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4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0-1" sheetId="1" state="visible" r:id="rId2"/>
    <sheet name="Sheet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<sst xmlns="http://schemas.openxmlformats.org/spreadsheetml/2006/main" count="737" uniqueCount="14">
  <si>
    <t xml:space="preserve">X</t>
  </si>
  <si>
    <t xml:space="preserve">Y</t>
  </si>
  <si>
    <t xml:space="preserve">Two Rivers till</t>
  </si>
  <si>
    <t xml:space="preserve">30-1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</si>
  <si>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</si>
  <si>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</si>
  <si>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</si>
  <si>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</si>
  <si>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</si>
  <si>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</si>
  <si>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</si>
  <si>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</si>
  <si>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sand</t>
  </si>
  <si>
    <t xml:space="preserve">clay &amp; silt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</si>
</sst>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30-1'!$A$2:$A$2937</c:f>
              <c:numCache>
                <c:formatCode>General</c:formatCode>
                <c:ptCount val="2936"/>
                <c:pt idx="0">
                  <c:v>4626.2595197</c:v>
                </c:pt>
                <c:pt idx="1">
                  <c:v>4631.48691983</c:v>
                </c:pt>
                <c:pt idx="2">
                  <c:v>4626.12957649</c:v>
                </c:pt>
                <c:pt idx="3">
                  <c:v>4630.97776344</c:v>
                </c:pt>
                <c:pt idx="4">
                  <c:v>4626.01761218</c:v>
                </c:pt>
                <c:pt idx="5">
                  <c:v>4628.7758804</c:v>
                </c:pt>
                <c:pt idx="6">
                  <c:v>4623.68761717</c:v>
                </c:pt>
                <c:pt idx="7">
                  <c:v>4623.23079918</c:v>
                </c:pt>
                <c:pt idx="8">
                  <c:v>4620.90970501</c:v>
                </c:pt>
                <c:pt idx="9">
                  <c:v>4633.79102414</c:v>
                </c:pt>
                <c:pt idx="10">
                  <c:v>4633.75932079</c:v>
                </c:pt>
                <c:pt idx="11">
                  <c:v>4634.53577565</c:v>
                </c:pt>
                <c:pt idx="12">
                  <c:v>4618.4764605</c:v>
                </c:pt>
                <c:pt idx="13">
                  <c:v>4618.1888104</c:v>
                </c:pt>
                <c:pt idx="14">
                  <c:v>4617.66853176</c:v>
                </c:pt>
                <c:pt idx="15">
                  <c:v>4684.00125259</c:v>
                </c:pt>
                <c:pt idx="16">
                  <c:v>4636.39277313</c:v>
                </c:pt>
                <c:pt idx="17">
                  <c:v>4615.73895712</c:v>
                </c:pt>
                <c:pt idx="18">
                  <c:v>4615.55133922</c:v>
                </c:pt>
                <c:pt idx="19">
                  <c:v>4615.67994593</c:v>
                </c:pt>
                <c:pt idx="20">
                  <c:v>4636.48814051</c:v>
                </c:pt>
                <c:pt idx="21">
                  <c:v>4637.47993487</c:v>
                </c:pt>
                <c:pt idx="22">
                  <c:v>4686.77466622</c:v>
                </c:pt>
                <c:pt idx="23">
                  <c:v>4639.5924264</c:v>
                </c:pt>
                <c:pt idx="24">
                  <c:v>4639.19185005</c:v>
                </c:pt>
                <c:pt idx="25">
                  <c:v>4639.48403293</c:v>
                </c:pt>
                <c:pt idx="26">
                  <c:v>4643.42210047</c:v>
                </c:pt>
                <c:pt idx="27">
                  <c:v>4612.8200603</c:v>
                </c:pt>
                <c:pt idx="28">
                  <c:v>4644.48500505</c:v>
                </c:pt>
                <c:pt idx="29">
                  <c:v>4644.52199288</c:v>
                </c:pt>
                <c:pt idx="30">
                  <c:v>4644.60317176</c:v>
                </c:pt>
                <c:pt idx="31">
                  <c:v>4610.03780492</c:v>
                </c:pt>
                <c:pt idx="32">
                  <c:v>4609.88351049</c:v>
                </c:pt>
                <c:pt idx="33">
                  <c:v>4644.89805062</c:v>
                </c:pt>
                <c:pt idx="34">
                  <c:v>4647.3278759</c:v>
                </c:pt>
                <c:pt idx="35">
                  <c:v>4647.70208094</c:v>
                </c:pt>
                <c:pt idx="36">
                  <c:v>4647.36921077</c:v>
                </c:pt>
                <c:pt idx="37">
                  <c:v>4607.66926055</c:v>
                </c:pt>
                <c:pt idx="38">
                  <c:v>4607.48742545</c:v>
                </c:pt>
                <c:pt idx="39">
                  <c:v>4607.4786445</c:v>
                </c:pt>
                <c:pt idx="40">
                  <c:v>4607.452788</c:v>
                </c:pt>
                <c:pt idx="41">
                  <c:v>4682.69696278</c:v>
                </c:pt>
                <c:pt idx="42">
                  <c:v>4690.28760545</c:v>
                </c:pt>
                <c:pt idx="43">
                  <c:v>4604.50553379</c:v>
                </c:pt>
                <c:pt idx="44">
                  <c:v>4604.08756092</c:v>
                </c:pt>
                <c:pt idx="45">
                  <c:v>4603.6362331</c:v>
                </c:pt>
                <c:pt idx="46">
                  <c:v>4652.60764967</c:v>
                </c:pt>
                <c:pt idx="47">
                  <c:v>4652.7591122</c:v>
                </c:pt>
                <c:pt idx="48">
                  <c:v>4652.57441408</c:v>
                </c:pt>
                <c:pt idx="49">
                  <c:v>4599.78839086</c:v>
                </c:pt>
                <c:pt idx="50">
                  <c:v>4673.08881459</c:v>
                </c:pt>
                <c:pt idx="51">
                  <c:v>4672.62993118</c:v>
                </c:pt>
                <c:pt idx="52">
                  <c:v>4663.33690947</c:v>
                </c:pt>
                <c:pt idx="53">
                  <c:v>4674.93641606</c:v>
                </c:pt>
                <c:pt idx="54">
                  <c:v>4675.65266102</c:v>
                </c:pt>
                <c:pt idx="55">
                  <c:v>4676.25543512</c:v>
                </c:pt>
                <c:pt idx="56">
                  <c:v>4589.07627078</c:v>
                </c:pt>
                <c:pt idx="57">
                  <c:v>4596.6132068</c:v>
                </c:pt>
                <c:pt idx="58">
                  <c:v>4595.96156526</c:v>
                </c:pt>
                <c:pt idx="59">
                  <c:v>4679.76067159</c:v>
                </c:pt>
                <c:pt idx="60">
                  <c:v>4592.84239717</c:v>
                </c:pt>
                <c:pt idx="61">
                  <c:v>4588.59333991</c:v>
                </c:pt>
                <c:pt idx="62">
                  <c:v>4590.42333339</c:v>
                </c:pt>
                <c:pt idx="63">
                  <c:v>4677.56641514</c:v>
                </c:pt>
                <c:pt idx="64">
                  <c:v>4669.36919629</c:v>
                </c:pt>
                <c:pt idx="65">
                  <c:v>4666.75953817</c:v>
                </c:pt>
                <c:pt idx="66">
                  <c:v>4678.39223776</c:v>
                </c:pt>
                <c:pt idx="67">
                  <c:v>4587.07583852</c:v>
                </c:pt>
                <c:pt idx="68">
                  <c:v>4715.87245204</c:v>
                </c:pt>
                <c:pt idx="69">
                  <c:v>4711.05017</c:v>
                </c:pt>
                <c:pt idx="70">
                  <c:v>4718.46715959</c:v>
                </c:pt>
                <c:pt idx="71">
                  <c:v>4718.59315091</c:v>
                </c:pt>
                <c:pt idx="72">
                  <c:v>4718.5500142</c:v>
                </c:pt>
                <c:pt idx="73">
                  <c:v>4712.98372877</c:v>
                </c:pt>
                <c:pt idx="74">
                  <c:v>4714.93771162</c:v>
                </c:pt>
                <c:pt idx="75">
                  <c:v>4709.64088762</c:v>
                </c:pt>
                <c:pt idx="76">
                  <c:v>4713.99789617</c:v>
                </c:pt>
                <c:pt idx="77">
                  <c:v>4724.83760752</c:v>
                </c:pt>
                <c:pt idx="78">
                  <c:v>4725.63502182</c:v>
                </c:pt>
                <c:pt idx="79">
                  <c:v>4720.84242978</c:v>
                </c:pt>
                <c:pt idx="80">
                  <c:v>4726.30919358</c:v>
                </c:pt>
                <c:pt idx="81">
                  <c:v>4728.96788342</c:v>
                </c:pt>
                <c:pt idx="82">
                  <c:v>4723.5397925</c:v>
                </c:pt>
                <c:pt idx="83">
                  <c:v>4721.64687085</c:v>
                </c:pt>
                <c:pt idx="84">
                  <c:v>4701.10613579</c:v>
                </c:pt>
                <c:pt idx="85">
                  <c:v>4701.17273065</c:v>
                </c:pt>
                <c:pt idx="86">
                  <c:v>4700.54877336</c:v>
                </c:pt>
                <c:pt idx="87">
                  <c:v>4704.76187284</c:v>
                </c:pt>
                <c:pt idx="88">
                  <c:v>4586.38109081</c:v>
                </c:pt>
                <c:pt idx="89">
                  <c:v>4733.72323977</c:v>
                </c:pt>
                <c:pt idx="90">
                  <c:v>4693.57535105</c:v>
                </c:pt>
                <c:pt idx="91">
                  <c:v>4733.55288579</c:v>
                </c:pt>
                <c:pt idx="92">
                  <c:v>4693.23541935</c:v>
                </c:pt>
                <c:pt idx="93">
                  <c:v>4585.86344759</c:v>
                </c:pt>
                <c:pt idx="94">
                  <c:v>4693.83273874</c:v>
                </c:pt>
                <c:pt idx="95">
                  <c:v>4732.60184979</c:v>
                </c:pt>
                <c:pt idx="96">
                  <c:v>4731.31214115</c:v>
                </c:pt>
                <c:pt idx="97">
                  <c:v>4733.27092572</c:v>
                </c:pt>
                <c:pt idx="98">
                  <c:v>4580.3879994</c:v>
                </c:pt>
                <c:pt idx="99">
                  <c:v>4579.25810762</c:v>
                </c:pt>
                <c:pt idx="100">
                  <c:v>4583.8239015</c:v>
                </c:pt>
                <c:pt idx="101">
                  <c:v>4582.02821967</c:v>
                </c:pt>
                <c:pt idx="102">
                  <c:v>4578.36429671</c:v>
                </c:pt>
                <c:pt idx="103">
                  <c:v>4575.71753384</c:v>
                </c:pt>
                <c:pt idx="104">
                  <c:v>4573.46694511</c:v>
                </c:pt>
                <c:pt idx="105">
                  <c:v>4565.39754448</c:v>
                </c:pt>
                <c:pt idx="106">
                  <c:v>4572.1679262</c:v>
                </c:pt>
                <c:pt idx="107">
                  <c:v>4570.26651337</c:v>
                </c:pt>
                <c:pt idx="108">
                  <c:v>4571.13804203</c:v>
                </c:pt>
                <c:pt idx="109">
                  <c:v>4567.43661585</c:v>
                </c:pt>
                <c:pt idx="110">
                  <c:v>4563.04155557</c:v>
                </c:pt>
                <c:pt idx="111">
                  <c:v>4559.19848186</c:v>
                </c:pt>
                <c:pt idx="112">
                  <c:v>4562.09749206</c:v>
                </c:pt>
                <c:pt idx="113">
                  <c:v>4558.50661604</c:v>
                </c:pt>
                <c:pt idx="114">
                  <c:v>4551.93506894</c:v>
                </c:pt>
                <c:pt idx="115">
                  <c:v>4551.03212416</c:v>
                </c:pt>
                <c:pt idx="116">
                  <c:v>4550.57922432</c:v>
                </c:pt>
                <c:pt idx="117">
                  <c:v>4557.46161845</c:v>
                </c:pt>
                <c:pt idx="118">
                  <c:v>4548.37606715</c:v>
                </c:pt>
                <c:pt idx="119">
                  <c:v>4555.45403838</c:v>
                </c:pt>
                <c:pt idx="120">
                  <c:v>4536.35624974</c:v>
                </c:pt>
                <c:pt idx="121">
                  <c:v>4543.17585304</c:v>
                </c:pt>
                <c:pt idx="122">
                  <c:v>4543.07776796</c:v>
                </c:pt>
                <c:pt idx="123">
                  <c:v>4542.90775071</c:v>
                </c:pt>
                <c:pt idx="124">
                  <c:v>4539.03375789</c:v>
                </c:pt>
                <c:pt idx="125">
                  <c:v>4522.5124789</c:v>
                </c:pt>
                <c:pt idx="126">
                  <c:v>4535.76586946</c:v>
                </c:pt>
                <c:pt idx="127">
                  <c:v>4535.00042908</c:v>
                </c:pt>
                <c:pt idx="128">
                  <c:v>4538.30572053</c:v>
                </c:pt>
                <c:pt idx="129">
                  <c:v>4520.13079748</c:v>
                </c:pt>
                <c:pt idx="130">
                  <c:v>4533.82158989</c:v>
                </c:pt>
                <c:pt idx="131">
                  <c:v>4531.25127976</c:v>
                </c:pt>
                <c:pt idx="132">
                  <c:v>4519.10063339</c:v>
                </c:pt>
                <c:pt idx="133">
                  <c:v>4530.50195396</c:v>
                </c:pt>
                <c:pt idx="134">
                  <c:v>4531.04399842</c:v>
                </c:pt>
                <c:pt idx="135">
                  <c:v>4523.71877732</c:v>
                </c:pt>
                <c:pt idx="136">
                  <c:v>4515.0866309</c:v>
                </c:pt>
                <c:pt idx="137">
                  <c:v>4512.46397837</c:v>
                </c:pt>
                <c:pt idx="138">
                  <c:v>4516.81488213</c:v>
                </c:pt>
                <c:pt idx="139">
                  <c:v>4509.23475717</c:v>
                </c:pt>
                <c:pt idx="140">
                  <c:v>4514.00958767</c:v>
                </c:pt>
                <c:pt idx="141">
                  <c:v>4506.78850283</c:v>
                </c:pt>
                <c:pt idx="142">
                  <c:v>4511.54554916</c:v>
                </c:pt>
                <c:pt idx="143">
                  <c:v>4505.89135757</c:v>
                </c:pt>
                <c:pt idx="144">
                  <c:v>4501.23588468</c:v>
                </c:pt>
                <c:pt idx="145">
                  <c:v>4500.5952423</c:v>
                </c:pt>
                <c:pt idx="146">
                  <c:v>4497.27228337</c:v>
                </c:pt>
                <c:pt idx="147">
                  <c:v>4497.31204392</c:v>
                </c:pt>
                <c:pt idx="148">
                  <c:v>4497.26304891</c:v>
                </c:pt>
                <c:pt idx="149">
                  <c:v>4492.62152308</c:v>
                </c:pt>
                <c:pt idx="150">
                  <c:v>4492.54248678</c:v>
                </c:pt>
                <c:pt idx="151">
                  <c:v>4492.5097082</c:v>
                </c:pt>
                <c:pt idx="152">
                  <c:v>4488.97879732</c:v>
                </c:pt>
                <c:pt idx="153">
                  <c:v>4488.81348503</c:v>
                </c:pt>
                <c:pt idx="154">
                  <c:v>4488.08182956</c:v>
                </c:pt>
                <c:pt idx="155">
                  <c:v>4481.22891613</c:v>
                </c:pt>
                <c:pt idx="156">
                  <c:v>4482.01676389</c:v>
                </c:pt>
                <c:pt idx="157">
                  <c:v>4481.8458645</c:v>
                </c:pt>
                <c:pt idx="158">
                  <c:v>4480.36524103</c:v>
                </c:pt>
                <c:pt idx="159">
                  <c:v>4477.73502879</c:v>
                </c:pt>
                <c:pt idx="160">
                  <c:v>4477.79888722</c:v>
                </c:pt>
                <c:pt idx="161">
                  <c:v>4477.71006771</c:v>
                </c:pt>
                <c:pt idx="162">
                  <c:v>4476.21177807</c:v>
                </c:pt>
                <c:pt idx="163">
                  <c:v>4476.18300946</c:v>
                </c:pt>
                <c:pt idx="164">
                  <c:v>4476.15478524</c:v>
                </c:pt>
                <c:pt idx="165">
                  <c:v>4476.13476152</c:v>
                </c:pt>
                <c:pt idx="166">
                  <c:v>4474.5125489</c:v>
                </c:pt>
                <c:pt idx="167">
                  <c:v>4473.84415161</c:v>
                </c:pt>
                <c:pt idx="168">
                  <c:v>4473.72864017</c:v>
                </c:pt>
                <c:pt idx="169">
                  <c:v>4473.82420239</c:v>
                </c:pt>
                <c:pt idx="170">
                  <c:v>4472.27989839</c:v>
                </c:pt>
                <c:pt idx="171">
                  <c:v>4471.8397172</c:v>
                </c:pt>
                <c:pt idx="172">
                  <c:v>4470.19392082</c:v>
                </c:pt>
                <c:pt idx="173">
                  <c:v>4468.94963036</c:v>
                </c:pt>
                <c:pt idx="174">
                  <c:v>4469.2882789</c:v>
                </c:pt>
                <c:pt idx="175">
                  <c:v>4468.52825544</c:v>
                </c:pt>
                <c:pt idx="176">
                  <c:v>4467.97101431</c:v>
                </c:pt>
                <c:pt idx="177">
                  <c:v>4467.69309526</c:v>
                </c:pt>
                <c:pt idx="178">
                  <c:v>4467.05779115</c:v>
                </c:pt>
                <c:pt idx="179">
                  <c:v>4465.64196445</c:v>
                </c:pt>
                <c:pt idx="180">
                  <c:v>4464.30509067</c:v>
                </c:pt>
                <c:pt idx="181">
                  <c:v>4462.97573354</c:v>
                </c:pt>
                <c:pt idx="182">
                  <c:v>4463.32446329</c:v>
                </c:pt>
                <c:pt idx="183">
                  <c:v>4461.93591321</c:v>
                </c:pt>
                <c:pt idx="184">
                  <c:v>4460.95056336</c:v>
                </c:pt>
                <c:pt idx="185">
                  <c:v>4460.33761641</c:v>
                </c:pt>
                <c:pt idx="186">
                  <c:v>4460.02243657</c:v>
                </c:pt>
                <c:pt idx="187">
                  <c:v>4458.4829431</c:v>
                </c:pt>
                <c:pt idx="188">
                  <c:v>4457.55984529</c:v>
                </c:pt>
                <c:pt idx="189">
                  <c:v>4456.24383575</c:v>
                </c:pt>
                <c:pt idx="190">
                  <c:v>4455.13425854</c:v>
                </c:pt>
                <c:pt idx="191">
                  <c:v>4455.67205151</c:v>
                </c:pt>
                <c:pt idx="192">
                  <c:v>4453.65565073</c:v>
                </c:pt>
                <c:pt idx="193">
                  <c:v>4453.19757897</c:v>
                </c:pt>
                <c:pt idx="194">
                  <c:v>4452.75279701</c:v>
                </c:pt>
                <c:pt idx="195">
                  <c:v>4451.40934325</c:v>
                </c:pt>
                <c:pt idx="196">
                  <c:v>4452.01313842</c:v>
                </c:pt>
                <c:pt idx="197">
                  <c:v>4450.90483066</c:v>
                </c:pt>
                <c:pt idx="198">
                  <c:v>4448.93918455</c:v>
                </c:pt>
                <c:pt idx="199">
                  <c:v>4448.75915012</c:v>
                </c:pt>
                <c:pt idx="200">
                  <c:v>4448.61511209</c:v>
                </c:pt>
                <c:pt idx="201">
                  <c:v>4447.81106621</c:v>
                </c:pt>
                <c:pt idx="202">
                  <c:v>4444.96963302</c:v>
                </c:pt>
                <c:pt idx="203">
                  <c:v>4446.30183278</c:v>
                </c:pt>
                <c:pt idx="204">
                  <c:v>4444.16978541</c:v>
                </c:pt>
                <c:pt idx="205">
                  <c:v>4442.28295671</c:v>
                </c:pt>
                <c:pt idx="206">
                  <c:v>4439.77332286</c:v>
                </c:pt>
                <c:pt idx="207">
                  <c:v>4440.64254837</c:v>
                </c:pt>
                <c:pt idx="208">
                  <c:v>4438.55375879</c:v>
                </c:pt>
                <c:pt idx="209">
                  <c:v>4437.74659316</c:v>
                </c:pt>
                <c:pt idx="210">
                  <c:v>4437.36600184</c:v>
                </c:pt>
                <c:pt idx="211">
                  <c:v>4436.84318989</c:v>
                </c:pt>
                <c:pt idx="212">
                  <c:v>4435.19306543</c:v>
                </c:pt>
                <c:pt idx="213">
                  <c:v>4433.227725</c:v>
                </c:pt>
                <c:pt idx="214">
                  <c:v>4433.51728284</c:v>
                </c:pt>
                <c:pt idx="215">
                  <c:v>4431.78078592</c:v>
                </c:pt>
                <c:pt idx="216">
                  <c:v>4432.2569204</c:v>
                </c:pt>
                <c:pt idx="217">
                  <c:v>4431.13351872</c:v>
                </c:pt>
                <c:pt idx="218">
                  <c:v>4430.3165411</c:v>
                </c:pt>
                <c:pt idx="219">
                  <c:v>4429.10501367</c:v>
                </c:pt>
                <c:pt idx="220">
                  <c:v>4427.99878923</c:v>
                </c:pt>
                <c:pt idx="221">
                  <c:v>4426.43364879</c:v>
                </c:pt>
                <c:pt idx="222">
                  <c:v>4426.73773879</c:v>
                </c:pt>
                <c:pt idx="223">
                  <c:v>4425.4199656</c:v>
                </c:pt>
                <c:pt idx="224">
                  <c:v>4423.49613272</c:v>
                </c:pt>
                <c:pt idx="225">
                  <c:v>4422.29588845</c:v>
                </c:pt>
                <c:pt idx="226">
                  <c:v>4421.34714104</c:v>
                </c:pt>
                <c:pt idx="227">
                  <c:v>4419.28455888</c:v>
                </c:pt>
                <c:pt idx="228">
                  <c:v>4419.49674727</c:v>
                </c:pt>
                <c:pt idx="229">
                  <c:v>4419.02677953</c:v>
                </c:pt>
                <c:pt idx="230">
                  <c:v>4416.99054972</c:v>
                </c:pt>
                <c:pt idx="231">
                  <c:v>4416.55850618</c:v>
                </c:pt>
                <c:pt idx="232">
                  <c:v>4416.42849357</c:v>
                </c:pt>
                <c:pt idx="233">
                  <c:v>4415.25931724</c:v>
                </c:pt>
                <c:pt idx="234">
                  <c:v>4413.58245321</c:v>
                </c:pt>
                <c:pt idx="235">
                  <c:v>4413.29400143</c:v>
                </c:pt>
                <c:pt idx="236">
                  <c:v>4412.67836701</c:v>
                </c:pt>
                <c:pt idx="237">
                  <c:v>4410.64697818</c:v>
                </c:pt>
                <c:pt idx="238">
                  <c:v>4409.76003717</c:v>
                </c:pt>
                <c:pt idx="239">
                  <c:v>4405.70629943</c:v>
                </c:pt>
                <c:pt idx="240">
                  <c:v>4406.16716952</c:v>
                </c:pt>
                <c:pt idx="241">
                  <c:v>4405.23974839</c:v>
                </c:pt>
                <c:pt idx="242">
                  <c:v>4401.73436131</c:v>
                </c:pt>
                <c:pt idx="243">
                  <c:v>4402.48809987</c:v>
                </c:pt>
                <c:pt idx="244">
                  <c:v>4399.89580424</c:v>
                </c:pt>
                <c:pt idx="245">
                  <c:v>4399.56355633</c:v>
                </c:pt>
                <c:pt idx="246">
                  <c:v>4399.50367378</c:v>
                </c:pt>
                <c:pt idx="247">
                  <c:v>4398.5145638</c:v>
                </c:pt>
                <c:pt idx="248">
                  <c:v>4397.20031992</c:v>
                </c:pt>
                <c:pt idx="249">
                  <c:v>4396.51435671</c:v>
                </c:pt>
                <c:pt idx="250">
                  <c:v>4394.37814915</c:v>
                </c:pt>
                <c:pt idx="251">
                  <c:v>4394.10875402</c:v>
                </c:pt>
                <c:pt idx="252">
                  <c:v>4393.32017757</c:v>
                </c:pt>
                <c:pt idx="253">
                  <c:v>4391.34614438</c:v>
                </c:pt>
                <c:pt idx="254">
                  <c:v>4390.61153542</c:v>
                </c:pt>
                <c:pt idx="255">
                  <c:v>4390.42862168</c:v>
                </c:pt>
                <c:pt idx="256">
                  <c:v>4390.36838226</c:v>
                </c:pt>
                <c:pt idx="257">
                  <c:v>4390.01567287</c:v>
                </c:pt>
                <c:pt idx="258">
                  <c:v>4388.25309975</c:v>
                </c:pt>
                <c:pt idx="259">
                  <c:v>4387.83159543</c:v>
                </c:pt>
                <c:pt idx="260">
                  <c:v>4386.27107142</c:v>
                </c:pt>
                <c:pt idx="261">
                  <c:v>4386.15678311</c:v>
                </c:pt>
                <c:pt idx="262">
                  <c:v>4385.56058409</c:v>
                </c:pt>
                <c:pt idx="263">
                  <c:v>4384.26140413</c:v>
                </c:pt>
                <c:pt idx="264">
                  <c:v>4383.20464335</c:v>
                </c:pt>
                <c:pt idx="265">
                  <c:v>4381.77005916</c:v>
                </c:pt>
                <c:pt idx="266">
                  <c:v>4380.42187244</c:v>
                </c:pt>
                <c:pt idx="267">
                  <c:v>4379.28904777</c:v>
                </c:pt>
                <c:pt idx="268">
                  <c:v>4378.76744976</c:v>
                </c:pt>
                <c:pt idx="269">
                  <c:v>4377.04951909</c:v>
                </c:pt>
                <c:pt idx="270">
                  <c:v>4377.45079289</c:v>
                </c:pt>
                <c:pt idx="271">
                  <c:v>4374.92039365</c:v>
                </c:pt>
                <c:pt idx="272">
                  <c:v>4374.27541166</c:v>
                </c:pt>
                <c:pt idx="273">
                  <c:v>4374.44443968</c:v>
                </c:pt>
                <c:pt idx="274">
                  <c:v>4365.93853576</c:v>
                </c:pt>
                <c:pt idx="275">
                  <c:v>4365.86313349</c:v>
                </c:pt>
                <c:pt idx="276">
                  <c:v>4365.82355112</c:v>
                </c:pt>
                <c:pt idx="277">
                  <c:v>4365.76935412</c:v>
                </c:pt>
                <c:pt idx="278">
                  <c:v>4361.95852803</c:v>
                </c:pt>
                <c:pt idx="279">
                  <c:v>4360.38826553</c:v>
                </c:pt>
                <c:pt idx="280">
                  <c:v>4358.79965216</c:v>
                </c:pt>
                <c:pt idx="281">
                  <c:v>4358.56988442</c:v>
                </c:pt>
                <c:pt idx="282">
                  <c:v>4358.37242631</c:v>
                </c:pt>
                <c:pt idx="283">
                  <c:v>4355.57472281</c:v>
                </c:pt>
                <c:pt idx="284">
                  <c:v>4355.60912604</c:v>
                </c:pt>
                <c:pt idx="285">
                  <c:v>4355.75257481</c:v>
                </c:pt>
                <c:pt idx="286">
                  <c:v>4353.09696666</c:v>
                </c:pt>
                <c:pt idx="287">
                  <c:v>4353.17560098</c:v>
                </c:pt>
                <c:pt idx="288">
                  <c:v>4353.1917416</c:v>
                </c:pt>
                <c:pt idx="289">
                  <c:v>4353.61170417</c:v>
                </c:pt>
                <c:pt idx="290">
                  <c:v>4344.23767105</c:v>
                </c:pt>
                <c:pt idx="291">
                  <c:v>4343.43252246</c:v>
                </c:pt>
                <c:pt idx="292">
                  <c:v>4343.56532098</c:v>
                </c:pt>
                <c:pt idx="293">
                  <c:v>4350.98437747</c:v>
                </c:pt>
                <c:pt idx="294">
                  <c:v>4350.37156241</c:v>
                </c:pt>
                <c:pt idx="295">
                  <c:v>4345.0554882</c:v>
                </c:pt>
                <c:pt idx="296">
                  <c:v>4345.87547551</c:v>
                </c:pt>
                <c:pt idx="297">
                  <c:v>4343.21997935</c:v>
                </c:pt>
                <c:pt idx="298">
                  <c:v>4346.77010608</c:v>
                </c:pt>
                <c:pt idx="299">
                  <c:v>4348.73017988</c:v>
                </c:pt>
                <c:pt idx="300">
                  <c:v>4347.44961938</c:v>
                </c:pt>
                <c:pt idx="301">
                  <c:v>4341.66979642</c:v>
                </c:pt>
                <c:pt idx="302">
                  <c:v>4340.5667295</c:v>
                </c:pt>
                <c:pt idx="303">
                  <c:v>4334.0306788</c:v>
                </c:pt>
                <c:pt idx="304">
                  <c:v>4336.72398539</c:v>
                </c:pt>
                <c:pt idx="305">
                  <c:v>4331.85518792</c:v>
                </c:pt>
                <c:pt idx="306">
                  <c:v>4340.11541122</c:v>
                </c:pt>
                <c:pt idx="307">
                  <c:v>4328.10795107</c:v>
                </c:pt>
                <c:pt idx="308">
                  <c:v>4332.3280549</c:v>
                </c:pt>
                <c:pt idx="309">
                  <c:v>4337.76225801</c:v>
                </c:pt>
                <c:pt idx="310">
                  <c:v>4338.88838488</c:v>
                </c:pt>
                <c:pt idx="311">
                  <c:v>4337.92382686</c:v>
                </c:pt>
                <c:pt idx="312">
                  <c:v>4249.78399534</c:v>
                </c:pt>
                <c:pt idx="313">
                  <c:v>4249.98191219</c:v>
                </c:pt>
                <c:pt idx="314">
                  <c:v>4328.65150104</c:v>
                </c:pt>
                <c:pt idx="315">
                  <c:v>4331.36878965</c:v>
                </c:pt>
                <c:pt idx="316">
                  <c:v>4227.27389489</c:v>
                </c:pt>
                <c:pt idx="317">
                  <c:v>4335.35957637</c:v>
                </c:pt>
                <c:pt idx="318">
                  <c:v>4334.87416973</c:v>
                </c:pt>
                <c:pt idx="319">
                  <c:v>4335.12335003</c:v>
                </c:pt>
                <c:pt idx="320">
                  <c:v>4321.3179343</c:v>
                </c:pt>
                <c:pt idx="321">
                  <c:v>4263.8172522</c:v>
                </c:pt>
                <c:pt idx="322">
                  <c:v>4320.93467821</c:v>
                </c:pt>
                <c:pt idx="323">
                  <c:v>4218.38224687</c:v>
                </c:pt>
                <c:pt idx="324">
                  <c:v>4266.46355396</c:v>
                </c:pt>
                <c:pt idx="325">
                  <c:v>4228.0636378</c:v>
                </c:pt>
                <c:pt idx="326">
                  <c:v>4264.14855023</c:v>
                </c:pt>
                <c:pt idx="327">
                  <c:v>4330.78145354</c:v>
                </c:pt>
                <c:pt idx="328">
                  <c:v>4329.60383667</c:v>
                </c:pt>
                <c:pt idx="329">
                  <c:v>4259.21466714</c:v>
                </c:pt>
                <c:pt idx="330">
                  <c:v>4218.63000526</c:v>
                </c:pt>
                <c:pt idx="331">
                  <c:v>4259.28662472</c:v>
                </c:pt>
                <c:pt idx="332">
                  <c:v>4247.28623435</c:v>
                </c:pt>
                <c:pt idx="333">
                  <c:v>4225.99644269</c:v>
                </c:pt>
                <c:pt idx="334">
                  <c:v>4247.44687767</c:v>
                </c:pt>
                <c:pt idx="335">
                  <c:v>4268.93961485</c:v>
                </c:pt>
                <c:pt idx="336">
                  <c:v>4265.32498334</c:v>
                </c:pt>
                <c:pt idx="337">
                  <c:v>4329.98119736</c:v>
                </c:pt>
                <c:pt idx="338">
                  <c:v>4233.94496265</c:v>
                </c:pt>
                <c:pt idx="339">
                  <c:v>4249.47194179</c:v>
                </c:pt>
                <c:pt idx="340">
                  <c:v>4225.86140774</c:v>
                </c:pt>
                <c:pt idx="341">
                  <c:v>4320.27406958</c:v>
                </c:pt>
                <c:pt idx="342">
                  <c:v>4212.46759846</c:v>
                </c:pt>
                <c:pt idx="343">
                  <c:v>4255.91027319</c:v>
                </c:pt>
                <c:pt idx="344">
                  <c:v>4270.78129707</c:v>
                </c:pt>
                <c:pt idx="345">
                  <c:v>4245.43210016</c:v>
                </c:pt>
                <c:pt idx="346">
                  <c:v>4241.82441946</c:v>
                </c:pt>
                <c:pt idx="347">
                  <c:v>4261.83375985</c:v>
                </c:pt>
                <c:pt idx="348">
                  <c:v>4239.13557719</c:v>
                </c:pt>
                <c:pt idx="349">
                  <c:v>4211.44551194</c:v>
                </c:pt>
                <c:pt idx="350">
                  <c:v>4235.45765386</c:v>
                </c:pt>
                <c:pt idx="351">
                  <c:v>4237.14415307</c:v>
                </c:pt>
                <c:pt idx="352">
                  <c:v>4241.05549617</c:v>
                </c:pt>
                <c:pt idx="353">
                  <c:v>4218.21632783</c:v>
                </c:pt>
                <c:pt idx="354">
                  <c:v>4225.35004887</c:v>
                </c:pt>
                <c:pt idx="355">
                  <c:v>4244.63703817</c:v>
                </c:pt>
                <c:pt idx="356">
                  <c:v>4261.14929283</c:v>
                </c:pt>
                <c:pt idx="357">
                  <c:v>4216.00759259</c:v>
                </c:pt>
                <c:pt idx="358">
                  <c:v>4266.10352204</c:v>
                </c:pt>
                <c:pt idx="359">
                  <c:v>4234.09227672</c:v>
                </c:pt>
                <c:pt idx="360">
                  <c:v>4229.59031999</c:v>
                </c:pt>
                <c:pt idx="361">
                  <c:v>4231.32390335</c:v>
                </c:pt>
                <c:pt idx="362">
                  <c:v>4252.2964584</c:v>
                </c:pt>
                <c:pt idx="363">
                  <c:v>4221.29088984</c:v>
                </c:pt>
                <c:pt idx="364">
                  <c:v>4232.34360503</c:v>
                </c:pt>
                <c:pt idx="365">
                  <c:v>4215.85219917</c:v>
                </c:pt>
                <c:pt idx="366">
                  <c:v>4231.75946263</c:v>
                </c:pt>
                <c:pt idx="367">
                  <c:v>4246.41148614</c:v>
                </c:pt>
                <c:pt idx="368">
                  <c:v>4246.23487164</c:v>
                </c:pt>
                <c:pt idx="369">
                  <c:v>4221.12558923</c:v>
                </c:pt>
                <c:pt idx="370">
                  <c:v>4221.17314639</c:v>
                </c:pt>
                <c:pt idx="371">
                  <c:v>4251.65383448</c:v>
                </c:pt>
                <c:pt idx="372">
                  <c:v>4273.44848643</c:v>
                </c:pt>
                <c:pt idx="373">
                  <c:v>4322.03987752</c:v>
                </c:pt>
                <c:pt idx="374">
                  <c:v>4256.70098295</c:v>
                </c:pt>
                <c:pt idx="375">
                  <c:v>4243.7406292</c:v>
                </c:pt>
                <c:pt idx="376">
                  <c:v>4201.92261589</c:v>
                </c:pt>
                <c:pt idx="377">
                  <c:v>4323.873826</c:v>
                </c:pt>
                <c:pt idx="378">
                  <c:v>4212.75674362</c:v>
                </c:pt>
                <c:pt idx="379">
                  <c:v>4243.56378352</c:v>
                </c:pt>
                <c:pt idx="380">
                  <c:v>4249.01692266</c:v>
                </c:pt>
                <c:pt idx="381">
                  <c:v>4257.9322408</c:v>
                </c:pt>
                <c:pt idx="382">
                  <c:v>4327.59658775</c:v>
                </c:pt>
                <c:pt idx="383">
                  <c:v>4271.31421977</c:v>
                </c:pt>
                <c:pt idx="384">
                  <c:v>4256.83284181</c:v>
                </c:pt>
                <c:pt idx="385">
                  <c:v>4319.08072835</c:v>
                </c:pt>
                <c:pt idx="386">
                  <c:v>4256.73813718</c:v>
                </c:pt>
                <c:pt idx="387">
                  <c:v>4238.58090288</c:v>
                </c:pt>
                <c:pt idx="388">
                  <c:v>4273.77719815</c:v>
                </c:pt>
                <c:pt idx="389">
                  <c:v>4224.55866405</c:v>
                </c:pt>
                <c:pt idx="390">
                  <c:v>4322.35171825</c:v>
                </c:pt>
                <c:pt idx="391">
                  <c:v>4268.13613447</c:v>
                </c:pt>
                <c:pt idx="392">
                  <c:v>4224.88689445</c:v>
                </c:pt>
                <c:pt idx="393">
                  <c:v>4238.79877841</c:v>
                </c:pt>
                <c:pt idx="394">
                  <c:v>4243.96671798</c:v>
                </c:pt>
                <c:pt idx="395">
                  <c:v>4314.21479864</c:v>
                </c:pt>
                <c:pt idx="396">
                  <c:v>4197.95303692</c:v>
                </c:pt>
                <c:pt idx="397">
                  <c:v>4327.04765272</c:v>
                </c:pt>
                <c:pt idx="398">
                  <c:v>4196.93239728</c:v>
                </c:pt>
                <c:pt idx="399">
                  <c:v>4312.42026415</c:v>
                </c:pt>
                <c:pt idx="400">
                  <c:v>4193.52574318</c:v>
                </c:pt>
                <c:pt idx="401">
                  <c:v>4213.21413768</c:v>
                </c:pt>
                <c:pt idx="402">
                  <c:v>4268.42147553</c:v>
                </c:pt>
                <c:pt idx="403">
                  <c:v>4213.33826296</c:v>
                </c:pt>
                <c:pt idx="404">
                  <c:v>4314.40210359</c:v>
                </c:pt>
                <c:pt idx="405">
                  <c:v>4208.18419065</c:v>
                </c:pt>
                <c:pt idx="406">
                  <c:v>4199.2040306</c:v>
                </c:pt>
                <c:pt idx="407">
                  <c:v>4195.64579453</c:v>
                </c:pt>
                <c:pt idx="408">
                  <c:v>4196.42977427</c:v>
                </c:pt>
                <c:pt idx="409">
                  <c:v>4277.47454937</c:v>
                </c:pt>
                <c:pt idx="410">
                  <c:v>4253.87660372</c:v>
                </c:pt>
                <c:pt idx="411">
                  <c:v>4318.03054688</c:v>
                </c:pt>
                <c:pt idx="412">
                  <c:v>4254.05669866</c:v>
                </c:pt>
                <c:pt idx="413">
                  <c:v>4314.72025869</c:v>
                </c:pt>
                <c:pt idx="414">
                  <c:v>4195.20549077</c:v>
                </c:pt>
                <c:pt idx="415">
                  <c:v>4194.1573998</c:v>
                </c:pt>
                <c:pt idx="416">
                  <c:v>4201.248914</c:v>
                </c:pt>
                <c:pt idx="417">
                  <c:v>4207.38330178</c:v>
                </c:pt>
                <c:pt idx="418">
                  <c:v>4324.12076671</c:v>
                </c:pt>
                <c:pt idx="419">
                  <c:v>4312.12419391</c:v>
                </c:pt>
                <c:pt idx="420">
                  <c:v>4325.00030806</c:v>
                </c:pt>
                <c:pt idx="421">
                  <c:v>4189.42284925</c:v>
                </c:pt>
                <c:pt idx="422">
                  <c:v>4203.01788409</c:v>
                </c:pt>
                <c:pt idx="423">
                  <c:v>4206.39880403</c:v>
                </c:pt>
                <c:pt idx="424">
                  <c:v>4300.44022612</c:v>
                </c:pt>
                <c:pt idx="425">
                  <c:v>4202.11493265</c:v>
                </c:pt>
                <c:pt idx="426">
                  <c:v>4300.73071546</c:v>
                </c:pt>
                <c:pt idx="427">
                  <c:v>4206.47206961</c:v>
                </c:pt>
                <c:pt idx="428">
                  <c:v>4192.49195082</c:v>
                </c:pt>
                <c:pt idx="429">
                  <c:v>4181.96171188</c:v>
                </c:pt>
                <c:pt idx="430">
                  <c:v>4181.77486068</c:v>
                </c:pt>
                <c:pt idx="431">
                  <c:v>4200.8869502</c:v>
                </c:pt>
                <c:pt idx="432">
                  <c:v>4210.21225389</c:v>
                </c:pt>
                <c:pt idx="433">
                  <c:v>4203.98877951</c:v>
                </c:pt>
                <c:pt idx="434">
                  <c:v>4316.05581737</c:v>
                </c:pt>
                <c:pt idx="435">
                  <c:v>4209.72292481</c:v>
                </c:pt>
                <c:pt idx="436">
                  <c:v>4188.39746075</c:v>
                </c:pt>
                <c:pt idx="437">
                  <c:v>4187.51688178</c:v>
                </c:pt>
                <c:pt idx="438">
                  <c:v>4278.80320731</c:v>
                </c:pt>
                <c:pt idx="439">
                  <c:v>4280.65299662</c:v>
                </c:pt>
                <c:pt idx="440">
                  <c:v>4204.63791869</c:v>
                </c:pt>
                <c:pt idx="441">
                  <c:v>4191.86245532</c:v>
                </c:pt>
                <c:pt idx="442">
                  <c:v>4201.03005719</c:v>
                </c:pt>
                <c:pt idx="443">
                  <c:v>4204.69839292</c:v>
                </c:pt>
                <c:pt idx="444">
                  <c:v>4182.89398774</c:v>
                </c:pt>
                <c:pt idx="445">
                  <c:v>4187.91329074</c:v>
                </c:pt>
                <c:pt idx="446">
                  <c:v>4183.41074728</c:v>
                </c:pt>
                <c:pt idx="447">
                  <c:v>4180.37774076</c:v>
                </c:pt>
                <c:pt idx="448">
                  <c:v>4276.66361121</c:v>
                </c:pt>
                <c:pt idx="449">
                  <c:v>4178.25301565</c:v>
                </c:pt>
                <c:pt idx="450">
                  <c:v>4275.84074852</c:v>
                </c:pt>
                <c:pt idx="451">
                  <c:v>4185.98796546</c:v>
                </c:pt>
                <c:pt idx="452">
                  <c:v>4271.63546849</c:v>
                </c:pt>
                <c:pt idx="453">
                  <c:v>4281.15304399</c:v>
                </c:pt>
                <c:pt idx="454">
                  <c:v>4189.80023887</c:v>
                </c:pt>
                <c:pt idx="455">
                  <c:v>4274.62197709</c:v>
                </c:pt>
                <c:pt idx="456">
                  <c:v>4180.61648439</c:v>
                </c:pt>
                <c:pt idx="457">
                  <c:v>4280.48403801</c:v>
                </c:pt>
                <c:pt idx="458">
                  <c:v>4179.15160842</c:v>
                </c:pt>
                <c:pt idx="459">
                  <c:v>4306.0840605</c:v>
                </c:pt>
                <c:pt idx="460">
                  <c:v>4177.45902329</c:v>
                </c:pt>
                <c:pt idx="461">
                  <c:v>4279.34183687</c:v>
                </c:pt>
                <c:pt idx="462">
                  <c:v>4180.30393022</c:v>
                </c:pt>
                <c:pt idx="463">
                  <c:v>4306.73940702</c:v>
                </c:pt>
                <c:pt idx="464">
                  <c:v>4282.56997179</c:v>
                </c:pt>
                <c:pt idx="465">
                  <c:v>4283.40737691</c:v>
                </c:pt>
                <c:pt idx="466">
                  <c:v>4176.80522405</c:v>
                </c:pt>
                <c:pt idx="467">
                  <c:v>4309.90873216</c:v>
                </c:pt>
                <c:pt idx="468">
                  <c:v>4307.08850567</c:v>
                </c:pt>
                <c:pt idx="469">
                  <c:v>4285.92325162</c:v>
                </c:pt>
                <c:pt idx="470">
                  <c:v>4176.03501601</c:v>
                </c:pt>
                <c:pt idx="471">
                  <c:v>4293.71524909</c:v>
                </c:pt>
                <c:pt idx="472">
                  <c:v>4293.43485285</c:v>
                </c:pt>
                <c:pt idx="473">
                  <c:v>4308.19556959</c:v>
                </c:pt>
                <c:pt idx="474">
                  <c:v>4294.6158242</c:v>
                </c:pt>
                <c:pt idx="475">
                  <c:v>4309.47846132</c:v>
                </c:pt>
                <c:pt idx="476">
                  <c:v>4287.34689162</c:v>
                </c:pt>
                <c:pt idx="477">
                  <c:v>4298.33548397</c:v>
                </c:pt>
                <c:pt idx="478">
                  <c:v>4281.79962278</c:v>
                </c:pt>
                <c:pt idx="479">
                  <c:v>4285.3681056</c:v>
                </c:pt>
                <c:pt idx="480">
                  <c:v>4175.86607064</c:v>
                </c:pt>
                <c:pt idx="481">
                  <c:v>4284.48965751</c:v>
                </c:pt>
                <c:pt idx="482">
                  <c:v>4289.52093304</c:v>
                </c:pt>
                <c:pt idx="483">
                  <c:v>4295.75700041</c:v>
                </c:pt>
                <c:pt idx="484">
                  <c:v>4174.04844838</c:v>
                </c:pt>
                <c:pt idx="485">
                  <c:v>4175.59917162</c:v>
                </c:pt>
                <c:pt idx="486">
                  <c:v>4303.10182496</c:v>
                </c:pt>
                <c:pt idx="487">
                  <c:v>4291.16143577</c:v>
                </c:pt>
                <c:pt idx="488">
                  <c:v>4291.34777658</c:v>
                </c:pt>
                <c:pt idx="489">
                  <c:v>4306.79766832</c:v>
                </c:pt>
                <c:pt idx="490">
                  <c:v>4172.83859215</c:v>
                </c:pt>
                <c:pt idx="491">
                  <c:v>4301.39598819</c:v>
                </c:pt>
                <c:pt idx="492">
                  <c:v>4302.6381158</c:v>
                </c:pt>
                <c:pt idx="493">
                  <c:v>4297.59033983</c:v>
                </c:pt>
                <c:pt idx="494">
                  <c:v>4171.42792317</c:v>
                </c:pt>
                <c:pt idx="495">
                  <c:v>4299.27287854</c:v>
                </c:pt>
                <c:pt idx="496">
                  <c:v>4170.13940368</c:v>
                </c:pt>
                <c:pt idx="497">
                  <c:v>4299.90891238</c:v>
                </c:pt>
                <c:pt idx="498">
                  <c:v>4288.97721229</c:v>
                </c:pt>
                <c:pt idx="499">
                  <c:v>4304.43176691</c:v>
                </c:pt>
                <c:pt idx="500">
                  <c:v>4288.61160343</c:v>
                </c:pt>
                <c:pt idx="501">
                  <c:v>4304.13586682</c:v>
                </c:pt>
                <c:pt idx="502">
                  <c:v>4296.89386481</c:v>
                </c:pt>
                <c:pt idx="503">
                  <c:v>4297.32386787</c:v>
                </c:pt>
                <c:pt idx="504">
                  <c:v>4169.70049877</c:v>
                </c:pt>
                <c:pt idx="505">
                  <c:v>4169.33035314</c:v>
                </c:pt>
                <c:pt idx="506">
                  <c:v>4169.36670704</c:v>
                </c:pt>
                <c:pt idx="507">
                  <c:v>4168.82570391</c:v>
                </c:pt>
                <c:pt idx="508">
                  <c:v>4166.62977971</c:v>
                </c:pt>
                <c:pt idx="509">
                  <c:v>4166.27936679</c:v>
                </c:pt>
                <c:pt idx="510">
                  <c:v>4162.7377117</c:v>
                </c:pt>
                <c:pt idx="511">
                  <c:v>4163.96548865</c:v>
                </c:pt>
                <c:pt idx="512">
                  <c:v>4164.14682548</c:v>
                </c:pt>
                <c:pt idx="513">
                  <c:v>4164.15806907</c:v>
                </c:pt>
                <c:pt idx="514">
                  <c:v>4164.12927389</c:v>
                </c:pt>
                <c:pt idx="515">
                  <c:v>4161.47902793</c:v>
                </c:pt>
                <c:pt idx="516">
                  <c:v>4158.92754466</c:v>
                </c:pt>
                <c:pt idx="517">
                  <c:v>4158.07439173</c:v>
                </c:pt>
                <c:pt idx="518">
                  <c:v>4157.37972185</c:v>
                </c:pt>
                <c:pt idx="519">
                  <c:v>4160.20328007</c:v>
                </c:pt>
                <c:pt idx="520">
                  <c:v>4157.11439388</c:v>
                </c:pt>
                <c:pt idx="521">
                  <c:v>4156.78617714</c:v>
                </c:pt>
                <c:pt idx="522">
                  <c:v>4157.15743062</c:v>
                </c:pt>
                <c:pt idx="523">
                  <c:v>4153.77147363</c:v>
                </c:pt>
                <c:pt idx="524">
                  <c:v>4150.4260123</c:v>
                </c:pt>
                <c:pt idx="525">
                  <c:v>4150.90136295</c:v>
                </c:pt>
                <c:pt idx="526">
                  <c:v>4150.71078056</c:v>
                </c:pt>
                <c:pt idx="527">
                  <c:v>4145.63734883</c:v>
                </c:pt>
                <c:pt idx="528">
                  <c:v>4148.11480913</c:v>
                </c:pt>
                <c:pt idx="529">
                  <c:v>4145.10794098</c:v>
                </c:pt>
                <c:pt idx="530">
                  <c:v>4144.72228131</c:v>
                </c:pt>
                <c:pt idx="531">
                  <c:v>4153.43242972</c:v>
                </c:pt>
                <c:pt idx="532">
                  <c:v>4143.05741002</c:v>
                </c:pt>
                <c:pt idx="533">
                  <c:v>4141.97463337</c:v>
                </c:pt>
                <c:pt idx="534">
                  <c:v>4137.72621469</c:v>
                </c:pt>
                <c:pt idx="535">
                  <c:v>4136.980882</c:v>
                </c:pt>
                <c:pt idx="536">
                  <c:v>4140.39972927</c:v>
                </c:pt>
                <c:pt idx="537">
                  <c:v>4128.38577592</c:v>
                </c:pt>
                <c:pt idx="538">
                  <c:v>4127.96006949</c:v>
                </c:pt>
                <c:pt idx="539">
                  <c:v>4135.14892256</c:v>
                </c:pt>
                <c:pt idx="540">
                  <c:v>4127.38817365</c:v>
                </c:pt>
                <c:pt idx="541">
                  <c:v>4120.73004246</c:v>
                </c:pt>
                <c:pt idx="542">
                  <c:v>4119.25378701</c:v>
                </c:pt>
                <c:pt idx="543">
                  <c:v>4124.0154361</c:v>
                </c:pt>
                <c:pt idx="544">
                  <c:v>4123.46111294</c:v>
                </c:pt>
                <c:pt idx="545">
                  <c:v>4134.09939934</c:v>
                </c:pt>
                <c:pt idx="546">
                  <c:v>4124.39932042</c:v>
                </c:pt>
                <c:pt idx="547">
                  <c:v>4119.72654972</c:v>
                </c:pt>
                <c:pt idx="548">
                  <c:v>4131.84359693</c:v>
                </c:pt>
                <c:pt idx="549">
                  <c:v>3958.88282567</c:v>
                </c:pt>
                <c:pt idx="550">
                  <c:v>3949.8019951</c:v>
                </c:pt>
                <c:pt idx="551">
                  <c:v>3950.64293732</c:v>
                </c:pt>
                <c:pt idx="552">
                  <c:v>3957.42244345</c:v>
                </c:pt>
                <c:pt idx="553">
                  <c:v>3949.54762787</c:v>
                </c:pt>
                <c:pt idx="554">
                  <c:v>3925.81759327</c:v>
                </c:pt>
                <c:pt idx="555">
                  <c:v>3960.04659408</c:v>
                </c:pt>
                <c:pt idx="556">
                  <c:v>3926.35284789</c:v>
                </c:pt>
                <c:pt idx="557">
                  <c:v>3924.45468725</c:v>
                </c:pt>
                <c:pt idx="558">
                  <c:v>3924.76398267</c:v>
                </c:pt>
                <c:pt idx="559">
                  <c:v>3955.70177797</c:v>
                </c:pt>
                <c:pt idx="560">
                  <c:v>3934.89452857</c:v>
                </c:pt>
                <c:pt idx="561">
                  <c:v>3953.51575767</c:v>
                </c:pt>
                <c:pt idx="562">
                  <c:v>3933.41916557</c:v>
                </c:pt>
                <c:pt idx="563">
                  <c:v>3946.75269955</c:v>
                </c:pt>
                <c:pt idx="564">
                  <c:v>3952.13949826</c:v>
                </c:pt>
                <c:pt idx="565">
                  <c:v>3967.71630396</c:v>
                </c:pt>
                <c:pt idx="566">
                  <c:v>3948.73323221</c:v>
                </c:pt>
                <c:pt idx="567">
                  <c:v>3942.53614172</c:v>
                </c:pt>
                <c:pt idx="568">
                  <c:v>3945.24529504</c:v>
                </c:pt>
                <c:pt idx="569">
                  <c:v>3962.27498124</c:v>
                </c:pt>
                <c:pt idx="570">
                  <c:v>3940.42912445</c:v>
                </c:pt>
                <c:pt idx="571">
                  <c:v>3943.92413131</c:v>
                </c:pt>
                <c:pt idx="572">
                  <c:v>3922.33261885</c:v>
                </c:pt>
                <c:pt idx="573">
                  <c:v>3941.10690437</c:v>
                </c:pt>
                <c:pt idx="574">
                  <c:v>3963.56120136</c:v>
                </c:pt>
                <c:pt idx="575">
                  <c:v>3969.24710726</c:v>
                </c:pt>
                <c:pt idx="576">
                  <c:v>3965.04555257</c:v>
                </c:pt>
                <c:pt idx="577">
                  <c:v>3966.28607771</c:v>
                </c:pt>
                <c:pt idx="578">
                  <c:v>3961.77947451</c:v>
                </c:pt>
                <c:pt idx="579">
                  <c:v>3929.45894095</c:v>
                </c:pt>
                <c:pt idx="580">
                  <c:v>3935.88946458</c:v>
                </c:pt>
                <c:pt idx="581">
                  <c:v>3928.10496891</c:v>
                </c:pt>
                <c:pt idx="582">
                  <c:v>3927.72740431</c:v>
                </c:pt>
                <c:pt idx="583">
                  <c:v>3960.21095455</c:v>
                </c:pt>
                <c:pt idx="584">
                  <c:v>3930.64852123</c:v>
                </c:pt>
                <c:pt idx="585">
                  <c:v>3932.16488771</c:v>
                </c:pt>
                <c:pt idx="586">
                  <c:v>3938.34622274</c:v>
                </c:pt>
                <c:pt idx="587">
                  <c:v>3937.26064002</c:v>
                </c:pt>
                <c:pt idx="588">
                  <c:v>3921.29703017</c:v>
                </c:pt>
                <c:pt idx="589">
                  <c:v>3916.4127767</c:v>
                </c:pt>
                <c:pt idx="590">
                  <c:v>3919.26718233</c:v>
                </c:pt>
                <c:pt idx="591">
                  <c:v>3969.94727052</c:v>
                </c:pt>
                <c:pt idx="592">
                  <c:v>3917.13644204</c:v>
                </c:pt>
                <c:pt idx="593">
                  <c:v>3970.25688958</c:v>
                </c:pt>
                <c:pt idx="594">
                  <c:v>3916.16650252</c:v>
                </c:pt>
                <c:pt idx="595">
                  <c:v>3910.96462187</c:v>
                </c:pt>
                <c:pt idx="596">
                  <c:v>3975.77515453</c:v>
                </c:pt>
                <c:pt idx="597">
                  <c:v>3972.83677673</c:v>
                </c:pt>
                <c:pt idx="598">
                  <c:v>3913.53458779</c:v>
                </c:pt>
                <c:pt idx="599">
                  <c:v>3913.87324113</c:v>
                </c:pt>
                <c:pt idx="600">
                  <c:v>3911.04260671</c:v>
                </c:pt>
                <c:pt idx="601">
                  <c:v>3912.42961238</c:v>
                </c:pt>
                <c:pt idx="602">
                  <c:v>3973.04260223</c:v>
                </c:pt>
                <c:pt idx="603">
                  <c:v>3975.54107145</c:v>
                </c:pt>
                <c:pt idx="604">
                  <c:v>3913.59021153</c:v>
                </c:pt>
                <c:pt idx="605">
                  <c:v>3975.87440504</c:v>
                </c:pt>
                <c:pt idx="606">
                  <c:v>3978.20165488</c:v>
                </c:pt>
                <c:pt idx="607">
                  <c:v>3978.30040591</c:v>
                </c:pt>
                <c:pt idx="608">
                  <c:v>3908.18780968</c:v>
                </c:pt>
                <c:pt idx="609">
                  <c:v>3908.25745122</c:v>
                </c:pt>
                <c:pt idx="610">
                  <c:v>3908.27790742</c:v>
                </c:pt>
                <c:pt idx="611">
                  <c:v>3978.30925341</c:v>
                </c:pt>
                <c:pt idx="612">
                  <c:v>3978.30797774</c:v>
                </c:pt>
                <c:pt idx="613">
                  <c:v>3905.58428179</c:v>
                </c:pt>
                <c:pt idx="614">
                  <c:v>3983.94601207</c:v>
                </c:pt>
                <c:pt idx="615">
                  <c:v>3901.75531657</c:v>
                </c:pt>
                <c:pt idx="616">
                  <c:v>3901.77378331</c:v>
                </c:pt>
                <c:pt idx="617">
                  <c:v>3901.87360514</c:v>
                </c:pt>
                <c:pt idx="618">
                  <c:v>3901.72266499</c:v>
                </c:pt>
                <c:pt idx="619">
                  <c:v>3901.65121063</c:v>
                </c:pt>
                <c:pt idx="620">
                  <c:v>3981.6459727</c:v>
                </c:pt>
                <c:pt idx="621">
                  <c:v>3892.57234612</c:v>
                </c:pt>
                <c:pt idx="622">
                  <c:v>3981.15140521</c:v>
                </c:pt>
                <c:pt idx="623">
                  <c:v>3903.32281906</c:v>
                </c:pt>
                <c:pt idx="624">
                  <c:v>3985.90034199</c:v>
                </c:pt>
                <c:pt idx="625">
                  <c:v>3891.28813483</c:v>
                </c:pt>
                <c:pt idx="626">
                  <c:v>3986.7462209</c:v>
                </c:pt>
                <c:pt idx="627">
                  <c:v>3990.70092114</c:v>
                </c:pt>
                <c:pt idx="628">
                  <c:v>3892.35890015</c:v>
                </c:pt>
                <c:pt idx="629">
                  <c:v>3892.69225689</c:v>
                </c:pt>
                <c:pt idx="630">
                  <c:v>3988.92416131</c:v>
                </c:pt>
                <c:pt idx="631">
                  <c:v>3900.64027956</c:v>
                </c:pt>
                <c:pt idx="632">
                  <c:v>3992.92864734</c:v>
                </c:pt>
                <c:pt idx="633">
                  <c:v>3893.54605668</c:v>
                </c:pt>
                <c:pt idx="634">
                  <c:v>3991.90785561</c:v>
                </c:pt>
                <c:pt idx="635">
                  <c:v>3898.98260696</c:v>
                </c:pt>
                <c:pt idx="636">
                  <c:v>3989.62930178</c:v>
                </c:pt>
                <c:pt idx="637">
                  <c:v>3899.37791557</c:v>
                </c:pt>
                <c:pt idx="638">
                  <c:v>3889.48884639</c:v>
                </c:pt>
                <c:pt idx="639">
                  <c:v>3889.63093744</c:v>
                </c:pt>
                <c:pt idx="640">
                  <c:v>3888.27029175</c:v>
                </c:pt>
                <c:pt idx="641">
                  <c:v>3890.32175621</c:v>
                </c:pt>
                <c:pt idx="642">
                  <c:v>3896.15861225</c:v>
                </c:pt>
                <c:pt idx="643">
                  <c:v>3889.74290094</c:v>
                </c:pt>
                <c:pt idx="644">
                  <c:v>3896.38135685</c:v>
                </c:pt>
                <c:pt idx="645">
                  <c:v>3995.21737551</c:v>
                </c:pt>
                <c:pt idx="646">
                  <c:v>3884.81699009</c:v>
                </c:pt>
                <c:pt idx="647">
                  <c:v>4032.46349622</c:v>
                </c:pt>
                <c:pt idx="648">
                  <c:v>3886.95228949</c:v>
                </c:pt>
                <c:pt idx="649">
                  <c:v>3887.09390969</c:v>
                </c:pt>
                <c:pt idx="650">
                  <c:v>3887.2116252</c:v>
                </c:pt>
                <c:pt idx="651">
                  <c:v>3887.51231051</c:v>
                </c:pt>
                <c:pt idx="652">
                  <c:v>3887.70354327</c:v>
                </c:pt>
                <c:pt idx="653">
                  <c:v>3887.74048113</c:v>
                </c:pt>
                <c:pt idx="654">
                  <c:v>3886.69849524</c:v>
                </c:pt>
                <c:pt idx="655">
                  <c:v>3889.94410775</c:v>
                </c:pt>
                <c:pt idx="656">
                  <c:v>3880.21679777</c:v>
                </c:pt>
                <c:pt idx="657">
                  <c:v>3881.11506214</c:v>
                </c:pt>
                <c:pt idx="658">
                  <c:v>3881.11633749</c:v>
                </c:pt>
                <c:pt idx="659">
                  <c:v>3881.12085087</c:v>
                </c:pt>
                <c:pt idx="660">
                  <c:v>3881.11422206</c:v>
                </c:pt>
                <c:pt idx="661">
                  <c:v>3886.75960168</c:v>
                </c:pt>
                <c:pt idx="662">
                  <c:v>3882.71849311</c:v>
                </c:pt>
                <c:pt idx="663">
                  <c:v>3883.8582086</c:v>
                </c:pt>
                <c:pt idx="664">
                  <c:v>3996.79175667</c:v>
                </c:pt>
                <c:pt idx="665">
                  <c:v>3877.74506839</c:v>
                </c:pt>
                <c:pt idx="666">
                  <c:v>3874.26109002</c:v>
                </c:pt>
                <c:pt idx="667">
                  <c:v>3883.16961426</c:v>
                </c:pt>
                <c:pt idx="668">
                  <c:v>3998.14437312</c:v>
                </c:pt>
                <c:pt idx="669">
                  <c:v>3883.62902845</c:v>
                </c:pt>
                <c:pt idx="670">
                  <c:v>4004.1377178</c:v>
                </c:pt>
                <c:pt idx="671">
                  <c:v>3886.19141692</c:v>
                </c:pt>
                <c:pt idx="672">
                  <c:v>3885.77464651</c:v>
                </c:pt>
                <c:pt idx="673">
                  <c:v>3877.44926657</c:v>
                </c:pt>
                <c:pt idx="674">
                  <c:v>3885.60689672</c:v>
                </c:pt>
                <c:pt idx="675">
                  <c:v>3999.59465418</c:v>
                </c:pt>
                <c:pt idx="676">
                  <c:v>3885.16980273</c:v>
                </c:pt>
                <c:pt idx="677">
                  <c:v>3874.80686659</c:v>
                </c:pt>
                <c:pt idx="678">
                  <c:v>3873.67152763</c:v>
                </c:pt>
                <c:pt idx="679">
                  <c:v>3877.05532087</c:v>
                </c:pt>
                <c:pt idx="680">
                  <c:v>3878.1950305</c:v>
                </c:pt>
                <c:pt idx="681">
                  <c:v>3879.40852453</c:v>
                </c:pt>
                <c:pt idx="682">
                  <c:v>4006.17240608</c:v>
                </c:pt>
                <c:pt idx="683">
                  <c:v>4002.78490373</c:v>
                </c:pt>
                <c:pt idx="684">
                  <c:v>4001.28516833</c:v>
                </c:pt>
                <c:pt idx="685">
                  <c:v>4010.37216348</c:v>
                </c:pt>
                <c:pt idx="686">
                  <c:v>3871.61408679</c:v>
                </c:pt>
                <c:pt idx="687">
                  <c:v>3875.36756892</c:v>
                </c:pt>
                <c:pt idx="688">
                  <c:v>3871.8852058</c:v>
                </c:pt>
                <c:pt idx="689">
                  <c:v>3871.30863983</c:v>
                </c:pt>
                <c:pt idx="690">
                  <c:v>3873.47985122</c:v>
                </c:pt>
                <c:pt idx="691">
                  <c:v>3876.4827336</c:v>
                </c:pt>
                <c:pt idx="692">
                  <c:v>3875.52352218</c:v>
                </c:pt>
                <c:pt idx="693">
                  <c:v>3869.97820361</c:v>
                </c:pt>
                <c:pt idx="694">
                  <c:v>3866.7279173</c:v>
                </c:pt>
                <c:pt idx="695">
                  <c:v>4013.18138073</c:v>
                </c:pt>
                <c:pt idx="696">
                  <c:v>3866.93640217</c:v>
                </c:pt>
                <c:pt idx="697">
                  <c:v>3864.28942395</c:v>
                </c:pt>
                <c:pt idx="698">
                  <c:v>3866.08820803</c:v>
                </c:pt>
                <c:pt idx="699">
                  <c:v>4015.28241758</c:v>
                </c:pt>
                <c:pt idx="700">
                  <c:v>3858.97106628</c:v>
                </c:pt>
                <c:pt idx="701">
                  <c:v>3864.5174418</c:v>
                </c:pt>
                <c:pt idx="702">
                  <c:v>3859.16073903</c:v>
                </c:pt>
                <c:pt idx="703">
                  <c:v>3861.96455439</c:v>
                </c:pt>
                <c:pt idx="704">
                  <c:v>3868.75174478</c:v>
                </c:pt>
                <c:pt idx="705">
                  <c:v>4020.79711124</c:v>
                </c:pt>
                <c:pt idx="706">
                  <c:v>3868.87806496</c:v>
                </c:pt>
                <c:pt idx="707">
                  <c:v>3868.94972244</c:v>
                </c:pt>
                <c:pt idx="708">
                  <c:v>3868.82105702</c:v>
                </c:pt>
                <c:pt idx="709">
                  <c:v>3858.8479824</c:v>
                </c:pt>
                <c:pt idx="710">
                  <c:v>3862.96760328</c:v>
                </c:pt>
                <c:pt idx="711">
                  <c:v>3858.06024946</c:v>
                </c:pt>
                <c:pt idx="712">
                  <c:v>3852.14908429</c:v>
                </c:pt>
                <c:pt idx="713">
                  <c:v>3863.79430183</c:v>
                </c:pt>
                <c:pt idx="714">
                  <c:v>3852.50466805</c:v>
                </c:pt>
                <c:pt idx="715">
                  <c:v>3856.65877261</c:v>
                </c:pt>
                <c:pt idx="716">
                  <c:v>3853.1714147</c:v>
                </c:pt>
                <c:pt idx="717">
                  <c:v>3849.33994624</c:v>
                </c:pt>
                <c:pt idx="718">
                  <c:v>3862.2607977</c:v>
                </c:pt>
                <c:pt idx="719">
                  <c:v>3865.13911105</c:v>
                </c:pt>
                <c:pt idx="720">
                  <c:v>3847.61088474</c:v>
                </c:pt>
                <c:pt idx="721">
                  <c:v>3860.86810112</c:v>
                </c:pt>
                <c:pt idx="722">
                  <c:v>3853.87377501</c:v>
                </c:pt>
                <c:pt idx="723">
                  <c:v>3852.0901137</c:v>
                </c:pt>
                <c:pt idx="724">
                  <c:v>3860.04937457</c:v>
                </c:pt>
                <c:pt idx="725">
                  <c:v>3856.33148915</c:v>
                </c:pt>
                <c:pt idx="726">
                  <c:v>3855.16000409</c:v>
                </c:pt>
                <c:pt idx="727">
                  <c:v>3848.59179751</c:v>
                </c:pt>
                <c:pt idx="728">
                  <c:v>3844.27396379</c:v>
                </c:pt>
                <c:pt idx="729">
                  <c:v>3846.27544668</c:v>
                </c:pt>
                <c:pt idx="730">
                  <c:v>3844.32349961</c:v>
                </c:pt>
                <c:pt idx="731">
                  <c:v>3841.19826192</c:v>
                </c:pt>
                <c:pt idx="732">
                  <c:v>3844.12933924</c:v>
                </c:pt>
                <c:pt idx="733">
                  <c:v>3841.24793423</c:v>
                </c:pt>
                <c:pt idx="734">
                  <c:v>3843.29309054</c:v>
                </c:pt>
                <c:pt idx="735">
                  <c:v>3845.90196645</c:v>
                </c:pt>
                <c:pt idx="736">
                  <c:v>3837.08106755</c:v>
                </c:pt>
                <c:pt idx="737">
                  <c:v>3850.97983153</c:v>
                </c:pt>
                <c:pt idx="738">
                  <c:v>3854.28625972</c:v>
                </c:pt>
                <c:pt idx="739">
                  <c:v>3836.7476569</c:v>
                </c:pt>
                <c:pt idx="740">
                  <c:v>3836.59741453</c:v>
                </c:pt>
                <c:pt idx="741">
                  <c:v>3840.57469991</c:v>
                </c:pt>
                <c:pt idx="742">
                  <c:v>3839.06374597</c:v>
                </c:pt>
                <c:pt idx="743">
                  <c:v>3839.1993771</c:v>
                </c:pt>
                <c:pt idx="744">
                  <c:v>3832.32684111</c:v>
                </c:pt>
                <c:pt idx="745">
                  <c:v>3822.84123166</c:v>
                </c:pt>
                <c:pt idx="746">
                  <c:v>3838.29089839</c:v>
                </c:pt>
                <c:pt idx="747">
                  <c:v>3822.98000538</c:v>
                </c:pt>
                <c:pt idx="748">
                  <c:v>3823.05177867</c:v>
                </c:pt>
                <c:pt idx="749">
                  <c:v>3831.39129981</c:v>
                </c:pt>
                <c:pt idx="750">
                  <c:v>3822.63517346</c:v>
                </c:pt>
                <c:pt idx="751">
                  <c:v>3833.47161936</c:v>
                </c:pt>
                <c:pt idx="752">
                  <c:v>3827.31561111</c:v>
                </c:pt>
                <c:pt idx="753">
                  <c:v>3841.67472073</c:v>
                </c:pt>
                <c:pt idx="754">
                  <c:v>3841.57716981</c:v>
                </c:pt>
                <c:pt idx="755">
                  <c:v>3826.73093788</c:v>
                </c:pt>
                <c:pt idx="756">
                  <c:v>3827.82516517</c:v>
                </c:pt>
                <c:pt idx="757">
                  <c:v>3834.78867601</c:v>
                </c:pt>
                <c:pt idx="758">
                  <c:v>3830.93636369</c:v>
                </c:pt>
                <c:pt idx="759">
                  <c:v>3830.56591541</c:v>
                </c:pt>
                <c:pt idx="760">
                  <c:v>3830.37809572</c:v>
                </c:pt>
                <c:pt idx="761">
                  <c:v>3835.45159396</c:v>
                </c:pt>
                <c:pt idx="762">
                  <c:v>3829.19897456</c:v>
                </c:pt>
                <c:pt idx="763">
                  <c:v>3825.31308467</c:v>
                </c:pt>
                <c:pt idx="764">
                  <c:v>3800.73306035</c:v>
                </c:pt>
                <c:pt idx="765">
                  <c:v>3800.82853404</c:v>
                </c:pt>
                <c:pt idx="766">
                  <c:v>3824.11201007</c:v>
                </c:pt>
                <c:pt idx="767">
                  <c:v>3821.18870791</c:v>
                </c:pt>
                <c:pt idx="768">
                  <c:v>3817.09016764</c:v>
                </c:pt>
                <c:pt idx="769">
                  <c:v>3817.68127309</c:v>
                </c:pt>
                <c:pt idx="770">
                  <c:v>3817.22093766</c:v>
                </c:pt>
                <c:pt idx="771">
                  <c:v>3817.52536085</c:v>
                </c:pt>
                <c:pt idx="772">
                  <c:v>3828.45999453</c:v>
                </c:pt>
                <c:pt idx="773">
                  <c:v>3816.48151996</c:v>
                </c:pt>
                <c:pt idx="774">
                  <c:v>3795.1600257</c:v>
                </c:pt>
                <c:pt idx="775">
                  <c:v>3815.33035394</c:v>
                </c:pt>
                <c:pt idx="776">
                  <c:v>3815.1301909</c:v>
                </c:pt>
                <c:pt idx="777">
                  <c:v>3794.78229785</c:v>
                </c:pt>
                <c:pt idx="778">
                  <c:v>3818.53354532</c:v>
                </c:pt>
                <c:pt idx="779">
                  <c:v>3820.93111774</c:v>
                </c:pt>
                <c:pt idx="780">
                  <c:v>3817.57465382</c:v>
                </c:pt>
                <c:pt idx="781">
                  <c:v>3797.30788011</c:v>
                </c:pt>
                <c:pt idx="782">
                  <c:v>3798.50892426</c:v>
                </c:pt>
                <c:pt idx="783">
                  <c:v>3798.14798721</c:v>
                </c:pt>
                <c:pt idx="784">
                  <c:v>3813.11327663</c:v>
                </c:pt>
                <c:pt idx="785">
                  <c:v>3808.37749372</c:v>
                </c:pt>
                <c:pt idx="786">
                  <c:v>3808.88190696</c:v>
                </c:pt>
                <c:pt idx="787">
                  <c:v>3819.93536639</c:v>
                </c:pt>
                <c:pt idx="788">
                  <c:v>3808.45931826</c:v>
                </c:pt>
                <c:pt idx="789">
                  <c:v>3810.87495159</c:v>
                </c:pt>
                <c:pt idx="790">
                  <c:v>3787.35912607</c:v>
                </c:pt>
                <c:pt idx="791">
                  <c:v>3812.03575954</c:v>
                </c:pt>
                <c:pt idx="792">
                  <c:v>3813.41054005</c:v>
                </c:pt>
                <c:pt idx="793">
                  <c:v>3803.91125067</c:v>
                </c:pt>
                <c:pt idx="794">
                  <c:v>3807.90341747</c:v>
                </c:pt>
                <c:pt idx="795">
                  <c:v>3781.49498082</c:v>
                </c:pt>
                <c:pt idx="796">
                  <c:v>3777.81675382</c:v>
                </c:pt>
                <c:pt idx="797">
                  <c:v>3777.16391469</c:v>
                </c:pt>
                <c:pt idx="798">
                  <c:v>3776.37200293</c:v>
                </c:pt>
                <c:pt idx="799">
                  <c:v>3770.69420523</c:v>
                </c:pt>
                <c:pt idx="800">
                  <c:v>3774.78798071</c:v>
                </c:pt>
                <c:pt idx="801">
                  <c:v>3791.92453449</c:v>
                </c:pt>
                <c:pt idx="802">
                  <c:v>3805.35383825</c:v>
                </c:pt>
                <c:pt idx="803">
                  <c:v>3785.77930353</c:v>
                </c:pt>
                <c:pt idx="804">
                  <c:v>3773.55390784</c:v>
                </c:pt>
                <c:pt idx="805">
                  <c:v>3778.58907269</c:v>
                </c:pt>
                <c:pt idx="806">
                  <c:v>3789.4664204</c:v>
                </c:pt>
                <c:pt idx="807">
                  <c:v>3789.5672458</c:v>
                </c:pt>
                <c:pt idx="808">
                  <c:v>3790.10496868</c:v>
                </c:pt>
                <c:pt idx="809">
                  <c:v>3789.24579994</c:v>
                </c:pt>
                <c:pt idx="810">
                  <c:v>3762.36893271</c:v>
                </c:pt>
                <c:pt idx="811">
                  <c:v>3762.46698646</c:v>
                </c:pt>
                <c:pt idx="812">
                  <c:v>3764.05288732</c:v>
                </c:pt>
                <c:pt idx="813">
                  <c:v>3761.85691533</c:v>
                </c:pt>
                <c:pt idx="814">
                  <c:v>3785.06697882</c:v>
                </c:pt>
                <c:pt idx="815">
                  <c:v>3762.26682349</c:v>
                </c:pt>
                <c:pt idx="816">
                  <c:v>3772.14121702</c:v>
                </c:pt>
                <c:pt idx="817">
                  <c:v>3782.03443748</c:v>
                </c:pt>
                <c:pt idx="818">
                  <c:v>3792.3079641</c:v>
                </c:pt>
                <c:pt idx="819">
                  <c:v>3783.65467661</c:v>
                </c:pt>
                <c:pt idx="820">
                  <c:v>3784.66177982</c:v>
                </c:pt>
                <c:pt idx="821">
                  <c:v>3751.858407</c:v>
                </c:pt>
                <c:pt idx="822">
                  <c:v>3759.34400095</c:v>
                </c:pt>
                <c:pt idx="823">
                  <c:v>3747.53925134</c:v>
                </c:pt>
                <c:pt idx="824">
                  <c:v>3748.38437431</c:v>
                </c:pt>
                <c:pt idx="825">
                  <c:v>3748.96340123</c:v>
                </c:pt>
                <c:pt idx="826">
                  <c:v>3749.90032205</c:v>
                </c:pt>
                <c:pt idx="827">
                  <c:v>3757.24607947</c:v>
                </c:pt>
                <c:pt idx="828">
                  <c:v>3756.87883029</c:v>
                </c:pt>
                <c:pt idx="829">
                  <c:v>3746.02543185</c:v>
                </c:pt>
                <c:pt idx="830">
                  <c:v>3756.66160056</c:v>
                </c:pt>
                <c:pt idx="831">
                  <c:v>3735.96282013</c:v>
                </c:pt>
                <c:pt idx="832">
                  <c:v>3738.1453427</c:v>
                </c:pt>
                <c:pt idx="833">
                  <c:v>3735.88739015</c:v>
                </c:pt>
                <c:pt idx="834">
                  <c:v>3734.50032207</c:v>
                </c:pt>
                <c:pt idx="835">
                  <c:v>3741.5558778</c:v>
                </c:pt>
                <c:pt idx="836">
                  <c:v>3731.54452134</c:v>
                </c:pt>
                <c:pt idx="837">
                  <c:v>3742.31163354</c:v>
                </c:pt>
                <c:pt idx="838">
                  <c:v>3701.24743483</c:v>
                </c:pt>
                <c:pt idx="839">
                  <c:v>3701.12524734</c:v>
                </c:pt>
                <c:pt idx="840">
                  <c:v>3701.35835178</c:v>
                </c:pt>
                <c:pt idx="841">
                  <c:v>3713.64113553</c:v>
                </c:pt>
                <c:pt idx="842">
                  <c:v>3729.22717318</c:v>
                </c:pt>
                <c:pt idx="843">
                  <c:v>3646.63939316</c:v>
                </c:pt>
                <c:pt idx="844">
                  <c:v>3727.15265031</c:v>
                </c:pt>
                <c:pt idx="845">
                  <c:v>3723.89512947</c:v>
                </c:pt>
                <c:pt idx="846">
                  <c:v>3710.1856954</c:v>
                </c:pt>
                <c:pt idx="847">
                  <c:v>3646.5228314</c:v>
                </c:pt>
                <c:pt idx="848">
                  <c:v>3696.17048584</c:v>
                </c:pt>
                <c:pt idx="849">
                  <c:v>3716.43802489</c:v>
                </c:pt>
                <c:pt idx="850">
                  <c:v>3726.48606151</c:v>
                </c:pt>
                <c:pt idx="851">
                  <c:v>3611.17092159</c:v>
                </c:pt>
                <c:pt idx="852">
                  <c:v>3611.17340241</c:v>
                </c:pt>
                <c:pt idx="853">
                  <c:v>3705.3724414</c:v>
                </c:pt>
                <c:pt idx="854">
                  <c:v>3693.34545716</c:v>
                </c:pt>
                <c:pt idx="855">
                  <c:v>3706.77503906</c:v>
                </c:pt>
                <c:pt idx="856">
                  <c:v>3720.84431377</c:v>
                </c:pt>
                <c:pt idx="857">
                  <c:v>3692.06816716</c:v>
                </c:pt>
                <c:pt idx="858">
                  <c:v>3708.81037708</c:v>
                </c:pt>
                <c:pt idx="859">
                  <c:v>3704.07290078</c:v>
                </c:pt>
                <c:pt idx="860">
                  <c:v>3695.67861096</c:v>
                </c:pt>
                <c:pt idx="861">
                  <c:v>3706.85946436</c:v>
                </c:pt>
                <c:pt idx="862">
                  <c:v>3714.80613578</c:v>
                </c:pt>
                <c:pt idx="863">
                  <c:v>3690.41258148</c:v>
                </c:pt>
                <c:pt idx="864">
                  <c:v>3616.39941409</c:v>
                </c:pt>
                <c:pt idx="865">
                  <c:v>3717.82625017</c:v>
                </c:pt>
                <c:pt idx="866">
                  <c:v>3674.94965151</c:v>
                </c:pt>
                <c:pt idx="867">
                  <c:v>3678.00765833</c:v>
                </c:pt>
                <c:pt idx="868">
                  <c:v>3677.54043907</c:v>
                </c:pt>
                <c:pt idx="869">
                  <c:v>3608.28051229</c:v>
                </c:pt>
                <c:pt idx="870">
                  <c:v>3683.52962536</c:v>
                </c:pt>
                <c:pt idx="871">
                  <c:v>3608.33825515</c:v>
                </c:pt>
                <c:pt idx="872">
                  <c:v>3608.71598013</c:v>
                </c:pt>
                <c:pt idx="873">
                  <c:v>3708.29240569</c:v>
                </c:pt>
                <c:pt idx="874">
                  <c:v>3684.33810966</c:v>
                </c:pt>
                <c:pt idx="875">
                  <c:v>3554.66536405</c:v>
                </c:pt>
                <c:pt idx="876">
                  <c:v>3702.51284518</c:v>
                </c:pt>
                <c:pt idx="877">
                  <c:v>3616.68505804</c:v>
                </c:pt>
                <c:pt idx="878">
                  <c:v>3586.09782049</c:v>
                </c:pt>
                <c:pt idx="879">
                  <c:v>3628.10237501</c:v>
                </c:pt>
                <c:pt idx="880">
                  <c:v>3628.3388412</c:v>
                </c:pt>
                <c:pt idx="881">
                  <c:v>3586.13586935</c:v>
                </c:pt>
                <c:pt idx="882">
                  <c:v>3586.28521389</c:v>
                </c:pt>
                <c:pt idx="883">
                  <c:v>3596.66547772</c:v>
                </c:pt>
                <c:pt idx="884">
                  <c:v>3585.60035178</c:v>
                </c:pt>
                <c:pt idx="885">
                  <c:v>3549.12815639</c:v>
                </c:pt>
                <c:pt idx="886">
                  <c:v>3548.30089354</c:v>
                </c:pt>
                <c:pt idx="887">
                  <c:v>3636.87077189</c:v>
                </c:pt>
                <c:pt idx="888">
                  <c:v>3597.06906477</c:v>
                </c:pt>
                <c:pt idx="889">
                  <c:v>3684.13645681</c:v>
                </c:pt>
                <c:pt idx="890">
                  <c:v>3554.29932039</c:v>
                </c:pt>
                <c:pt idx="891">
                  <c:v>3599.76901279</c:v>
                </c:pt>
                <c:pt idx="892">
                  <c:v>3599.65989884</c:v>
                </c:pt>
                <c:pt idx="893">
                  <c:v>3557.53282349</c:v>
                </c:pt>
                <c:pt idx="894">
                  <c:v>3612.74566021</c:v>
                </c:pt>
                <c:pt idx="895">
                  <c:v>3585.89113173</c:v>
                </c:pt>
                <c:pt idx="896">
                  <c:v>3599.44483087</c:v>
                </c:pt>
                <c:pt idx="897">
                  <c:v>3599.59792233</c:v>
                </c:pt>
                <c:pt idx="898">
                  <c:v>3552.99534989</c:v>
                </c:pt>
                <c:pt idx="899">
                  <c:v>3613.55812638</c:v>
                </c:pt>
                <c:pt idx="900">
                  <c:v>3614.87628141</c:v>
                </c:pt>
                <c:pt idx="901">
                  <c:v>3576.27806599</c:v>
                </c:pt>
                <c:pt idx="902">
                  <c:v>3559.27593791</c:v>
                </c:pt>
                <c:pt idx="903">
                  <c:v>3575.90908709</c:v>
                </c:pt>
                <c:pt idx="904">
                  <c:v>3672.15640606</c:v>
                </c:pt>
                <c:pt idx="905">
                  <c:v>3545.50763208</c:v>
                </c:pt>
                <c:pt idx="906">
                  <c:v>3627.8706597</c:v>
                </c:pt>
                <c:pt idx="907">
                  <c:v>3555.8037267</c:v>
                </c:pt>
                <c:pt idx="908">
                  <c:v>3587.74151782</c:v>
                </c:pt>
                <c:pt idx="909">
                  <c:v>3558.54660046</c:v>
                </c:pt>
                <c:pt idx="910">
                  <c:v>3675.81580429</c:v>
                </c:pt>
                <c:pt idx="911">
                  <c:v>3589.40599347</c:v>
                </c:pt>
                <c:pt idx="912">
                  <c:v>3614.15379883</c:v>
                </c:pt>
                <c:pt idx="913">
                  <c:v>3589.35425189</c:v>
                </c:pt>
                <c:pt idx="914">
                  <c:v>3564.98922253</c:v>
                </c:pt>
                <c:pt idx="915">
                  <c:v>3629.14111453</c:v>
                </c:pt>
                <c:pt idx="916">
                  <c:v>3565.63870741</c:v>
                </c:pt>
                <c:pt idx="917">
                  <c:v>3602.95768368</c:v>
                </c:pt>
                <c:pt idx="918">
                  <c:v>3565.27812261</c:v>
                </c:pt>
                <c:pt idx="919">
                  <c:v>3565.48220465</c:v>
                </c:pt>
                <c:pt idx="920">
                  <c:v>3578.82863649</c:v>
                </c:pt>
                <c:pt idx="921">
                  <c:v>3591.58784356</c:v>
                </c:pt>
                <c:pt idx="922">
                  <c:v>3634.46397555</c:v>
                </c:pt>
                <c:pt idx="923">
                  <c:v>3583.58654476</c:v>
                </c:pt>
                <c:pt idx="924">
                  <c:v>3520.35735113</c:v>
                </c:pt>
                <c:pt idx="925">
                  <c:v>3615.40046173</c:v>
                </c:pt>
                <c:pt idx="926">
                  <c:v>3520.70235943</c:v>
                </c:pt>
                <c:pt idx="927">
                  <c:v>3592.01393074</c:v>
                </c:pt>
                <c:pt idx="928">
                  <c:v>3612.10329252</c:v>
                </c:pt>
                <c:pt idx="929">
                  <c:v>3557.02089612</c:v>
                </c:pt>
                <c:pt idx="930">
                  <c:v>3628.94386443</c:v>
                </c:pt>
                <c:pt idx="931">
                  <c:v>3629.21484346</c:v>
                </c:pt>
                <c:pt idx="932">
                  <c:v>3593.33599087</c:v>
                </c:pt>
                <c:pt idx="933">
                  <c:v>3569.64915612</c:v>
                </c:pt>
                <c:pt idx="934">
                  <c:v>3552.71775351</c:v>
                </c:pt>
                <c:pt idx="935">
                  <c:v>3578.61246838</c:v>
                </c:pt>
                <c:pt idx="936">
                  <c:v>3588.29358434</c:v>
                </c:pt>
                <c:pt idx="937">
                  <c:v>3544.5120038</c:v>
                </c:pt>
                <c:pt idx="938">
                  <c:v>3665.50507432</c:v>
                </c:pt>
                <c:pt idx="939">
                  <c:v>3605.3815681</c:v>
                </c:pt>
                <c:pt idx="940">
                  <c:v>3588.41927624</c:v>
                </c:pt>
                <c:pt idx="941">
                  <c:v>3593.00370654</c:v>
                </c:pt>
                <c:pt idx="942">
                  <c:v>3566.23839285</c:v>
                </c:pt>
                <c:pt idx="943">
                  <c:v>3537.50761446</c:v>
                </c:pt>
                <c:pt idx="944">
                  <c:v>3564.20066776</c:v>
                </c:pt>
                <c:pt idx="945">
                  <c:v>3606.77835876</c:v>
                </c:pt>
                <c:pt idx="946">
                  <c:v>3555.0653701</c:v>
                </c:pt>
                <c:pt idx="947">
                  <c:v>3595.37811139</c:v>
                </c:pt>
                <c:pt idx="948">
                  <c:v>3594.35025847</c:v>
                </c:pt>
                <c:pt idx="949">
                  <c:v>3678.8221457</c:v>
                </c:pt>
                <c:pt idx="950">
                  <c:v>3520.25978052</c:v>
                </c:pt>
                <c:pt idx="951">
                  <c:v>3620.3289268</c:v>
                </c:pt>
                <c:pt idx="952">
                  <c:v>3556.73296436</c:v>
                </c:pt>
                <c:pt idx="953">
                  <c:v>3594.62644785</c:v>
                </c:pt>
                <c:pt idx="954">
                  <c:v>3572.07105356</c:v>
                </c:pt>
                <c:pt idx="955">
                  <c:v>3571.1694783</c:v>
                </c:pt>
                <c:pt idx="956">
                  <c:v>3640.54708071</c:v>
                </c:pt>
                <c:pt idx="957">
                  <c:v>3574.67655098</c:v>
                </c:pt>
                <c:pt idx="958">
                  <c:v>3656.46288507</c:v>
                </c:pt>
                <c:pt idx="959">
                  <c:v>3583.0477084</c:v>
                </c:pt>
                <c:pt idx="960">
                  <c:v>3671.74507299</c:v>
                </c:pt>
                <c:pt idx="961">
                  <c:v>3687.54738614</c:v>
                </c:pt>
                <c:pt idx="962">
                  <c:v>3635.01145894</c:v>
                </c:pt>
                <c:pt idx="963">
                  <c:v>3523.81826869</c:v>
                </c:pt>
                <c:pt idx="964">
                  <c:v>3673.65277776</c:v>
                </c:pt>
                <c:pt idx="965">
                  <c:v>3560.09063799</c:v>
                </c:pt>
                <c:pt idx="966">
                  <c:v>3575.41462588</c:v>
                </c:pt>
                <c:pt idx="967">
                  <c:v>3523.92234307</c:v>
                </c:pt>
                <c:pt idx="968">
                  <c:v>3535.79513991</c:v>
                </c:pt>
                <c:pt idx="969">
                  <c:v>3656.77358379</c:v>
                </c:pt>
                <c:pt idx="970">
                  <c:v>3568.72500329</c:v>
                </c:pt>
                <c:pt idx="971">
                  <c:v>3680.59351799</c:v>
                </c:pt>
                <c:pt idx="972">
                  <c:v>3604.37893384</c:v>
                </c:pt>
                <c:pt idx="973">
                  <c:v>3657.76040236</c:v>
                </c:pt>
                <c:pt idx="974">
                  <c:v>3539.1946068</c:v>
                </c:pt>
                <c:pt idx="975">
                  <c:v>3604.18010411</c:v>
                </c:pt>
                <c:pt idx="976">
                  <c:v>3620.91124633</c:v>
                </c:pt>
                <c:pt idx="977">
                  <c:v>3535.94282517</c:v>
                </c:pt>
                <c:pt idx="978">
                  <c:v>3648.93142142</c:v>
                </c:pt>
                <c:pt idx="979">
                  <c:v>3536.13148256</c:v>
                </c:pt>
                <c:pt idx="980">
                  <c:v>3654.96938162</c:v>
                </c:pt>
                <c:pt idx="981">
                  <c:v>3682.3645798</c:v>
                </c:pt>
                <c:pt idx="982">
                  <c:v>3662.92927751</c:v>
                </c:pt>
                <c:pt idx="983">
                  <c:v>3630.71571128</c:v>
                </c:pt>
                <c:pt idx="984">
                  <c:v>3560.02274424</c:v>
                </c:pt>
                <c:pt idx="985">
                  <c:v>3640.9528154</c:v>
                </c:pt>
                <c:pt idx="986">
                  <c:v>3655.02471764</c:v>
                </c:pt>
                <c:pt idx="987">
                  <c:v>3630.76562318</c:v>
                </c:pt>
                <c:pt idx="988">
                  <c:v>3560.35277417</c:v>
                </c:pt>
                <c:pt idx="989">
                  <c:v>3611.7234073</c:v>
                </c:pt>
                <c:pt idx="990">
                  <c:v>3536.94025348</c:v>
                </c:pt>
                <c:pt idx="991">
                  <c:v>3560.29848327</c:v>
                </c:pt>
                <c:pt idx="992">
                  <c:v>3677.25556232</c:v>
                </c:pt>
                <c:pt idx="993">
                  <c:v>3643.67858064</c:v>
                </c:pt>
                <c:pt idx="994">
                  <c:v>3534.42353496</c:v>
                </c:pt>
                <c:pt idx="995">
                  <c:v>3668.32998825</c:v>
                </c:pt>
                <c:pt idx="996">
                  <c:v>3670.01441574</c:v>
                </c:pt>
                <c:pt idx="997">
                  <c:v>3648.76839363</c:v>
                </c:pt>
                <c:pt idx="998">
                  <c:v>3538.61506107</c:v>
                </c:pt>
                <c:pt idx="999">
                  <c:v>3538.58760434</c:v>
                </c:pt>
                <c:pt idx="1000">
                  <c:v>3538.56510616</c:v>
                </c:pt>
                <c:pt idx="1001">
                  <c:v>3538.62716019</c:v>
                </c:pt>
                <c:pt idx="1002">
                  <c:v>3617.82647536</c:v>
                </c:pt>
                <c:pt idx="1003">
                  <c:v>3581.92649786</c:v>
                </c:pt>
                <c:pt idx="1004">
                  <c:v>3632.55981287</c:v>
                </c:pt>
                <c:pt idx="1005">
                  <c:v>3539.9914295</c:v>
                </c:pt>
                <c:pt idx="1006">
                  <c:v>3581.00820865</c:v>
                </c:pt>
                <c:pt idx="1007">
                  <c:v>3523.19608693</c:v>
                </c:pt>
                <c:pt idx="1008">
                  <c:v>3532.26457321</c:v>
                </c:pt>
                <c:pt idx="1009">
                  <c:v>3523.63205562</c:v>
                </c:pt>
                <c:pt idx="1010">
                  <c:v>3598.65318546</c:v>
                </c:pt>
                <c:pt idx="1011">
                  <c:v>3685.40072692</c:v>
                </c:pt>
                <c:pt idx="1012">
                  <c:v>3573.80204131</c:v>
                </c:pt>
                <c:pt idx="1013">
                  <c:v>3534.24860215</c:v>
                </c:pt>
                <c:pt idx="1014">
                  <c:v>3513.56327284</c:v>
                </c:pt>
                <c:pt idx="1015">
                  <c:v>3562.60277648</c:v>
                </c:pt>
                <c:pt idx="1016">
                  <c:v>3572.67057124</c:v>
                </c:pt>
                <c:pt idx="1017">
                  <c:v>3572.1477452</c:v>
                </c:pt>
                <c:pt idx="1018">
                  <c:v>3626.13218789</c:v>
                </c:pt>
                <c:pt idx="1019">
                  <c:v>3561.78161274</c:v>
                </c:pt>
                <c:pt idx="1020">
                  <c:v>3532.45681583</c:v>
                </c:pt>
                <c:pt idx="1021">
                  <c:v>3551.49096587</c:v>
                </c:pt>
                <c:pt idx="1022">
                  <c:v>3685.05775531</c:v>
                </c:pt>
                <c:pt idx="1023">
                  <c:v>3626.42945982</c:v>
                </c:pt>
                <c:pt idx="1024">
                  <c:v>3543.11859048</c:v>
                </c:pt>
                <c:pt idx="1025">
                  <c:v>3551.22178258</c:v>
                </c:pt>
                <c:pt idx="1026">
                  <c:v>3542.82663978</c:v>
                </c:pt>
                <c:pt idx="1027">
                  <c:v>3513.31467333</c:v>
                </c:pt>
                <c:pt idx="1028">
                  <c:v>3540.72537024</c:v>
                </c:pt>
                <c:pt idx="1029">
                  <c:v>3525.70662029</c:v>
                </c:pt>
                <c:pt idx="1030">
                  <c:v>3511.05077967</c:v>
                </c:pt>
                <c:pt idx="1031">
                  <c:v>3534.25613571</c:v>
                </c:pt>
                <c:pt idx="1032">
                  <c:v>3510.77773187</c:v>
                </c:pt>
                <c:pt idx="1033">
                  <c:v>3541.00692969</c:v>
                </c:pt>
                <c:pt idx="1034">
                  <c:v>3541.09809887</c:v>
                </c:pt>
                <c:pt idx="1035">
                  <c:v>3526.28072872</c:v>
                </c:pt>
                <c:pt idx="1036">
                  <c:v>3534.09398479</c:v>
                </c:pt>
                <c:pt idx="1037">
                  <c:v>3622.77178925</c:v>
                </c:pt>
                <c:pt idx="1038">
                  <c:v>3642.89683472</c:v>
                </c:pt>
                <c:pt idx="1039">
                  <c:v>3654.08218263</c:v>
                </c:pt>
                <c:pt idx="1040">
                  <c:v>3526.32275995</c:v>
                </c:pt>
                <c:pt idx="1041">
                  <c:v>3524.81409234</c:v>
                </c:pt>
                <c:pt idx="1042">
                  <c:v>3511.41250467</c:v>
                </c:pt>
                <c:pt idx="1043">
                  <c:v>3632.27062891</c:v>
                </c:pt>
                <c:pt idx="1044">
                  <c:v>3509.51356068</c:v>
                </c:pt>
                <c:pt idx="1045">
                  <c:v>3521.90526425</c:v>
                </c:pt>
                <c:pt idx="1046">
                  <c:v>3666.14236245</c:v>
                </c:pt>
                <c:pt idx="1047">
                  <c:v>3660.23425678</c:v>
                </c:pt>
                <c:pt idx="1048">
                  <c:v>3633.11242517</c:v>
                </c:pt>
                <c:pt idx="1049">
                  <c:v>3513.06905108</c:v>
                </c:pt>
                <c:pt idx="1050">
                  <c:v>3514.79168818</c:v>
                </c:pt>
                <c:pt idx="1051">
                  <c:v>3610.35213559</c:v>
                </c:pt>
                <c:pt idx="1052">
                  <c:v>3625.56175039</c:v>
                </c:pt>
                <c:pt idx="1053">
                  <c:v>3671.09174793</c:v>
                </c:pt>
                <c:pt idx="1054">
                  <c:v>3659.65225526</c:v>
                </c:pt>
                <c:pt idx="1055">
                  <c:v>3551.77546159</c:v>
                </c:pt>
                <c:pt idx="1056">
                  <c:v>3530.3274066</c:v>
                </c:pt>
                <c:pt idx="1057">
                  <c:v>3613.19380714</c:v>
                </c:pt>
                <c:pt idx="1058">
                  <c:v>3643.77971472</c:v>
                </c:pt>
                <c:pt idx="1059">
                  <c:v>3513.47109789</c:v>
                </c:pt>
                <c:pt idx="1060">
                  <c:v>3527.44941375</c:v>
                </c:pt>
                <c:pt idx="1061">
                  <c:v>3659.05831521</c:v>
                </c:pt>
                <c:pt idx="1062">
                  <c:v>3510.83160495</c:v>
                </c:pt>
                <c:pt idx="1063">
                  <c:v>3529.51799923</c:v>
                </c:pt>
                <c:pt idx="1064">
                  <c:v>3511.19300578</c:v>
                </c:pt>
                <c:pt idx="1065">
                  <c:v>3638.95440503</c:v>
                </c:pt>
                <c:pt idx="1066">
                  <c:v>3646.07938606</c:v>
                </c:pt>
                <c:pt idx="1067">
                  <c:v>3621.99638984</c:v>
                </c:pt>
                <c:pt idx="1068">
                  <c:v>3513.95690711</c:v>
                </c:pt>
                <c:pt idx="1069">
                  <c:v>3517.06949226</c:v>
                </c:pt>
                <c:pt idx="1070">
                  <c:v>3618.31695672</c:v>
                </c:pt>
                <c:pt idx="1071">
                  <c:v>3663.90478311</c:v>
                </c:pt>
                <c:pt idx="1072">
                  <c:v>3528.34715147</c:v>
                </c:pt>
                <c:pt idx="1073">
                  <c:v>3531.80866379</c:v>
                </c:pt>
                <c:pt idx="1074">
                  <c:v>3517.11489345</c:v>
                </c:pt>
                <c:pt idx="1075">
                  <c:v>3531.13821086</c:v>
                </c:pt>
                <c:pt idx="1076">
                  <c:v>3516.98349897</c:v>
                </c:pt>
                <c:pt idx="1077">
                  <c:v>3500.70378253</c:v>
                </c:pt>
                <c:pt idx="1078">
                  <c:v>3509.98013971</c:v>
                </c:pt>
                <c:pt idx="1079">
                  <c:v>3661.77626655</c:v>
                </c:pt>
                <c:pt idx="1080">
                  <c:v>3499.81161831</c:v>
                </c:pt>
                <c:pt idx="1081">
                  <c:v>3517.28212928</c:v>
                </c:pt>
                <c:pt idx="1082">
                  <c:v>3514.72014375</c:v>
                </c:pt>
                <c:pt idx="1083">
                  <c:v>3499.1264651</c:v>
                </c:pt>
                <c:pt idx="1084">
                  <c:v>3509.39595831</c:v>
                </c:pt>
                <c:pt idx="1085">
                  <c:v>3507.60037334</c:v>
                </c:pt>
                <c:pt idx="1086">
                  <c:v>3508.89065806</c:v>
                </c:pt>
                <c:pt idx="1087">
                  <c:v>3512.08075899</c:v>
                </c:pt>
                <c:pt idx="1088">
                  <c:v>3518.34399819</c:v>
                </c:pt>
                <c:pt idx="1089">
                  <c:v>3508.40963132</c:v>
                </c:pt>
                <c:pt idx="1090">
                  <c:v>3492.29359772</c:v>
                </c:pt>
                <c:pt idx="1091">
                  <c:v>3487.14258462</c:v>
                </c:pt>
                <c:pt idx="1092">
                  <c:v>3491.55973422</c:v>
                </c:pt>
                <c:pt idx="1093">
                  <c:v>3528.62032476</c:v>
                </c:pt>
                <c:pt idx="1094">
                  <c:v>3495.22516468</c:v>
                </c:pt>
                <c:pt idx="1095">
                  <c:v>3499.88559638</c:v>
                </c:pt>
                <c:pt idx="1096">
                  <c:v>3515.91951018</c:v>
                </c:pt>
                <c:pt idx="1097">
                  <c:v>3511.9741986</c:v>
                </c:pt>
                <c:pt idx="1098">
                  <c:v>3487.0826732</c:v>
                </c:pt>
                <c:pt idx="1099">
                  <c:v>3512.5039133</c:v>
                </c:pt>
                <c:pt idx="1100">
                  <c:v>3516.65789687</c:v>
                </c:pt>
                <c:pt idx="1101">
                  <c:v>3658.85985884</c:v>
                </c:pt>
                <c:pt idx="1102">
                  <c:v>3487.21378484</c:v>
                </c:pt>
                <c:pt idx="1103">
                  <c:v>3658.87518432</c:v>
                </c:pt>
                <c:pt idx="1104">
                  <c:v>3515.50650017</c:v>
                </c:pt>
                <c:pt idx="1105">
                  <c:v>3651.48559962</c:v>
                </c:pt>
                <c:pt idx="1106">
                  <c:v>3637.41911808</c:v>
                </c:pt>
                <c:pt idx="1107">
                  <c:v>3653.7758339</c:v>
                </c:pt>
                <c:pt idx="1108">
                  <c:v>3505.33898874</c:v>
                </c:pt>
                <c:pt idx="1109">
                  <c:v>3506.20058857</c:v>
                </c:pt>
                <c:pt idx="1110">
                  <c:v>3505.94643048</c:v>
                </c:pt>
                <c:pt idx="1111">
                  <c:v>3610.83835071</c:v>
                </c:pt>
                <c:pt idx="1112">
                  <c:v>3505.63867471</c:v>
                </c:pt>
                <c:pt idx="1113">
                  <c:v>3496.50553101</c:v>
                </c:pt>
                <c:pt idx="1114">
                  <c:v>3490.81183433</c:v>
                </c:pt>
                <c:pt idx="1115">
                  <c:v>3637.79711548</c:v>
                </c:pt>
                <c:pt idx="1116">
                  <c:v>3497.31063292</c:v>
                </c:pt>
                <c:pt idx="1117">
                  <c:v>3505.79333343</c:v>
                </c:pt>
                <c:pt idx="1118">
                  <c:v>3484.17162056</c:v>
                </c:pt>
                <c:pt idx="1119">
                  <c:v>3483.8763051</c:v>
                </c:pt>
                <c:pt idx="1120">
                  <c:v>3484.32020363</c:v>
                </c:pt>
                <c:pt idx="1121">
                  <c:v>3479.44721122</c:v>
                </c:pt>
                <c:pt idx="1122">
                  <c:v>3477.80269955</c:v>
                </c:pt>
                <c:pt idx="1123">
                  <c:v>3479.38920606</c:v>
                </c:pt>
                <c:pt idx="1124">
                  <c:v>3475.69655587</c:v>
                </c:pt>
                <c:pt idx="1125">
                  <c:v>3481.34103116</c:v>
                </c:pt>
                <c:pt idx="1126">
                  <c:v>3466.76578411</c:v>
                </c:pt>
                <c:pt idx="1127">
                  <c:v>3470.15917527</c:v>
                </c:pt>
                <c:pt idx="1128">
                  <c:v>3468.0052541</c:v>
                </c:pt>
                <c:pt idx="1129">
                  <c:v>3470.75864861</c:v>
                </c:pt>
                <c:pt idx="1130">
                  <c:v>3474.16628852</c:v>
                </c:pt>
                <c:pt idx="1131">
                  <c:v>3461.73827861</c:v>
                </c:pt>
                <c:pt idx="1132">
                  <c:v>3463.36402765</c:v>
                </c:pt>
                <c:pt idx="1133">
                  <c:v>3458.8314046</c:v>
                </c:pt>
                <c:pt idx="1134">
                  <c:v>3472.59195792</c:v>
                </c:pt>
                <c:pt idx="1135">
                  <c:v>3465.62411237</c:v>
                </c:pt>
                <c:pt idx="1136">
                  <c:v>3460.5108429</c:v>
                </c:pt>
                <c:pt idx="1137">
                  <c:v>3457.36766951</c:v>
                </c:pt>
                <c:pt idx="1138">
                  <c:v>3445.4006444</c:v>
                </c:pt>
                <c:pt idx="1139">
                  <c:v>3444.92749102</c:v>
                </c:pt>
                <c:pt idx="1140">
                  <c:v>3447.72949855</c:v>
                </c:pt>
                <c:pt idx="1141">
                  <c:v>3455.61320665</c:v>
                </c:pt>
                <c:pt idx="1142">
                  <c:v>3442.17410811</c:v>
                </c:pt>
                <c:pt idx="1143">
                  <c:v>3453.44651912</c:v>
                </c:pt>
                <c:pt idx="1144">
                  <c:v>3389.46655919</c:v>
                </c:pt>
                <c:pt idx="1145">
                  <c:v>3450.61692593</c:v>
                </c:pt>
                <c:pt idx="1146">
                  <c:v>3451.46151388</c:v>
                </c:pt>
                <c:pt idx="1147">
                  <c:v>3449.89874084</c:v>
                </c:pt>
                <c:pt idx="1148">
                  <c:v>3389.86093033</c:v>
                </c:pt>
                <c:pt idx="1149">
                  <c:v>3388.90956402</c:v>
                </c:pt>
                <c:pt idx="1150">
                  <c:v>3388.82062677</c:v>
                </c:pt>
                <c:pt idx="1151">
                  <c:v>3402.63077994</c:v>
                </c:pt>
                <c:pt idx="1152">
                  <c:v>3384.31176903</c:v>
                </c:pt>
                <c:pt idx="1153">
                  <c:v>3384.83328295</c:v>
                </c:pt>
                <c:pt idx="1154">
                  <c:v>3439.8396268</c:v>
                </c:pt>
                <c:pt idx="1155">
                  <c:v>3382.04330852</c:v>
                </c:pt>
                <c:pt idx="1156">
                  <c:v>3393.03147733</c:v>
                </c:pt>
                <c:pt idx="1157">
                  <c:v>3393.88914952</c:v>
                </c:pt>
                <c:pt idx="1158">
                  <c:v>3409.80382908</c:v>
                </c:pt>
                <c:pt idx="1159">
                  <c:v>3439.16702866</c:v>
                </c:pt>
                <c:pt idx="1160">
                  <c:v>3411.23522574</c:v>
                </c:pt>
                <c:pt idx="1161">
                  <c:v>3432.22749093</c:v>
                </c:pt>
                <c:pt idx="1162">
                  <c:v>3399.73606002</c:v>
                </c:pt>
                <c:pt idx="1163">
                  <c:v>3401.50183399</c:v>
                </c:pt>
                <c:pt idx="1164">
                  <c:v>3380.86585803</c:v>
                </c:pt>
                <c:pt idx="1165">
                  <c:v>3404.62127536</c:v>
                </c:pt>
                <c:pt idx="1166">
                  <c:v>3433.16671859</c:v>
                </c:pt>
                <c:pt idx="1167">
                  <c:v>3435.97726923</c:v>
                </c:pt>
                <c:pt idx="1168">
                  <c:v>3418.03979351</c:v>
                </c:pt>
                <c:pt idx="1169">
                  <c:v>3416.86836278</c:v>
                </c:pt>
                <c:pt idx="1170">
                  <c:v>3397.81775986</c:v>
                </c:pt>
                <c:pt idx="1171">
                  <c:v>3379.77622695</c:v>
                </c:pt>
                <c:pt idx="1172">
                  <c:v>3421.51270239</c:v>
                </c:pt>
                <c:pt idx="1173">
                  <c:v>3397.23449883</c:v>
                </c:pt>
                <c:pt idx="1174">
                  <c:v>3433.81574562</c:v>
                </c:pt>
                <c:pt idx="1175">
                  <c:v>3419.73950427</c:v>
                </c:pt>
                <c:pt idx="1176">
                  <c:v>3408.34280948</c:v>
                </c:pt>
                <c:pt idx="1177">
                  <c:v>3422.89103455</c:v>
                </c:pt>
                <c:pt idx="1178">
                  <c:v>3415.42050597</c:v>
                </c:pt>
                <c:pt idx="1179">
                  <c:v>3425.27190761</c:v>
                </c:pt>
                <c:pt idx="1180">
                  <c:v>3396.70391542</c:v>
                </c:pt>
                <c:pt idx="1181">
                  <c:v>3426.13252623</c:v>
                </c:pt>
                <c:pt idx="1182">
                  <c:v>3436.62984323</c:v>
                </c:pt>
                <c:pt idx="1183">
                  <c:v>3405.59984611</c:v>
                </c:pt>
                <c:pt idx="1184">
                  <c:v>3406.58181695</c:v>
                </c:pt>
                <c:pt idx="1185">
                  <c:v>3423.47546784</c:v>
                </c:pt>
                <c:pt idx="1186">
                  <c:v>3412.73181245</c:v>
                </c:pt>
                <c:pt idx="1187">
                  <c:v>3414.09012704</c:v>
                </c:pt>
                <c:pt idx="1188">
                  <c:v>3428.13370489</c:v>
                </c:pt>
                <c:pt idx="1189">
                  <c:v>3377.1236932</c:v>
                </c:pt>
                <c:pt idx="1190">
                  <c:v>3376.27849761</c:v>
                </c:pt>
                <c:pt idx="1191">
                  <c:v>3376.14947205</c:v>
                </c:pt>
                <c:pt idx="1192">
                  <c:v>3337.09024301</c:v>
                </c:pt>
                <c:pt idx="1193">
                  <c:v>3338.10928437</c:v>
                </c:pt>
                <c:pt idx="1194">
                  <c:v>3330.59023844</c:v>
                </c:pt>
                <c:pt idx="1195">
                  <c:v>3375.67314921</c:v>
                </c:pt>
                <c:pt idx="1196">
                  <c:v>3337.61541897</c:v>
                </c:pt>
                <c:pt idx="1197">
                  <c:v>3333.85902147</c:v>
                </c:pt>
                <c:pt idx="1198">
                  <c:v>3373.17407475</c:v>
                </c:pt>
                <c:pt idx="1199">
                  <c:v>3330.06372705</c:v>
                </c:pt>
                <c:pt idx="1200">
                  <c:v>3332.89825455</c:v>
                </c:pt>
                <c:pt idx="1201">
                  <c:v>3328.0180888</c:v>
                </c:pt>
                <c:pt idx="1202">
                  <c:v>3336.50974563</c:v>
                </c:pt>
                <c:pt idx="1203">
                  <c:v>3344.26287318</c:v>
                </c:pt>
                <c:pt idx="1204">
                  <c:v>3363.89691956</c:v>
                </c:pt>
                <c:pt idx="1205">
                  <c:v>3341.11750622</c:v>
                </c:pt>
                <c:pt idx="1206">
                  <c:v>3347.47530479</c:v>
                </c:pt>
                <c:pt idx="1207">
                  <c:v>3341.61969065</c:v>
                </c:pt>
                <c:pt idx="1208">
                  <c:v>3370.83509367</c:v>
                </c:pt>
                <c:pt idx="1209">
                  <c:v>3370.3842189</c:v>
                </c:pt>
                <c:pt idx="1210">
                  <c:v>3346.4231794</c:v>
                </c:pt>
                <c:pt idx="1211">
                  <c:v>3327.40397208</c:v>
                </c:pt>
                <c:pt idx="1212">
                  <c:v>3352.68251294</c:v>
                </c:pt>
                <c:pt idx="1213">
                  <c:v>3359.06295246</c:v>
                </c:pt>
                <c:pt idx="1214">
                  <c:v>3366.16116364</c:v>
                </c:pt>
                <c:pt idx="1215">
                  <c:v>3353.82955279</c:v>
                </c:pt>
                <c:pt idx="1216">
                  <c:v>3367.79509157</c:v>
                </c:pt>
                <c:pt idx="1217">
                  <c:v>3324.57276151</c:v>
                </c:pt>
                <c:pt idx="1218">
                  <c:v>3358.07710001</c:v>
                </c:pt>
                <c:pt idx="1219">
                  <c:v>3345.69790923</c:v>
                </c:pt>
                <c:pt idx="1220">
                  <c:v>3345.46577589</c:v>
                </c:pt>
                <c:pt idx="1221">
                  <c:v>3322.94227374</c:v>
                </c:pt>
                <c:pt idx="1222">
                  <c:v>3364.91564</c:v>
                </c:pt>
                <c:pt idx="1223">
                  <c:v>3321.69051448</c:v>
                </c:pt>
                <c:pt idx="1224">
                  <c:v>3325.99863421</c:v>
                </c:pt>
                <c:pt idx="1225">
                  <c:v>3355.13613979</c:v>
                </c:pt>
                <c:pt idx="1226">
                  <c:v>3362.51553199</c:v>
                </c:pt>
                <c:pt idx="1227">
                  <c:v>3313.06990692</c:v>
                </c:pt>
                <c:pt idx="1228">
                  <c:v>3356.18643998</c:v>
                </c:pt>
                <c:pt idx="1229">
                  <c:v>3350.50416778</c:v>
                </c:pt>
                <c:pt idx="1230">
                  <c:v>3362.18423541</c:v>
                </c:pt>
                <c:pt idx="1231">
                  <c:v>3361.24150405</c:v>
                </c:pt>
                <c:pt idx="1232">
                  <c:v>3319.01528752</c:v>
                </c:pt>
                <c:pt idx="1233">
                  <c:v>3320.40130937</c:v>
                </c:pt>
                <c:pt idx="1234">
                  <c:v>3349.72077934</c:v>
                </c:pt>
                <c:pt idx="1235">
                  <c:v>3266.18808644</c:v>
                </c:pt>
                <c:pt idx="1236">
                  <c:v>3267.64614178</c:v>
                </c:pt>
                <c:pt idx="1237">
                  <c:v>3258.88743577</c:v>
                </c:pt>
                <c:pt idx="1238">
                  <c:v>3216.90006414</c:v>
                </c:pt>
                <c:pt idx="1239">
                  <c:v>3217.76757742</c:v>
                </c:pt>
                <c:pt idx="1240">
                  <c:v>3217.88400143</c:v>
                </c:pt>
                <c:pt idx="1241">
                  <c:v>3274.49244427</c:v>
                </c:pt>
                <c:pt idx="1242">
                  <c:v>3274.35835392</c:v>
                </c:pt>
                <c:pt idx="1243">
                  <c:v>3257.38767586</c:v>
                </c:pt>
                <c:pt idx="1244">
                  <c:v>3259.24672443</c:v>
                </c:pt>
                <c:pt idx="1245">
                  <c:v>3271.91308848</c:v>
                </c:pt>
                <c:pt idx="1246">
                  <c:v>3312.36830887</c:v>
                </c:pt>
                <c:pt idx="1247">
                  <c:v>3278.36375189</c:v>
                </c:pt>
                <c:pt idx="1248">
                  <c:v>3277.32202767</c:v>
                </c:pt>
                <c:pt idx="1249">
                  <c:v>3217.69357747</c:v>
                </c:pt>
                <c:pt idx="1250">
                  <c:v>3315.08461183</c:v>
                </c:pt>
                <c:pt idx="1251">
                  <c:v>3300.03121965</c:v>
                </c:pt>
                <c:pt idx="1252">
                  <c:v>3307.54577714</c:v>
                </c:pt>
                <c:pt idx="1253">
                  <c:v>3307.54265772</c:v>
                </c:pt>
                <c:pt idx="1254">
                  <c:v>3264.54024417</c:v>
                </c:pt>
                <c:pt idx="1255">
                  <c:v>3264.64662557</c:v>
                </c:pt>
                <c:pt idx="1256">
                  <c:v>3307.49660762</c:v>
                </c:pt>
                <c:pt idx="1257">
                  <c:v>3277.05700744</c:v>
                </c:pt>
                <c:pt idx="1258">
                  <c:v>3298.6054111</c:v>
                </c:pt>
                <c:pt idx="1259">
                  <c:v>3255.40003329</c:v>
                </c:pt>
                <c:pt idx="1260">
                  <c:v>3309.59906266</c:v>
                </c:pt>
                <c:pt idx="1261">
                  <c:v>3282.97050431</c:v>
                </c:pt>
                <c:pt idx="1262">
                  <c:v>3275.23922241</c:v>
                </c:pt>
                <c:pt idx="1263">
                  <c:v>3277.7685247</c:v>
                </c:pt>
                <c:pt idx="1264">
                  <c:v>3282.70718432</c:v>
                </c:pt>
                <c:pt idx="1265">
                  <c:v>3269.01481846</c:v>
                </c:pt>
                <c:pt idx="1266">
                  <c:v>3307.581117</c:v>
                </c:pt>
                <c:pt idx="1267">
                  <c:v>3266.83469146</c:v>
                </c:pt>
                <c:pt idx="1268">
                  <c:v>3215.83536977</c:v>
                </c:pt>
                <c:pt idx="1269">
                  <c:v>3276.77192559</c:v>
                </c:pt>
                <c:pt idx="1270">
                  <c:v>3255.86212665</c:v>
                </c:pt>
                <c:pt idx="1271">
                  <c:v>3220.85229407</c:v>
                </c:pt>
                <c:pt idx="1272">
                  <c:v>3268.55162578</c:v>
                </c:pt>
                <c:pt idx="1273">
                  <c:v>3269.7932736</c:v>
                </c:pt>
                <c:pt idx="1274">
                  <c:v>3264.3008478</c:v>
                </c:pt>
                <c:pt idx="1275">
                  <c:v>3223.17246699</c:v>
                </c:pt>
                <c:pt idx="1276">
                  <c:v>3215.42511179</c:v>
                </c:pt>
                <c:pt idx="1277">
                  <c:v>3254.56081272</c:v>
                </c:pt>
                <c:pt idx="1278">
                  <c:v>3311.21195287</c:v>
                </c:pt>
                <c:pt idx="1279">
                  <c:v>3253.84744555</c:v>
                </c:pt>
                <c:pt idx="1280">
                  <c:v>3257.75176423</c:v>
                </c:pt>
                <c:pt idx="1281">
                  <c:v>3270.88608197</c:v>
                </c:pt>
                <c:pt idx="1282">
                  <c:v>3215.2657185</c:v>
                </c:pt>
                <c:pt idx="1283">
                  <c:v>3222.10765168</c:v>
                </c:pt>
                <c:pt idx="1284">
                  <c:v>3223.0297925</c:v>
                </c:pt>
                <c:pt idx="1285">
                  <c:v>3261.55909506</c:v>
                </c:pt>
                <c:pt idx="1286">
                  <c:v>3262.00842678</c:v>
                </c:pt>
                <c:pt idx="1287">
                  <c:v>3238.82571189</c:v>
                </c:pt>
                <c:pt idx="1288">
                  <c:v>3262.23721497</c:v>
                </c:pt>
                <c:pt idx="1289">
                  <c:v>3238.35866847</c:v>
                </c:pt>
                <c:pt idx="1290">
                  <c:v>3277.16508313</c:v>
                </c:pt>
                <c:pt idx="1291">
                  <c:v>3272.81669802</c:v>
                </c:pt>
                <c:pt idx="1292">
                  <c:v>3274.58307987</c:v>
                </c:pt>
                <c:pt idx="1293">
                  <c:v>3300.6288726</c:v>
                </c:pt>
                <c:pt idx="1294">
                  <c:v>3271.48024625</c:v>
                </c:pt>
                <c:pt idx="1295">
                  <c:v>3279.71208478</c:v>
                </c:pt>
                <c:pt idx="1296">
                  <c:v>3275.42582746</c:v>
                </c:pt>
                <c:pt idx="1297">
                  <c:v>3259.60980117</c:v>
                </c:pt>
                <c:pt idx="1298">
                  <c:v>3250.92075974</c:v>
                </c:pt>
                <c:pt idx="1299">
                  <c:v>3214.14465872</c:v>
                </c:pt>
                <c:pt idx="1300">
                  <c:v>3211.87807397</c:v>
                </c:pt>
                <c:pt idx="1301">
                  <c:v>3211.92438797</c:v>
                </c:pt>
                <c:pt idx="1302">
                  <c:v>3254.33096946</c:v>
                </c:pt>
                <c:pt idx="1303">
                  <c:v>3218.59450771</c:v>
                </c:pt>
                <c:pt idx="1304">
                  <c:v>3274.74479021</c:v>
                </c:pt>
                <c:pt idx="1305">
                  <c:v>3224.8714697</c:v>
                </c:pt>
                <c:pt idx="1306">
                  <c:v>3279.75875218</c:v>
                </c:pt>
                <c:pt idx="1307">
                  <c:v>3212.11198321</c:v>
                </c:pt>
                <c:pt idx="1308">
                  <c:v>3278.91007178</c:v>
                </c:pt>
                <c:pt idx="1309">
                  <c:v>3262.52905573</c:v>
                </c:pt>
                <c:pt idx="1310">
                  <c:v>3220.37993541</c:v>
                </c:pt>
                <c:pt idx="1311">
                  <c:v>3206.06555919</c:v>
                </c:pt>
                <c:pt idx="1312">
                  <c:v>3311.72511317</c:v>
                </c:pt>
                <c:pt idx="1313">
                  <c:v>3310.66146074</c:v>
                </c:pt>
                <c:pt idx="1314">
                  <c:v>3249.3627516</c:v>
                </c:pt>
                <c:pt idx="1315">
                  <c:v>3302.57430492</c:v>
                </c:pt>
                <c:pt idx="1316">
                  <c:v>3302.72879622</c:v>
                </c:pt>
                <c:pt idx="1317">
                  <c:v>3310.33722077</c:v>
                </c:pt>
                <c:pt idx="1318">
                  <c:v>3303.98182082</c:v>
                </c:pt>
                <c:pt idx="1319">
                  <c:v>3247.17335332</c:v>
                </c:pt>
                <c:pt idx="1320">
                  <c:v>3271.14517271</c:v>
                </c:pt>
                <c:pt idx="1321">
                  <c:v>3209.69418264</c:v>
                </c:pt>
                <c:pt idx="1322">
                  <c:v>3302.69254698</c:v>
                </c:pt>
                <c:pt idx="1323">
                  <c:v>3245.54977626</c:v>
                </c:pt>
                <c:pt idx="1324">
                  <c:v>3245.28007814</c:v>
                </c:pt>
                <c:pt idx="1325">
                  <c:v>3309.92491097</c:v>
                </c:pt>
                <c:pt idx="1326">
                  <c:v>3245.25000472</c:v>
                </c:pt>
                <c:pt idx="1327">
                  <c:v>3245.2580345</c:v>
                </c:pt>
                <c:pt idx="1328">
                  <c:v>3252.37978252</c:v>
                </c:pt>
                <c:pt idx="1329">
                  <c:v>3302.39031666</c:v>
                </c:pt>
                <c:pt idx="1330">
                  <c:v>3301.31544937</c:v>
                </c:pt>
                <c:pt idx="1331">
                  <c:v>3212.59651111</c:v>
                </c:pt>
                <c:pt idx="1332">
                  <c:v>3309.79159795</c:v>
                </c:pt>
                <c:pt idx="1333">
                  <c:v>3248.28539783</c:v>
                </c:pt>
                <c:pt idx="1334">
                  <c:v>3244.31735297</c:v>
                </c:pt>
                <c:pt idx="1335">
                  <c:v>3297.93015594</c:v>
                </c:pt>
                <c:pt idx="1336">
                  <c:v>3285.48864631</c:v>
                </c:pt>
                <c:pt idx="1337">
                  <c:v>3209.16788973</c:v>
                </c:pt>
                <c:pt idx="1338">
                  <c:v>3204.6007245</c:v>
                </c:pt>
                <c:pt idx="1339">
                  <c:v>3308.57609801</c:v>
                </c:pt>
                <c:pt idx="1340">
                  <c:v>3280.64599867</c:v>
                </c:pt>
                <c:pt idx="1341">
                  <c:v>3306.76720838</c:v>
                </c:pt>
                <c:pt idx="1342">
                  <c:v>3280.57997663</c:v>
                </c:pt>
                <c:pt idx="1343">
                  <c:v>3294.57938851</c:v>
                </c:pt>
                <c:pt idx="1344">
                  <c:v>3289.66823722</c:v>
                </c:pt>
                <c:pt idx="1345">
                  <c:v>3308.74629719</c:v>
                </c:pt>
                <c:pt idx="1346">
                  <c:v>3247.33528584</c:v>
                </c:pt>
                <c:pt idx="1347">
                  <c:v>3209.80057989</c:v>
                </c:pt>
                <c:pt idx="1348">
                  <c:v>3306.640253</c:v>
                </c:pt>
                <c:pt idx="1349">
                  <c:v>3251.67008352</c:v>
                </c:pt>
                <c:pt idx="1350">
                  <c:v>3240.19535729</c:v>
                </c:pt>
                <c:pt idx="1351">
                  <c:v>3207.07280642</c:v>
                </c:pt>
                <c:pt idx="1352">
                  <c:v>3240.59904436</c:v>
                </c:pt>
                <c:pt idx="1353">
                  <c:v>3290.70771988</c:v>
                </c:pt>
                <c:pt idx="1354">
                  <c:v>3226.74647273</c:v>
                </c:pt>
                <c:pt idx="1355">
                  <c:v>3203.74429702</c:v>
                </c:pt>
                <c:pt idx="1356">
                  <c:v>3203.88341536</c:v>
                </c:pt>
                <c:pt idx="1357">
                  <c:v>3203.67124671</c:v>
                </c:pt>
                <c:pt idx="1358">
                  <c:v>3285.23566249</c:v>
                </c:pt>
                <c:pt idx="1359">
                  <c:v>3288.8679107</c:v>
                </c:pt>
                <c:pt idx="1360">
                  <c:v>3204.04510066</c:v>
                </c:pt>
                <c:pt idx="1361">
                  <c:v>3303.82092634</c:v>
                </c:pt>
                <c:pt idx="1362">
                  <c:v>3205.45503831</c:v>
                </c:pt>
                <c:pt idx="1363">
                  <c:v>3304.94151469</c:v>
                </c:pt>
                <c:pt idx="1364">
                  <c:v>3204.14014105</c:v>
                </c:pt>
                <c:pt idx="1365">
                  <c:v>3242.85538747</c:v>
                </c:pt>
                <c:pt idx="1366">
                  <c:v>3243.03424991</c:v>
                </c:pt>
                <c:pt idx="1367">
                  <c:v>3305.32166777</c:v>
                </c:pt>
                <c:pt idx="1368">
                  <c:v>3305.45483819</c:v>
                </c:pt>
                <c:pt idx="1369">
                  <c:v>3234.5163281</c:v>
                </c:pt>
                <c:pt idx="1370">
                  <c:v>3234.30488525</c:v>
                </c:pt>
                <c:pt idx="1371">
                  <c:v>3288.79654532</c:v>
                </c:pt>
                <c:pt idx="1372">
                  <c:v>3288.61919634</c:v>
                </c:pt>
                <c:pt idx="1373">
                  <c:v>3234.42768855</c:v>
                </c:pt>
                <c:pt idx="1374">
                  <c:v>3305.23813467</c:v>
                </c:pt>
                <c:pt idx="1375">
                  <c:v>3242.46151177</c:v>
                </c:pt>
                <c:pt idx="1376">
                  <c:v>3297.7400973</c:v>
                </c:pt>
                <c:pt idx="1377">
                  <c:v>3237.02553617</c:v>
                </c:pt>
                <c:pt idx="1378">
                  <c:v>3287.36027455</c:v>
                </c:pt>
                <c:pt idx="1379">
                  <c:v>3240.48690867</c:v>
                </c:pt>
                <c:pt idx="1380">
                  <c:v>3187.79005619</c:v>
                </c:pt>
                <c:pt idx="1381">
                  <c:v>3283.97866579</c:v>
                </c:pt>
                <c:pt idx="1382">
                  <c:v>3187.41079721</c:v>
                </c:pt>
                <c:pt idx="1383">
                  <c:v>3284.14410327</c:v>
                </c:pt>
                <c:pt idx="1384">
                  <c:v>3284.4266852</c:v>
                </c:pt>
                <c:pt idx="1385">
                  <c:v>3231.92053029</c:v>
                </c:pt>
                <c:pt idx="1386">
                  <c:v>3294.9157931</c:v>
                </c:pt>
                <c:pt idx="1387">
                  <c:v>3227.98773576</c:v>
                </c:pt>
                <c:pt idx="1388">
                  <c:v>3193.34172705</c:v>
                </c:pt>
                <c:pt idx="1389">
                  <c:v>3296.64983289</c:v>
                </c:pt>
                <c:pt idx="1390">
                  <c:v>3197.38132309</c:v>
                </c:pt>
                <c:pt idx="1391">
                  <c:v>3193.19767102</c:v>
                </c:pt>
                <c:pt idx="1392">
                  <c:v>3198.77593113</c:v>
                </c:pt>
                <c:pt idx="1393">
                  <c:v>3193.1682651</c:v>
                </c:pt>
                <c:pt idx="1394">
                  <c:v>3293.70195287</c:v>
                </c:pt>
                <c:pt idx="1395">
                  <c:v>3286.63366585</c:v>
                </c:pt>
                <c:pt idx="1396">
                  <c:v>3230.3375145</c:v>
                </c:pt>
                <c:pt idx="1397">
                  <c:v>3286.09138737</c:v>
                </c:pt>
                <c:pt idx="1398">
                  <c:v>3292.71329829</c:v>
                </c:pt>
                <c:pt idx="1399">
                  <c:v>3292.98003775</c:v>
                </c:pt>
                <c:pt idx="1400">
                  <c:v>3229.20031311</c:v>
                </c:pt>
                <c:pt idx="1401">
                  <c:v>3199.37937778</c:v>
                </c:pt>
                <c:pt idx="1402">
                  <c:v>3295.3413055</c:v>
                </c:pt>
                <c:pt idx="1403">
                  <c:v>3199.60353615</c:v>
                </c:pt>
                <c:pt idx="1404">
                  <c:v>3295.57951292</c:v>
                </c:pt>
                <c:pt idx="1405">
                  <c:v>3190.91180271</c:v>
                </c:pt>
                <c:pt idx="1406">
                  <c:v>3199.84522651</c:v>
                </c:pt>
                <c:pt idx="1407">
                  <c:v>3192.62228946</c:v>
                </c:pt>
                <c:pt idx="1408">
                  <c:v>3189.7297086</c:v>
                </c:pt>
                <c:pt idx="1409">
                  <c:v>3190.56105784</c:v>
                </c:pt>
                <c:pt idx="1410">
                  <c:v>3195.91820921</c:v>
                </c:pt>
                <c:pt idx="1411">
                  <c:v>3173.41684546</c:v>
                </c:pt>
                <c:pt idx="1412">
                  <c:v>3183.05449038</c:v>
                </c:pt>
                <c:pt idx="1413">
                  <c:v>3184.03567945</c:v>
                </c:pt>
                <c:pt idx="1414">
                  <c:v>3181.41144409</c:v>
                </c:pt>
                <c:pt idx="1415">
                  <c:v>3173.06921872</c:v>
                </c:pt>
                <c:pt idx="1416">
                  <c:v>3185.55954473</c:v>
                </c:pt>
                <c:pt idx="1417">
                  <c:v>3174.87606045</c:v>
                </c:pt>
                <c:pt idx="1418">
                  <c:v>3175.98159542</c:v>
                </c:pt>
                <c:pt idx="1419">
                  <c:v>3176.356913</c:v>
                </c:pt>
                <c:pt idx="1420">
                  <c:v>3177.61041627</c:v>
                </c:pt>
                <c:pt idx="1421">
                  <c:v>3174.57527014</c:v>
                </c:pt>
                <c:pt idx="1422">
                  <c:v>3184.21930489</c:v>
                </c:pt>
                <c:pt idx="1423">
                  <c:v>3184.46699803</c:v>
                </c:pt>
                <c:pt idx="1424">
                  <c:v>3172.65783793</c:v>
                </c:pt>
                <c:pt idx="1425">
                  <c:v>3179.74009366</c:v>
                </c:pt>
                <c:pt idx="1426">
                  <c:v>3179.83013407</c:v>
                </c:pt>
                <c:pt idx="1427">
                  <c:v>3180.04208127</c:v>
                </c:pt>
                <c:pt idx="1428">
                  <c:v>3145.30463004</c:v>
                </c:pt>
                <c:pt idx="1429">
                  <c:v>3168.52762428</c:v>
                </c:pt>
                <c:pt idx="1430">
                  <c:v>3167.8857466</c:v>
                </c:pt>
                <c:pt idx="1431">
                  <c:v>3144.92247468</c:v>
                </c:pt>
                <c:pt idx="1432">
                  <c:v>3144.37718277</c:v>
                </c:pt>
                <c:pt idx="1433">
                  <c:v>3144.79660545</c:v>
                </c:pt>
                <c:pt idx="1434">
                  <c:v>3147.4768533</c:v>
                </c:pt>
                <c:pt idx="1435">
                  <c:v>3147.67422606</c:v>
                </c:pt>
                <c:pt idx="1436">
                  <c:v>3144.56520253</c:v>
                </c:pt>
                <c:pt idx="1437">
                  <c:v>3150.48140561</c:v>
                </c:pt>
                <c:pt idx="1438">
                  <c:v>3147.88813022</c:v>
                </c:pt>
                <c:pt idx="1439">
                  <c:v>3159.80958092</c:v>
                </c:pt>
                <c:pt idx="1440">
                  <c:v>3136.5060286</c:v>
                </c:pt>
                <c:pt idx="1441">
                  <c:v>3150.92059242</c:v>
                </c:pt>
                <c:pt idx="1442">
                  <c:v>3168.96737699</c:v>
                </c:pt>
                <c:pt idx="1443">
                  <c:v>3159.90036988</c:v>
                </c:pt>
                <c:pt idx="1444">
                  <c:v>3154.51253936</c:v>
                </c:pt>
                <c:pt idx="1445">
                  <c:v>3154.34031005</c:v>
                </c:pt>
                <c:pt idx="1446">
                  <c:v>3154.52408043</c:v>
                </c:pt>
                <c:pt idx="1447">
                  <c:v>3154.91807817</c:v>
                </c:pt>
                <c:pt idx="1448">
                  <c:v>3150.59945472</c:v>
                </c:pt>
                <c:pt idx="1449">
                  <c:v>3158.63420607</c:v>
                </c:pt>
                <c:pt idx="1450">
                  <c:v>3157.29238989</c:v>
                </c:pt>
                <c:pt idx="1451">
                  <c:v>3157.3630546</c:v>
                </c:pt>
                <c:pt idx="1452">
                  <c:v>3157.25841895</c:v>
                </c:pt>
                <c:pt idx="1453">
                  <c:v>3065.12946244</c:v>
                </c:pt>
                <c:pt idx="1454">
                  <c:v>3058.97562297</c:v>
                </c:pt>
                <c:pt idx="1455">
                  <c:v>3164.15564376</c:v>
                </c:pt>
                <c:pt idx="1456">
                  <c:v>3066.86453363</c:v>
                </c:pt>
                <c:pt idx="1457">
                  <c:v>3137.92385356</c:v>
                </c:pt>
                <c:pt idx="1458">
                  <c:v>3162.998773</c:v>
                </c:pt>
                <c:pt idx="1459">
                  <c:v>3163.55508545</c:v>
                </c:pt>
                <c:pt idx="1460">
                  <c:v>3160.91304399</c:v>
                </c:pt>
                <c:pt idx="1461">
                  <c:v>3141.75641067</c:v>
                </c:pt>
                <c:pt idx="1462">
                  <c:v>3163.70516746</c:v>
                </c:pt>
                <c:pt idx="1463">
                  <c:v>3058.73534189</c:v>
                </c:pt>
                <c:pt idx="1464">
                  <c:v>3067.73360611</c:v>
                </c:pt>
                <c:pt idx="1465">
                  <c:v>3058.45701608</c:v>
                </c:pt>
                <c:pt idx="1466">
                  <c:v>3067.95374274</c:v>
                </c:pt>
                <c:pt idx="1467">
                  <c:v>3164.41121357</c:v>
                </c:pt>
                <c:pt idx="1468">
                  <c:v>3138.34465505</c:v>
                </c:pt>
                <c:pt idx="1469">
                  <c:v>3138.23909469</c:v>
                </c:pt>
                <c:pt idx="1470">
                  <c:v>3138.53723833</c:v>
                </c:pt>
                <c:pt idx="1471">
                  <c:v>3064.69864652</c:v>
                </c:pt>
                <c:pt idx="1472">
                  <c:v>3060.32760606</c:v>
                </c:pt>
                <c:pt idx="1473">
                  <c:v>3037.47750335</c:v>
                </c:pt>
                <c:pt idx="1474">
                  <c:v>3059.53300328</c:v>
                </c:pt>
                <c:pt idx="1475">
                  <c:v>3060.9302481</c:v>
                </c:pt>
                <c:pt idx="1476">
                  <c:v>3135.78985482</c:v>
                </c:pt>
                <c:pt idx="1477">
                  <c:v>3036.5408412</c:v>
                </c:pt>
                <c:pt idx="1478">
                  <c:v>3044.57127208</c:v>
                </c:pt>
                <c:pt idx="1479">
                  <c:v>3076.60406806</c:v>
                </c:pt>
                <c:pt idx="1480">
                  <c:v>3050.57072307</c:v>
                </c:pt>
                <c:pt idx="1481">
                  <c:v>3075.3628359</c:v>
                </c:pt>
                <c:pt idx="1482">
                  <c:v>3055.35493382</c:v>
                </c:pt>
                <c:pt idx="1483">
                  <c:v>3112.51166707</c:v>
                </c:pt>
                <c:pt idx="1484">
                  <c:v>3074.37702179</c:v>
                </c:pt>
                <c:pt idx="1485">
                  <c:v>3052.79478272</c:v>
                </c:pt>
                <c:pt idx="1486">
                  <c:v>3076.07083391</c:v>
                </c:pt>
                <c:pt idx="1487">
                  <c:v>3130.03589668</c:v>
                </c:pt>
                <c:pt idx="1488">
                  <c:v>3090.77562408</c:v>
                </c:pt>
                <c:pt idx="1489">
                  <c:v>3130.14566964</c:v>
                </c:pt>
                <c:pt idx="1490">
                  <c:v>3090.81633377</c:v>
                </c:pt>
                <c:pt idx="1491">
                  <c:v>3074.33214368</c:v>
                </c:pt>
                <c:pt idx="1492">
                  <c:v>3090.76341463</c:v>
                </c:pt>
                <c:pt idx="1493">
                  <c:v>3071.4480138</c:v>
                </c:pt>
                <c:pt idx="1494">
                  <c:v>3080.8528633</c:v>
                </c:pt>
                <c:pt idx="1495">
                  <c:v>3075.48747542</c:v>
                </c:pt>
                <c:pt idx="1496">
                  <c:v>3133.31485242</c:v>
                </c:pt>
                <c:pt idx="1497">
                  <c:v>3077.66565564</c:v>
                </c:pt>
                <c:pt idx="1498">
                  <c:v>3132.95477155</c:v>
                </c:pt>
                <c:pt idx="1499">
                  <c:v>3115.30531866</c:v>
                </c:pt>
                <c:pt idx="1500">
                  <c:v>3081.58288317</c:v>
                </c:pt>
                <c:pt idx="1501">
                  <c:v>3131.46376857</c:v>
                </c:pt>
                <c:pt idx="1502">
                  <c:v>3062.11167561</c:v>
                </c:pt>
                <c:pt idx="1503">
                  <c:v>3129.70586923</c:v>
                </c:pt>
                <c:pt idx="1504">
                  <c:v>3111.12595934</c:v>
                </c:pt>
                <c:pt idx="1505">
                  <c:v>3097.40754593</c:v>
                </c:pt>
                <c:pt idx="1506">
                  <c:v>3115.12181632</c:v>
                </c:pt>
                <c:pt idx="1507">
                  <c:v>3111.51217231</c:v>
                </c:pt>
                <c:pt idx="1508">
                  <c:v>3114.91941234</c:v>
                </c:pt>
                <c:pt idx="1509">
                  <c:v>3070.98283979</c:v>
                </c:pt>
                <c:pt idx="1510">
                  <c:v>3096.56431918</c:v>
                </c:pt>
                <c:pt idx="1511">
                  <c:v>3072.17978564</c:v>
                </c:pt>
                <c:pt idx="1512">
                  <c:v>3131.91067705</c:v>
                </c:pt>
                <c:pt idx="1513">
                  <c:v>3129.15267619</c:v>
                </c:pt>
                <c:pt idx="1514">
                  <c:v>3126.61204983</c:v>
                </c:pt>
                <c:pt idx="1515">
                  <c:v>3123.83674475</c:v>
                </c:pt>
                <c:pt idx="1516">
                  <c:v>3132.08853962</c:v>
                </c:pt>
                <c:pt idx="1517">
                  <c:v>3084.07711804</c:v>
                </c:pt>
                <c:pt idx="1518">
                  <c:v>3129.06152066</c:v>
                </c:pt>
                <c:pt idx="1519">
                  <c:v>3128.75492498</c:v>
                </c:pt>
                <c:pt idx="1520">
                  <c:v>3121.38311785</c:v>
                </c:pt>
                <c:pt idx="1521">
                  <c:v>3087.98280695</c:v>
                </c:pt>
                <c:pt idx="1522">
                  <c:v>3093.05526512</c:v>
                </c:pt>
                <c:pt idx="1523">
                  <c:v>3063.04901222</c:v>
                </c:pt>
                <c:pt idx="1524">
                  <c:v>3083.62483756</c:v>
                </c:pt>
                <c:pt idx="1525">
                  <c:v>3071.75260786</c:v>
                </c:pt>
                <c:pt idx="1526">
                  <c:v>3051.1584126</c:v>
                </c:pt>
                <c:pt idx="1527">
                  <c:v>3053.12224821</c:v>
                </c:pt>
                <c:pt idx="1528">
                  <c:v>3093.88060698</c:v>
                </c:pt>
                <c:pt idx="1529">
                  <c:v>3071.64951777</c:v>
                </c:pt>
                <c:pt idx="1530">
                  <c:v>3093.64834869</c:v>
                </c:pt>
                <c:pt idx="1531">
                  <c:v>3078.20572099</c:v>
                </c:pt>
                <c:pt idx="1532">
                  <c:v>3055.90370364</c:v>
                </c:pt>
                <c:pt idx="1533">
                  <c:v>3033.93501733</c:v>
                </c:pt>
                <c:pt idx="1534">
                  <c:v>3040.18168257</c:v>
                </c:pt>
                <c:pt idx="1535">
                  <c:v>3125.90147064</c:v>
                </c:pt>
                <c:pt idx="1536">
                  <c:v>3039.84960915</c:v>
                </c:pt>
                <c:pt idx="1537">
                  <c:v>3039.73336032</c:v>
                </c:pt>
                <c:pt idx="1538">
                  <c:v>3127.58538728</c:v>
                </c:pt>
                <c:pt idx="1539">
                  <c:v>3116.2621873</c:v>
                </c:pt>
                <c:pt idx="1540">
                  <c:v>3049.43508901</c:v>
                </c:pt>
                <c:pt idx="1541">
                  <c:v>3113.46293512</c:v>
                </c:pt>
                <c:pt idx="1542">
                  <c:v>3034.53057701</c:v>
                </c:pt>
                <c:pt idx="1543">
                  <c:v>3103.49417021</c:v>
                </c:pt>
                <c:pt idx="1544">
                  <c:v>3104.71554674</c:v>
                </c:pt>
                <c:pt idx="1545">
                  <c:v>3101.87947397</c:v>
                </c:pt>
                <c:pt idx="1546">
                  <c:v>3045.76686604</c:v>
                </c:pt>
                <c:pt idx="1547">
                  <c:v>3098.69863655</c:v>
                </c:pt>
                <c:pt idx="1548">
                  <c:v>3126.05840114</c:v>
                </c:pt>
                <c:pt idx="1549">
                  <c:v>3106.70039093</c:v>
                </c:pt>
                <c:pt idx="1550">
                  <c:v>3108.82788882</c:v>
                </c:pt>
                <c:pt idx="1551">
                  <c:v>3086.2755271</c:v>
                </c:pt>
                <c:pt idx="1552">
                  <c:v>3115.60820683</c:v>
                </c:pt>
                <c:pt idx="1553">
                  <c:v>3116.93344539</c:v>
                </c:pt>
                <c:pt idx="1554">
                  <c:v>3117.86005607</c:v>
                </c:pt>
                <c:pt idx="1555">
                  <c:v>3101.33108847</c:v>
                </c:pt>
                <c:pt idx="1556">
                  <c:v>3105.9660548</c:v>
                </c:pt>
                <c:pt idx="1557">
                  <c:v>3109.61585731</c:v>
                </c:pt>
                <c:pt idx="1558">
                  <c:v>3118.13738461</c:v>
                </c:pt>
                <c:pt idx="1559">
                  <c:v>3048.38162876</c:v>
                </c:pt>
                <c:pt idx="1560">
                  <c:v>3044.86110396</c:v>
                </c:pt>
                <c:pt idx="1561">
                  <c:v>3106.24922231</c:v>
                </c:pt>
                <c:pt idx="1562">
                  <c:v>3119.42692928</c:v>
                </c:pt>
                <c:pt idx="1563">
                  <c:v>3100.65565818</c:v>
                </c:pt>
                <c:pt idx="1564">
                  <c:v>3086.98576849</c:v>
                </c:pt>
                <c:pt idx="1565">
                  <c:v>3046.36315867</c:v>
                </c:pt>
                <c:pt idx="1566">
                  <c:v>3102.90009075</c:v>
                </c:pt>
                <c:pt idx="1567">
                  <c:v>3050.31413367</c:v>
                </c:pt>
                <c:pt idx="1568">
                  <c:v>3106.15437412</c:v>
                </c:pt>
                <c:pt idx="1569">
                  <c:v>3122.00671253</c:v>
                </c:pt>
                <c:pt idx="1570">
                  <c:v>3120.54953152</c:v>
                </c:pt>
                <c:pt idx="1571">
                  <c:v>3098.86130453</c:v>
                </c:pt>
                <c:pt idx="1572">
                  <c:v>3042.86083722</c:v>
                </c:pt>
                <c:pt idx="1573">
                  <c:v>3042.38715997</c:v>
                </c:pt>
                <c:pt idx="1574">
                  <c:v>2859.55849006</c:v>
                </c:pt>
                <c:pt idx="1575">
                  <c:v>2859.80782148</c:v>
                </c:pt>
                <c:pt idx="1576">
                  <c:v>2859.18304578</c:v>
                </c:pt>
                <c:pt idx="1577">
                  <c:v>3025.92280593</c:v>
                </c:pt>
                <c:pt idx="1578">
                  <c:v>3023.12878396</c:v>
                </c:pt>
                <c:pt idx="1579">
                  <c:v>3028.63846965</c:v>
                </c:pt>
                <c:pt idx="1580">
                  <c:v>3031.03205165</c:v>
                </c:pt>
                <c:pt idx="1581">
                  <c:v>3031.27013221</c:v>
                </c:pt>
                <c:pt idx="1582">
                  <c:v>3031.05669559</c:v>
                </c:pt>
                <c:pt idx="1583">
                  <c:v>3030.9781764</c:v>
                </c:pt>
                <c:pt idx="1584">
                  <c:v>3021.89194178</c:v>
                </c:pt>
                <c:pt idx="1585">
                  <c:v>3024.38374465</c:v>
                </c:pt>
                <c:pt idx="1586">
                  <c:v>2942.0270582</c:v>
                </c:pt>
                <c:pt idx="1587">
                  <c:v>2923.89478298</c:v>
                </c:pt>
                <c:pt idx="1588">
                  <c:v>2931.41308625</c:v>
                </c:pt>
                <c:pt idx="1589">
                  <c:v>3010.34923633</c:v>
                </c:pt>
                <c:pt idx="1590">
                  <c:v>3009.55811947</c:v>
                </c:pt>
                <c:pt idx="1591">
                  <c:v>2993.49899616</c:v>
                </c:pt>
                <c:pt idx="1592">
                  <c:v>3008.37380162</c:v>
                </c:pt>
                <c:pt idx="1593">
                  <c:v>2851.45167299</c:v>
                </c:pt>
                <c:pt idx="1594">
                  <c:v>2931.84794646</c:v>
                </c:pt>
                <c:pt idx="1595">
                  <c:v>3008.80568182</c:v>
                </c:pt>
                <c:pt idx="1596">
                  <c:v>2992.4709351</c:v>
                </c:pt>
                <c:pt idx="1597">
                  <c:v>3028.03974379</c:v>
                </c:pt>
                <c:pt idx="1598">
                  <c:v>3009.23536106</c:v>
                </c:pt>
                <c:pt idx="1599">
                  <c:v>2924.57867844</c:v>
                </c:pt>
                <c:pt idx="1600">
                  <c:v>2954.53365376</c:v>
                </c:pt>
                <c:pt idx="1601">
                  <c:v>3015.12155088</c:v>
                </c:pt>
                <c:pt idx="1602">
                  <c:v>2918.09863755</c:v>
                </c:pt>
                <c:pt idx="1603">
                  <c:v>2938.67022537</c:v>
                </c:pt>
                <c:pt idx="1604">
                  <c:v>2916.91640625</c:v>
                </c:pt>
                <c:pt idx="1605">
                  <c:v>2999.99542284</c:v>
                </c:pt>
                <c:pt idx="1606">
                  <c:v>3016.27862345</c:v>
                </c:pt>
                <c:pt idx="1607">
                  <c:v>2998.20103238</c:v>
                </c:pt>
                <c:pt idx="1608">
                  <c:v>2929.32923454</c:v>
                </c:pt>
                <c:pt idx="1609">
                  <c:v>2877.06858746</c:v>
                </c:pt>
                <c:pt idx="1610">
                  <c:v>2954.17473501</c:v>
                </c:pt>
                <c:pt idx="1611">
                  <c:v>3019.79604863</c:v>
                </c:pt>
                <c:pt idx="1612">
                  <c:v>2944.48591159</c:v>
                </c:pt>
                <c:pt idx="1613">
                  <c:v>3006.03124311</c:v>
                </c:pt>
                <c:pt idx="1614">
                  <c:v>2986.69553118</c:v>
                </c:pt>
                <c:pt idx="1615">
                  <c:v>2919.89104218</c:v>
                </c:pt>
                <c:pt idx="1616">
                  <c:v>3013.96002909</c:v>
                </c:pt>
                <c:pt idx="1617">
                  <c:v>2941.72877233</c:v>
                </c:pt>
                <c:pt idx="1618">
                  <c:v>2962.11063658</c:v>
                </c:pt>
                <c:pt idx="1619">
                  <c:v>2986.97912635</c:v>
                </c:pt>
                <c:pt idx="1620">
                  <c:v>2927.78695256</c:v>
                </c:pt>
                <c:pt idx="1621">
                  <c:v>2920.39337447</c:v>
                </c:pt>
                <c:pt idx="1622">
                  <c:v>2986.66536948</c:v>
                </c:pt>
                <c:pt idx="1623">
                  <c:v>2995.07372097</c:v>
                </c:pt>
                <c:pt idx="1624">
                  <c:v>2872.50020424</c:v>
                </c:pt>
                <c:pt idx="1625">
                  <c:v>2873.12439318</c:v>
                </c:pt>
                <c:pt idx="1626">
                  <c:v>2930.57252293</c:v>
                </c:pt>
                <c:pt idx="1627">
                  <c:v>3013.23559782</c:v>
                </c:pt>
                <c:pt idx="1628">
                  <c:v>3019.4613153</c:v>
                </c:pt>
                <c:pt idx="1629">
                  <c:v>2988.94778542</c:v>
                </c:pt>
                <c:pt idx="1630">
                  <c:v>2957.04794525</c:v>
                </c:pt>
                <c:pt idx="1631">
                  <c:v>2926.92287796</c:v>
                </c:pt>
                <c:pt idx="1632">
                  <c:v>2914.97418658</c:v>
                </c:pt>
                <c:pt idx="1633">
                  <c:v>2875.38312438</c:v>
                </c:pt>
                <c:pt idx="1634">
                  <c:v>3002.70299356</c:v>
                </c:pt>
                <c:pt idx="1635">
                  <c:v>2996.54348594</c:v>
                </c:pt>
                <c:pt idx="1636">
                  <c:v>2996.90538507</c:v>
                </c:pt>
                <c:pt idx="1637">
                  <c:v>2996.21177425</c:v>
                </c:pt>
                <c:pt idx="1638">
                  <c:v>2866.80619715</c:v>
                </c:pt>
                <c:pt idx="1639">
                  <c:v>3002.05306861</c:v>
                </c:pt>
                <c:pt idx="1640">
                  <c:v>2868.30967588</c:v>
                </c:pt>
                <c:pt idx="1641">
                  <c:v>2921.34849294</c:v>
                </c:pt>
                <c:pt idx="1642">
                  <c:v>3017.2437721</c:v>
                </c:pt>
                <c:pt idx="1643">
                  <c:v>2971.45598027</c:v>
                </c:pt>
                <c:pt idx="1644">
                  <c:v>2937.68505669</c:v>
                </c:pt>
                <c:pt idx="1645">
                  <c:v>2980.60815767</c:v>
                </c:pt>
                <c:pt idx="1646">
                  <c:v>2935.24839953</c:v>
                </c:pt>
                <c:pt idx="1647">
                  <c:v>2957.45950758</c:v>
                </c:pt>
                <c:pt idx="1648">
                  <c:v>2937.4241406</c:v>
                </c:pt>
                <c:pt idx="1649">
                  <c:v>2935.96743548</c:v>
                </c:pt>
                <c:pt idx="1650">
                  <c:v>2933.23080401</c:v>
                </c:pt>
                <c:pt idx="1651">
                  <c:v>2952.63146103</c:v>
                </c:pt>
                <c:pt idx="1652">
                  <c:v>2965.67736406</c:v>
                </c:pt>
                <c:pt idx="1653">
                  <c:v>2934.84172756</c:v>
                </c:pt>
                <c:pt idx="1654">
                  <c:v>2959.81132924</c:v>
                </c:pt>
                <c:pt idx="1655">
                  <c:v>2973.35215868</c:v>
                </c:pt>
                <c:pt idx="1656">
                  <c:v>2955.80558901</c:v>
                </c:pt>
                <c:pt idx="1657">
                  <c:v>2919.2305474</c:v>
                </c:pt>
                <c:pt idx="1658">
                  <c:v>2960.11144275</c:v>
                </c:pt>
                <c:pt idx="1659">
                  <c:v>2816.91652977</c:v>
                </c:pt>
                <c:pt idx="1660">
                  <c:v>2950.08232789</c:v>
                </c:pt>
                <c:pt idx="1661">
                  <c:v>2959.53183622</c:v>
                </c:pt>
                <c:pt idx="1662">
                  <c:v>2814.36154126</c:v>
                </c:pt>
                <c:pt idx="1663">
                  <c:v>2820.48617378</c:v>
                </c:pt>
                <c:pt idx="1664">
                  <c:v>2958.66417072</c:v>
                </c:pt>
                <c:pt idx="1665">
                  <c:v>2990.02470356</c:v>
                </c:pt>
                <c:pt idx="1666">
                  <c:v>2951.21054926</c:v>
                </c:pt>
                <c:pt idx="1667">
                  <c:v>2990.5798908</c:v>
                </c:pt>
                <c:pt idx="1668">
                  <c:v>2962.76806679</c:v>
                </c:pt>
                <c:pt idx="1669">
                  <c:v>2964.53082797</c:v>
                </c:pt>
                <c:pt idx="1670">
                  <c:v>2945.60280379</c:v>
                </c:pt>
                <c:pt idx="1671">
                  <c:v>2801.75456483</c:v>
                </c:pt>
                <c:pt idx="1672">
                  <c:v>2982.51737608</c:v>
                </c:pt>
                <c:pt idx="1673">
                  <c:v>2982.74458754</c:v>
                </c:pt>
                <c:pt idx="1674">
                  <c:v>2817.93118053</c:v>
                </c:pt>
                <c:pt idx="1675">
                  <c:v>2794.25597945</c:v>
                </c:pt>
                <c:pt idx="1676">
                  <c:v>2809.26415267</c:v>
                </c:pt>
                <c:pt idx="1677">
                  <c:v>2947.74992294</c:v>
                </c:pt>
                <c:pt idx="1678">
                  <c:v>2943.76686782</c:v>
                </c:pt>
                <c:pt idx="1679">
                  <c:v>2852.19646929</c:v>
                </c:pt>
                <c:pt idx="1680">
                  <c:v>2880.78047886</c:v>
                </c:pt>
                <c:pt idx="1681">
                  <c:v>2880.82788853</c:v>
                </c:pt>
                <c:pt idx="1682">
                  <c:v>2880.8213944</c:v>
                </c:pt>
                <c:pt idx="1683">
                  <c:v>2810.84599479</c:v>
                </c:pt>
                <c:pt idx="1684">
                  <c:v>2978.27807072</c:v>
                </c:pt>
                <c:pt idx="1685">
                  <c:v>2977.40406376</c:v>
                </c:pt>
                <c:pt idx="1686">
                  <c:v>2977.32839162</c:v>
                </c:pt>
                <c:pt idx="1687">
                  <c:v>2824.52637942</c:v>
                </c:pt>
                <c:pt idx="1688">
                  <c:v>2974.65913108</c:v>
                </c:pt>
                <c:pt idx="1689">
                  <c:v>2975.25147144</c:v>
                </c:pt>
                <c:pt idx="1690">
                  <c:v>2968.23018227</c:v>
                </c:pt>
                <c:pt idx="1691">
                  <c:v>2887.8485881</c:v>
                </c:pt>
                <c:pt idx="1692">
                  <c:v>2800.44212359</c:v>
                </c:pt>
                <c:pt idx="1693">
                  <c:v>2789.90607785</c:v>
                </c:pt>
                <c:pt idx="1694">
                  <c:v>2809.68201272</c:v>
                </c:pt>
                <c:pt idx="1695">
                  <c:v>2888.38042463</c:v>
                </c:pt>
                <c:pt idx="1696">
                  <c:v>2888.57671609</c:v>
                </c:pt>
                <c:pt idx="1697">
                  <c:v>2886.43461231</c:v>
                </c:pt>
                <c:pt idx="1698">
                  <c:v>2891.16727284</c:v>
                </c:pt>
                <c:pt idx="1699">
                  <c:v>2890.97594386</c:v>
                </c:pt>
                <c:pt idx="1700">
                  <c:v>2891.0634707</c:v>
                </c:pt>
                <c:pt idx="1701">
                  <c:v>2805.60713802</c:v>
                </c:pt>
                <c:pt idx="1702">
                  <c:v>2807.06906399</c:v>
                </c:pt>
                <c:pt idx="1703">
                  <c:v>2882.09844062</c:v>
                </c:pt>
                <c:pt idx="1704">
                  <c:v>2712.62218532</c:v>
                </c:pt>
                <c:pt idx="1705">
                  <c:v>2903.96073332</c:v>
                </c:pt>
                <c:pt idx="1706">
                  <c:v>2883.41035441</c:v>
                </c:pt>
                <c:pt idx="1707">
                  <c:v>2883.44753838</c:v>
                </c:pt>
                <c:pt idx="1708">
                  <c:v>2883.38754134</c:v>
                </c:pt>
                <c:pt idx="1709">
                  <c:v>2798.33800524</c:v>
                </c:pt>
                <c:pt idx="1710">
                  <c:v>2632.86315934</c:v>
                </c:pt>
                <c:pt idx="1711">
                  <c:v>2633.27179706</c:v>
                </c:pt>
                <c:pt idx="1712">
                  <c:v>2967.84055809</c:v>
                </c:pt>
                <c:pt idx="1713">
                  <c:v>2968.69387533</c:v>
                </c:pt>
                <c:pt idx="1714">
                  <c:v>2654.65278463</c:v>
                </c:pt>
                <c:pt idx="1715">
                  <c:v>2807.18757534</c:v>
                </c:pt>
                <c:pt idx="1716">
                  <c:v>2648.98095432</c:v>
                </c:pt>
                <c:pt idx="1717">
                  <c:v>2646.44794858</c:v>
                </c:pt>
                <c:pt idx="1718">
                  <c:v>2900.73466352</c:v>
                </c:pt>
                <c:pt idx="1719">
                  <c:v>2653.78693049</c:v>
                </c:pt>
                <c:pt idx="1720">
                  <c:v>2647.85043661</c:v>
                </c:pt>
                <c:pt idx="1721">
                  <c:v>2634.19613823</c:v>
                </c:pt>
                <c:pt idx="1722">
                  <c:v>2897.12038591</c:v>
                </c:pt>
                <c:pt idx="1723">
                  <c:v>2905.59378048</c:v>
                </c:pt>
                <c:pt idx="1724">
                  <c:v>2637.86643331</c:v>
                </c:pt>
                <c:pt idx="1725">
                  <c:v>2638.13902248</c:v>
                </c:pt>
                <c:pt idx="1726">
                  <c:v>2786.46488283</c:v>
                </c:pt>
                <c:pt idx="1727">
                  <c:v>2797.19732412</c:v>
                </c:pt>
                <c:pt idx="1728">
                  <c:v>2910.29389524</c:v>
                </c:pt>
                <c:pt idx="1729">
                  <c:v>2770.43539241</c:v>
                </c:pt>
                <c:pt idx="1730">
                  <c:v>2657.68983076</c:v>
                </c:pt>
                <c:pt idx="1731">
                  <c:v>2822.66263627</c:v>
                </c:pt>
                <c:pt idx="1732">
                  <c:v>2722.06216967</c:v>
                </c:pt>
                <c:pt idx="1733">
                  <c:v>2907.60887527</c:v>
                </c:pt>
                <c:pt idx="1734">
                  <c:v>2906.81410161</c:v>
                </c:pt>
                <c:pt idx="1735">
                  <c:v>2723.12039871</c:v>
                </c:pt>
                <c:pt idx="1736">
                  <c:v>2906.31576432</c:v>
                </c:pt>
                <c:pt idx="1737">
                  <c:v>2763.83478184</c:v>
                </c:pt>
                <c:pt idx="1738">
                  <c:v>2717.27650725</c:v>
                </c:pt>
                <c:pt idx="1739">
                  <c:v>2658.44423782</c:v>
                </c:pt>
                <c:pt idx="1740">
                  <c:v>2895.32303623</c:v>
                </c:pt>
                <c:pt idx="1741">
                  <c:v>2749.86039693</c:v>
                </c:pt>
                <c:pt idx="1742">
                  <c:v>2912.97838518</c:v>
                </c:pt>
                <c:pt idx="1743">
                  <c:v>2913.04437478</c:v>
                </c:pt>
                <c:pt idx="1744">
                  <c:v>2706.96142922</c:v>
                </c:pt>
                <c:pt idx="1745">
                  <c:v>2913.01880158</c:v>
                </c:pt>
                <c:pt idx="1746">
                  <c:v>2855.3294493</c:v>
                </c:pt>
                <c:pt idx="1747">
                  <c:v>2706.7191552</c:v>
                </c:pt>
                <c:pt idx="1748">
                  <c:v>2747.32960291</c:v>
                </c:pt>
                <c:pt idx="1749">
                  <c:v>2897.69267014</c:v>
                </c:pt>
                <c:pt idx="1750">
                  <c:v>2706.52898048</c:v>
                </c:pt>
                <c:pt idx="1751">
                  <c:v>2838.9713291</c:v>
                </c:pt>
                <c:pt idx="1752">
                  <c:v>2848.83236808</c:v>
                </c:pt>
                <c:pt idx="1753">
                  <c:v>2897.8265127</c:v>
                </c:pt>
                <c:pt idx="1754">
                  <c:v>2659.76250629</c:v>
                </c:pt>
                <c:pt idx="1755">
                  <c:v>2902.97215678</c:v>
                </c:pt>
                <c:pt idx="1756">
                  <c:v>2791.14832464</c:v>
                </c:pt>
                <c:pt idx="1757">
                  <c:v>2897.73930402</c:v>
                </c:pt>
                <c:pt idx="1758">
                  <c:v>2777.34555197</c:v>
                </c:pt>
                <c:pt idx="1759">
                  <c:v>2842.57602309</c:v>
                </c:pt>
                <c:pt idx="1760">
                  <c:v>2839.60711345</c:v>
                </c:pt>
                <c:pt idx="1761">
                  <c:v>2863.79925151</c:v>
                </c:pt>
                <c:pt idx="1762">
                  <c:v>2901.06667375</c:v>
                </c:pt>
                <c:pt idx="1763">
                  <c:v>2743.9127503</c:v>
                </c:pt>
                <c:pt idx="1764">
                  <c:v>2749.4774146</c:v>
                </c:pt>
                <c:pt idx="1765">
                  <c:v>2838.46844327</c:v>
                </c:pt>
                <c:pt idx="1766">
                  <c:v>2714.22993927</c:v>
                </c:pt>
                <c:pt idx="1767">
                  <c:v>2640.27933691</c:v>
                </c:pt>
                <c:pt idx="1768">
                  <c:v>2830.8642787</c:v>
                </c:pt>
                <c:pt idx="1769">
                  <c:v>2631.22667266</c:v>
                </c:pt>
                <c:pt idx="1770">
                  <c:v>2642.16241837</c:v>
                </c:pt>
                <c:pt idx="1771">
                  <c:v>2754.40052198</c:v>
                </c:pt>
                <c:pt idx="1772">
                  <c:v>2846.15501143</c:v>
                </c:pt>
                <c:pt idx="1773">
                  <c:v>2832.17018215</c:v>
                </c:pt>
                <c:pt idx="1774">
                  <c:v>2745.98154473</c:v>
                </c:pt>
                <c:pt idx="1775">
                  <c:v>2855.6926561</c:v>
                </c:pt>
                <c:pt idx="1776">
                  <c:v>2758.2536557</c:v>
                </c:pt>
                <c:pt idx="1777">
                  <c:v>2847.16320145</c:v>
                </c:pt>
                <c:pt idx="1778">
                  <c:v>2829.5618758</c:v>
                </c:pt>
                <c:pt idx="1779">
                  <c:v>2777.87402622</c:v>
                </c:pt>
                <c:pt idx="1780">
                  <c:v>2826.12279115</c:v>
                </c:pt>
                <c:pt idx="1781">
                  <c:v>2729.81611442</c:v>
                </c:pt>
                <c:pt idx="1782">
                  <c:v>2847.26236812</c:v>
                </c:pt>
                <c:pt idx="1783">
                  <c:v>2834.26210052</c:v>
                </c:pt>
                <c:pt idx="1784">
                  <c:v>2827.72259969</c:v>
                </c:pt>
                <c:pt idx="1785">
                  <c:v>2725.34133358</c:v>
                </c:pt>
                <c:pt idx="1786">
                  <c:v>2720.76380143</c:v>
                </c:pt>
                <c:pt idx="1787">
                  <c:v>2753.4482459</c:v>
                </c:pt>
                <c:pt idx="1788">
                  <c:v>2727.20576203</c:v>
                </c:pt>
                <c:pt idx="1789">
                  <c:v>2727.59165725</c:v>
                </c:pt>
                <c:pt idx="1790">
                  <c:v>2660.30720806</c:v>
                </c:pt>
                <c:pt idx="1791">
                  <c:v>2755.7826836</c:v>
                </c:pt>
                <c:pt idx="1792">
                  <c:v>2781.19396165</c:v>
                </c:pt>
                <c:pt idx="1793">
                  <c:v>2787.97440927</c:v>
                </c:pt>
                <c:pt idx="1794">
                  <c:v>2761.16547998</c:v>
                </c:pt>
                <c:pt idx="1795">
                  <c:v>2619.56436846</c:v>
                </c:pt>
                <c:pt idx="1796">
                  <c:v>2734.30424434</c:v>
                </c:pt>
                <c:pt idx="1797">
                  <c:v>2662.51027348</c:v>
                </c:pt>
                <c:pt idx="1798">
                  <c:v>2618.85976327</c:v>
                </c:pt>
                <c:pt idx="1799">
                  <c:v>2718.41400023</c:v>
                </c:pt>
                <c:pt idx="1800">
                  <c:v>2618.32966353</c:v>
                </c:pt>
                <c:pt idx="1801">
                  <c:v>2701.5857909</c:v>
                </c:pt>
                <c:pt idx="1802">
                  <c:v>2732.28085713</c:v>
                </c:pt>
                <c:pt idx="1803">
                  <c:v>2539.24213405</c:v>
                </c:pt>
                <c:pt idx="1804">
                  <c:v>2493.18138069</c:v>
                </c:pt>
                <c:pt idx="1805">
                  <c:v>2733.26527683</c:v>
                </c:pt>
                <c:pt idx="1806">
                  <c:v>2774.80165508</c:v>
                </c:pt>
                <c:pt idx="1807">
                  <c:v>2497.1202622</c:v>
                </c:pt>
                <c:pt idx="1808">
                  <c:v>2538.4176675</c:v>
                </c:pt>
                <c:pt idx="1809">
                  <c:v>2491.31775883</c:v>
                </c:pt>
                <c:pt idx="1810">
                  <c:v>2769.18680358</c:v>
                </c:pt>
                <c:pt idx="1811">
                  <c:v>2500.60997964</c:v>
                </c:pt>
                <c:pt idx="1812">
                  <c:v>2774.97866916</c:v>
                </c:pt>
                <c:pt idx="1813">
                  <c:v>2541.0452132</c:v>
                </c:pt>
                <c:pt idx="1814">
                  <c:v>2544.23095462</c:v>
                </c:pt>
                <c:pt idx="1815">
                  <c:v>2542.11391142</c:v>
                </c:pt>
                <c:pt idx="1816">
                  <c:v>2544.9141207</c:v>
                </c:pt>
                <c:pt idx="1817">
                  <c:v>2546.65473567</c:v>
                </c:pt>
                <c:pt idx="1818">
                  <c:v>2739.75957897</c:v>
                </c:pt>
                <c:pt idx="1819">
                  <c:v>2614.82293813</c:v>
                </c:pt>
                <c:pt idx="1820">
                  <c:v>2535.81169363</c:v>
                </c:pt>
                <c:pt idx="1821">
                  <c:v>2700.89996148</c:v>
                </c:pt>
                <c:pt idx="1822">
                  <c:v>2624.05948481</c:v>
                </c:pt>
                <c:pt idx="1823">
                  <c:v>2767.68686271</c:v>
                </c:pt>
                <c:pt idx="1824">
                  <c:v>2554.48313103</c:v>
                </c:pt>
                <c:pt idx="1825">
                  <c:v>2782.34742179</c:v>
                </c:pt>
                <c:pt idx="1826">
                  <c:v>2772.28431936</c:v>
                </c:pt>
                <c:pt idx="1827">
                  <c:v>2469.99466954</c:v>
                </c:pt>
                <c:pt idx="1828">
                  <c:v>2781.67566045</c:v>
                </c:pt>
                <c:pt idx="1829">
                  <c:v>2554.79628672</c:v>
                </c:pt>
                <c:pt idx="1830">
                  <c:v>2628.24649964</c:v>
                </c:pt>
                <c:pt idx="1831">
                  <c:v>2465.7381809</c:v>
                </c:pt>
                <c:pt idx="1832">
                  <c:v>2611.17755671</c:v>
                </c:pt>
                <c:pt idx="1833">
                  <c:v>2676.5466878</c:v>
                </c:pt>
                <c:pt idx="1834">
                  <c:v>2534.22879877</c:v>
                </c:pt>
                <c:pt idx="1835">
                  <c:v>2528.6166692</c:v>
                </c:pt>
                <c:pt idx="1836">
                  <c:v>2528.30197802</c:v>
                </c:pt>
                <c:pt idx="1837">
                  <c:v>2613.27821803</c:v>
                </c:pt>
                <c:pt idx="1838">
                  <c:v>2495.17220205</c:v>
                </c:pt>
                <c:pt idx="1839">
                  <c:v>2685.95967439</c:v>
                </c:pt>
                <c:pt idx="1840">
                  <c:v>2551.87527885</c:v>
                </c:pt>
                <c:pt idx="1841">
                  <c:v>2532.92083994</c:v>
                </c:pt>
                <c:pt idx="1842">
                  <c:v>2499.10234263</c:v>
                </c:pt>
                <c:pt idx="1843">
                  <c:v>2486.09220741</c:v>
                </c:pt>
                <c:pt idx="1844">
                  <c:v>2608.94120072</c:v>
                </c:pt>
                <c:pt idx="1845">
                  <c:v>2683.95405259</c:v>
                </c:pt>
                <c:pt idx="1846">
                  <c:v>2607.71479707</c:v>
                </c:pt>
                <c:pt idx="1847">
                  <c:v>2678.22801572</c:v>
                </c:pt>
                <c:pt idx="1848">
                  <c:v>2489.65480854</c:v>
                </c:pt>
                <c:pt idx="1849">
                  <c:v>2548.38050462</c:v>
                </c:pt>
                <c:pt idx="1850">
                  <c:v>2559.06826423</c:v>
                </c:pt>
                <c:pt idx="1851">
                  <c:v>2679.07873689</c:v>
                </c:pt>
                <c:pt idx="1852">
                  <c:v>2449.41361243</c:v>
                </c:pt>
                <c:pt idx="1853">
                  <c:v>2695.61857802</c:v>
                </c:pt>
                <c:pt idx="1854">
                  <c:v>2471.46173662</c:v>
                </c:pt>
                <c:pt idx="1855">
                  <c:v>2688.35950881</c:v>
                </c:pt>
                <c:pt idx="1856">
                  <c:v>2692.41972916</c:v>
                </c:pt>
                <c:pt idx="1857">
                  <c:v>2514.48071639</c:v>
                </c:pt>
                <c:pt idx="1858">
                  <c:v>2698.97617345</c:v>
                </c:pt>
                <c:pt idx="1859">
                  <c:v>2488.07051887</c:v>
                </c:pt>
                <c:pt idx="1860">
                  <c:v>2672.34149805</c:v>
                </c:pt>
                <c:pt idx="1861">
                  <c:v>2625.52908066</c:v>
                </c:pt>
                <c:pt idx="1862">
                  <c:v>2565.60128656</c:v>
                </c:pt>
                <c:pt idx="1863">
                  <c:v>2564.50907026</c:v>
                </c:pt>
                <c:pt idx="1864">
                  <c:v>2574.79993544</c:v>
                </c:pt>
                <c:pt idx="1865">
                  <c:v>2454.50559561</c:v>
                </c:pt>
                <c:pt idx="1866">
                  <c:v>2456.49114686</c:v>
                </c:pt>
                <c:pt idx="1867">
                  <c:v>2456.10074263</c:v>
                </c:pt>
                <c:pt idx="1868">
                  <c:v>2569.95775331</c:v>
                </c:pt>
                <c:pt idx="1869">
                  <c:v>2606.53462164</c:v>
                </c:pt>
                <c:pt idx="1870">
                  <c:v>2571.78397474</c:v>
                </c:pt>
                <c:pt idx="1871">
                  <c:v>2565.99891999</c:v>
                </c:pt>
                <c:pt idx="1872">
                  <c:v>2665.98708208</c:v>
                </c:pt>
                <c:pt idx="1873">
                  <c:v>2576.21558282</c:v>
                </c:pt>
                <c:pt idx="1874">
                  <c:v>2567.92385075</c:v>
                </c:pt>
                <c:pt idx="1875">
                  <c:v>2604.80051427</c:v>
                </c:pt>
                <c:pt idx="1876">
                  <c:v>2562.80838294</c:v>
                </c:pt>
                <c:pt idx="1877">
                  <c:v>2575.23885423</c:v>
                </c:pt>
                <c:pt idx="1878">
                  <c:v>2518.47198914</c:v>
                </c:pt>
                <c:pt idx="1879">
                  <c:v>2464.02548499</c:v>
                </c:pt>
                <c:pt idx="1880">
                  <c:v>2603.76546296</c:v>
                </c:pt>
                <c:pt idx="1881">
                  <c:v>2515.34243959</c:v>
                </c:pt>
                <c:pt idx="1882">
                  <c:v>2503.97979197</c:v>
                </c:pt>
                <c:pt idx="1883">
                  <c:v>2562.56140369</c:v>
                </c:pt>
                <c:pt idx="1884">
                  <c:v>2578.4115068</c:v>
                </c:pt>
                <c:pt idx="1885">
                  <c:v>2457.16456435</c:v>
                </c:pt>
                <c:pt idx="1886">
                  <c:v>2460.94287035</c:v>
                </c:pt>
                <c:pt idx="1887">
                  <c:v>2509.37244889</c:v>
                </c:pt>
                <c:pt idx="1888">
                  <c:v>2669.54439438</c:v>
                </c:pt>
                <c:pt idx="1889">
                  <c:v>2594.91925558</c:v>
                </c:pt>
                <c:pt idx="1890">
                  <c:v>2584.69055442</c:v>
                </c:pt>
                <c:pt idx="1891">
                  <c:v>2580.19918517</c:v>
                </c:pt>
                <c:pt idx="1892">
                  <c:v>2597.48317651</c:v>
                </c:pt>
                <c:pt idx="1893">
                  <c:v>2511.03075086</c:v>
                </c:pt>
                <c:pt idx="1894">
                  <c:v>2581.06834139</c:v>
                </c:pt>
                <c:pt idx="1895">
                  <c:v>2477.1387363</c:v>
                </c:pt>
                <c:pt idx="1896">
                  <c:v>2582.1838705</c:v>
                </c:pt>
                <c:pt idx="1897">
                  <c:v>2483.8002685</c:v>
                </c:pt>
                <c:pt idx="1898">
                  <c:v>2479.93693146</c:v>
                </c:pt>
                <c:pt idx="1899">
                  <c:v>2393.87609146</c:v>
                </c:pt>
                <c:pt idx="1900">
                  <c:v>2524.50941043</c:v>
                </c:pt>
                <c:pt idx="1901">
                  <c:v>2447.92496585</c:v>
                </c:pt>
                <c:pt idx="1902">
                  <c:v>2403.40256481</c:v>
                </c:pt>
                <c:pt idx="1903">
                  <c:v>2507.06081175</c:v>
                </c:pt>
                <c:pt idx="1904">
                  <c:v>2404.6733223</c:v>
                </c:pt>
                <c:pt idx="1905">
                  <c:v>2474.96881889</c:v>
                </c:pt>
                <c:pt idx="1906">
                  <c:v>2519.41539255</c:v>
                </c:pt>
                <c:pt idx="1907">
                  <c:v>2519.69704884</c:v>
                </c:pt>
                <c:pt idx="1908">
                  <c:v>2320.98528297</c:v>
                </c:pt>
                <c:pt idx="1909">
                  <c:v>2293.02030173</c:v>
                </c:pt>
                <c:pt idx="1910">
                  <c:v>2588.09086953</c:v>
                </c:pt>
                <c:pt idx="1911">
                  <c:v>2467.44272053</c:v>
                </c:pt>
                <c:pt idx="1912">
                  <c:v>2521.42349407</c:v>
                </c:pt>
                <c:pt idx="1913">
                  <c:v>2393.56784441</c:v>
                </c:pt>
                <c:pt idx="1914">
                  <c:v>2377.47170875</c:v>
                </c:pt>
                <c:pt idx="1915">
                  <c:v>2371.10277418</c:v>
                </c:pt>
                <c:pt idx="1916">
                  <c:v>2278.02305288</c:v>
                </c:pt>
                <c:pt idx="1917">
                  <c:v>2589.70674794</c:v>
                </c:pt>
                <c:pt idx="1918">
                  <c:v>2392.21640655</c:v>
                </c:pt>
                <c:pt idx="1919">
                  <c:v>2401.32225374</c:v>
                </c:pt>
                <c:pt idx="1920">
                  <c:v>2350.00216324</c:v>
                </c:pt>
                <c:pt idx="1921">
                  <c:v>2397.38666496</c:v>
                </c:pt>
                <c:pt idx="1922">
                  <c:v>2350.51313672</c:v>
                </c:pt>
                <c:pt idx="1923">
                  <c:v>2402.10843051</c:v>
                </c:pt>
                <c:pt idx="1924">
                  <c:v>2322.10444684</c:v>
                </c:pt>
                <c:pt idx="1925">
                  <c:v>2380.79382166</c:v>
                </c:pt>
                <c:pt idx="1926">
                  <c:v>2407.51451491</c:v>
                </c:pt>
                <c:pt idx="1927">
                  <c:v>2389.94567585</c:v>
                </c:pt>
                <c:pt idx="1928">
                  <c:v>2324.0509377</c:v>
                </c:pt>
                <c:pt idx="1929">
                  <c:v>2390.2562111</c:v>
                </c:pt>
                <c:pt idx="1930">
                  <c:v>2323.98979883</c:v>
                </c:pt>
                <c:pt idx="1931">
                  <c:v>2323.81003059</c:v>
                </c:pt>
                <c:pt idx="1932">
                  <c:v>2324.01537545</c:v>
                </c:pt>
                <c:pt idx="1933">
                  <c:v>2324.14989185</c:v>
                </c:pt>
                <c:pt idx="1934">
                  <c:v>2352.41151323</c:v>
                </c:pt>
                <c:pt idx="1935">
                  <c:v>2352.6959318</c:v>
                </c:pt>
                <c:pt idx="1936">
                  <c:v>2341.23933387</c:v>
                </c:pt>
                <c:pt idx="1937">
                  <c:v>2373.52745696</c:v>
                </c:pt>
                <c:pt idx="1938">
                  <c:v>2388.847524</c:v>
                </c:pt>
                <c:pt idx="1939">
                  <c:v>2373.12644793</c:v>
                </c:pt>
                <c:pt idx="1940">
                  <c:v>2373.38098484</c:v>
                </c:pt>
                <c:pt idx="1941">
                  <c:v>2345.03637898</c:v>
                </c:pt>
                <c:pt idx="1942">
                  <c:v>2388.9484823</c:v>
                </c:pt>
                <c:pt idx="1943">
                  <c:v>2324.63913748</c:v>
                </c:pt>
                <c:pt idx="1944">
                  <c:v>2358.10153713</c:v>
                </c:pt>
                <c:pt idx="1945">
                  <c:v>2344.64396021</c:v>
                </c:pt>
                <c:pt idx="1946">
                  <c:v>2355.09237039</c:v>
                </c:pt>
                <c:pt idx="1947">
                  <c:v>2339.34904225</c:v>
                </c:pt>
                <c:pt idx="1948">
                  <c:v>2412.86810601</c:v>
                </c:pt>
                <c:pt idx="1949">
                  <c:v>2482.92413131</c:v>
                </c:pt>
                <c:pt idx="1950">
                  <c:v>2344.77573425</c:v>
                </c:pt>
                <c:pt idx="1951">
                  <c:v>2353.91038625</c:v>
                </c:pt>
                <c:pt idx="1952">
                  <c:v>2344.26560053</c:v>
                </c:pt>
                <c:pt idx="1953">
                  <c:v>2415.5865051</c:v>
                </c:pt>
                <c:pt idx="1954">
                  <c:v>2358.65687075</c:v>
                </c:pt>
                <c:pt idx="1955">
                  <c:v>2360.13157843</c:v>
                </c:pt>
                <c:pt idx="1956">
                  <c:v>2370.46136299</c:v>
                </c:pt>
                <c:pt idx="1957">
                  <c:v>2388.52207603</c:v>
                </c:pt>
                <c:pt idx="1958">
                  <c:v>2337.07192043</c:v>
                </c:pt>
                <c:pt idx="1959">
                  <c:v>2417.38733033</c:v>
                </c:pt>
                <c:pt idx="1960">
                  <c:v>2361.21482014</c:v>
                </c:pt>
                <c:pt idx="1961">
                  <c:v>2342.93030118</c:v>
                </c:pt>
                <c:pt idx="1962">
                  <c:v>2356.00865621</c:v>
                </c:pt>
                <c:pt idx="1963">
                  <c:v>2327.70908287</c:v>
                </c:pt>
                <c:pt idx="1964">
                  <c:v>2334.59437517</c:v>
                </c:pt>
                <c:pt idx="1965">
                  <c:v>2482.47458652</c:v>
                </c:pt>
                <c:pt idx="1966">
                  <c:v>2441.74839564</c:v>
                </c:pt>
                <c:pt idx="1967">
                  <c:v>2340.44606536</c:v>
                </c:pt>
                <c:pt idx="1968">
                  <c:v>2334.24007288</c:v>
                </c:pt>
                <c:pt idx="1969">
                  <c:v>2342.52571788</c:v>
                </c:pt>
                <c:pt idx="1970">
                  <c:v>2421.70235918</c:v>
                </c:pt>
                <c:pt idx="1971">
                  <c:v>2368.56888322</c:v>
                </c:pt>
                <c:pt idx="1972">
                  <c:v>2406.32004925</c:v>
                </c:pt>
                <c:pt idx="1973">
                  <c:v>2369.56042348</c:v>
                </c:pt>
                <c:pt idx="1974">
                  <c:v>2335.60750097</c:v>
                </c:pt>
                <c:pt idx="1975">
                  <c:v>2326.85907579</c:v>
                </c:pt>
                <c:pt idx="1976">
                  <c:v>2443.55459543</c:v>
                </c:pt>
                <c:pt idx="1977">
                  <c:v>2322.86645689</c:v>
                </c:pt>
                <c:pt idx="1978">
                  <c:v>2420.08939367</c:v>
                </c:pt>
                <c:pt idx="1979">
                  <c:v>2421.19878996</c:v>
                </c:pt>
                <c:pt idx="1980">
                  <c:v>2327.99987343</c:v>
                </c:pt>
                <c:pt idx="1981">
                  <c:v>2410.44785533</c:v>
                </c:pt>
                <c:pt idx="1982">
                  <c:v>2321.49376808</c:v>
                </c:pt>
                <c:pt idx="1983">
                  <c:v>2326.48882736</c:v>
                </c:pt>
                <c:pt idx="1984">
                  <c:v>2363.09157692</c:v>
                </c:pt>
                <c:pt idx="1985">
                  <c:v>2422.42754347</c:v>
                </c:pt>
                <c:pt idx="1986">
                  <c:v>2378.33642266</c:v>
                </c:pt>
                <c:pt idx="1987">
                  <c:v>2444.57445789</c:v>
                </c:pt>
                <c:pt idx="1988">
                  <c:v>2333.0248169</c:v>
                </c:pt>
                <c:pt idx="1989">
                  <c:v>2377.01305115</c:v>
                </c:pt>
                <c:pt idx="1990">
                  <c:v>2364.52303782</c:v>
                </c:pt>
                <c:pt idx="1991">
                  <c:v>2430.60121877</c:v>
                </c:pt>
                <c:pt idx="1992">
                  <c:v>2331.90391089</c:v>
                </c:pt>
                <c:pt idx="1993">
                  <c:v>2332.46089034</c:v>
                </c:pt>
                <c:pt idx="1994">
                  <c:v>2366.06228268</c:v>
                </c:pt>
                <c:pt idx="1995">
                  <c:v>2332.87475946</c:v>
                </c:pt>
                <c:pt idx="1996">
                  <c:v>2327.52744798</c:v>
                </c:pt>
                <c:pt idx="1997">
                  <c:v>2321.8251362</c:v>
                </c:pt>
                <c:pt idx="1998">
                  <c:v>2329.24078645</c:v>
                </c:pt>
                <c:pt idx="1999">
                  <c:v>2426.87499436</c:v>
                </c:pt>
                <c:pt idx="2000">
                  <c:v>2427.33066707</c:v>
                </c:pt>
                <c:pt idx="2001">
                  <c:v>2437.08099196</c:v>
                </c:pt>
                <c:pt idx="2002">
                  <c:v>2438.05791566</c:v>
                </c:pt>
                <c:pt idx="2003">
                  <c:v>2289.46595465</c:v>
                </c:pt>
                <c:pt idx="2004">
                  <c:v>2409.22869162</c:v>
                </c:pt>
                <c:pt idx="2005">
                  <c:v>2411.66128757</c:v>
                </c:pt>
                <c:pt idx="2006">
                  <c:v>2383.23529028</c:v>
                </c:pt>
                <c:pt idx="2007">
                  <c:v>2434.42336819</c:v>
                </c:pt>
                <c:pt idx="2008">
                  <c:v>2432.22809228</c:v>
                </c:pt>
                <c:pt idx="2009">
                  <c:v>2431.62088759</c:v>
                </c:pt>
                <c:pt idx="2010">
                  <c:v>2385.40532971</c:v>
                </c:pt>
                <c:pt idx="2011">
                  <c:v>2435.56244642</c:v>
                </c:pt>
                <c:pt idx="2012">
                  <c:v>2119.9939312</c:v>
                </c:pt>
                <c:pt idx="2013">
                  <c:v>2117.60823131</c:v>
                </c:pt>
                <c:pt idx="2014">
                  <c:v>2124.29138876</c:v>
                </c:pt>
                <c:pt idx="2015">
                  <c:v>2124.81215066</c:v>
                </c:pt>
                <c:pt idx="2016">
                  <c:v>2114.94178451</c:v>
                </c:pt>
                <c:pt idx="2017">
                  <c:v>2087.70460444</c:v>
                </c:pt>
                <c:pt idx="2018">
                  <c:v>2266.11076442</c:v>
                </c:pt>
                <c:pt idx="2019">
                  <c:v>1839.00570174</c:v>
                </c:pt>
                <c:pt idx="2020">
                  <c:v>2130.21169423</c:v>
                </c:pt>
                <c:pt idx="2021">
                  <c:v>2129.95789888</c:v>
                </c:pt>
                <c:pt idx="2022">
                  <c:v>2090.33885394</c:v>
                </c:pt>
                <c:pt idx="2023">
                  <c:v>1838.0879642</c:v>
                </c:pt>
                <c:pt idx="2024">
                  <c:v>2129.30004138</c:v>
                </c:pt>
                <c:pt idx="2025">
                  <c:v>2094.68958203</c:v>
                </c:pt>
                <c:pt idx="2026">
                  <c:v>2085.44309914</c:v>
                </c:pt>
                <c:pt idx="2027">
                  <c:v>2095.27508885</c:v>
                </c:pt>
                <c:pt idx="2028">
                  <c:v>1838.21205773</c:v>
                </c:pt>
                <c:pt idx="2029">
                  <c:v>2081.2290411</c:v>
                </c:pt>
                <c:pt idx="2030">
                  <c:v>2079.78826146</c:v>
                </c:pt>
                <c:pt idx="2031">
                  <c:v>2113.53036905</c:v>
                </c:pt>
                <c:pt idx="2032">
                  <c:v>2112.02291635</c:v>
                </c:pt>
                <c:pt idx="2033">
                  <c:v>1833.96395849</c:v>
                </c:pt>
                <c:pt idx="2034">
                  <c:v>2100.62688992</c:v>
                </c:pt>
                <c:pt idx="2035">
                  <c:v>2134.24917344</c:v>
                </c:pt>
                <c:pt idx="2036">
                  <c:v>2134.81319195</c:v>
                </c:pt>
                <c:pt idx="2037">
                  <c:v>2101.23264507</c:v>
                </c:pt>
                <c:pt idx="2038">
                  <c:v>2101.41302172</c:v>
                </c:pt>
                <c:pt idx="2039">
                  <c:v>2109.57776984</c:v>
                </c:pt>
                <c:pt idx="2040">
                  <c:v>1843.11925364</c:v>
                </c:pt>
                <c:pt idx="2041">
                  <c:v>2098.75977106</c:v>
                </c:pt>
                <c:pt idx="2042">
                  <c:v>1832.90988562</c:v>
                </c:pt>
                <c:pt idx="2043">
                  <c:v>1846.62088685</c:v>
                </c:pt>
                <c:pt idx="2044">
                  <c:v>1841.45397975</c:v>
                </c:pt>
                <c:pt idx="2045">
                  <c:v>2184.42507246</c:v>
                </c:pt>
                <c:pt idx="2046">
                  <c:v>2184.60338193</c:v>
                </c:pt>
                <c:pt idx="2047">
                  <c:v>2184.48531391</c:v>
                </c:pt>
                <c:pt idx="2048">
                  <c:v>2137.37155542</c:v>
                </c:pt>
                <c:pt idx="2049">
                  <c:v>2216.17045207</c:v>
                </c:pt>
                <c:pt idx="2050">
                  <c:v>2104.50092718</c:v>
                </c:pt>
                <c:pt idx="2051">
                  <c:v>2105.93076422</c:v>
                </c:pt>
                <c:pt idx="2052">
                  <c:v>2189.40302021</c:v>
                </c:pt>
                <c:pt idx="2053">
                  <c:v>2183.14200955</c:v>
                </c:pt>
                <c:pt idx="2054">
                  <c:v>2189.81380872</c:v>
                </c:pt>
                <c:pt idx="2055">
                  <c:v>2107.46052471</c:v>
                </c:pt>
                <c:pt idx="2056">
                  <c:v>2190.04623133</c:v>
                </c:pt>
                <c:pt idx="2057">
                  <c:v>2067.6829766</c:v>
                </c:pt>
                <c:pt idx="2058">
                  <c:v>2073.96249603</c:v>
                </c:pt>
                <c:pt idx="2059">
                  <c:v>2190.57968675</c:v>
                </c:pt>
                <c:pt idx="2060">
                  <c:v>2074.50179545</c:v>
                </c:pt>
                <c:pt idx="2061">
                  <c:v>2068.80162607</c:v>
                </c:pt>
                <c:pt idx="2062">
                  <c:v>2011.08309086</c:v>
                </c:pt>
                <c:pt idx="2063">
                  <c:v>2191.02420092</c:v>
                </c:pt>
                <c:pt idx="2064">
                  <c:v>2138.73818033</c:v>
                </c:pt>
                <c:pt idx="2065">
                  <c:v>2072.07166866</c:v>
                </c:pt>
                <c:pt idx="2066">
                  <c:v>2188.42701209</c:v>
                </c:pt>
                <c:pt idx="2067">
                  <c:v>2187.1579228</c:v>
                </c:pt>
                <c:pt idx="2068">
                  <c:v>2063.10231413</c:v>
                </c:pt>
                <c:pt idx="2069">
                  <c:v>2182.11817674</c:v>
                </c:pt>
                <c:pt idx="2070">
                  <c:v>1826.33674537</c:v>
                </c:pt>
                <c:pt idx="2071">
                  <c:v>2018.02598238</c:v>
                </c:pt>
                <c:pt idx="2072">
                  <c:v>2139.15949841</c:v>
                </c:pt>
                <c:pt idx="2073">
                  <c:v>2024.36886991</c:v>
                </c:pt>
                <c:pt idx="2074">
                  <c:v>1738.16703869</c:v>
                </c:pt>
                <c:pt idx="2075">
                  <c:v>1739.8212188</c:v>
                </c:pt>
                <c:pt idx="2076">
                  <c:v>2144.05700744</c:v>
                </c:pt>
                <c:pt idx="2077">
                  <c:v>1965.81297159</c:v>
                </c:pt>
                <c:pt idx="2078">
                  <c:v>2180.75000883</c:v>
                </c:pt>
                <c:pt idx="2079">
                  <c:v>2149.93475013</c:v>
                </c:pt>
                <c:pt idx="2080">
                  <c:v>1858.41947352</c:v>
                </c:pt>
                <c:pt idx="2081">
                  <c:v>2033.34672358</c:v>
                </c:pt>
                <c:pt idx="2082">
                  <c:v>2178.4869893</c:v>
                </c:pt>
                <c:pt idx="2083">
                  <c:v>1995.78560571</c:v>
                </c:pt>
                <c:pt idx="2084">
                  <c:v>2152.01680238</c:v>
                </c:pt>
                <c:pt idx="2085">
                  <c:v>2153.11169495</c:v>
                </c:pt>
                <c:pt idx="2086">
                  <c:v>2010.69775786</c:v>
                </c:pt>
                <c:pt idx="2087">
                  <c:v>1831.90537778</c:v>
                </c:pt>
                <c:pt idx="2088">
                  <c:v>2177.27280857</c:v>
                </c:pt>
                <c:pt idx="2089">
                  <c:v>2147.95642573</c:v>
                </c:pt>
                <c:pt idx="2090">
                  <c:v>2145.6684538</c:v>
                </c:pt>
                <c:pt idx="2091">
                  <c:v>2142.67732023</c:v>
                </c:pt>
                <c:pt idx="2092">
                  <c:v>1825.11407357</c:v>
                </c:pt>
                <c:pt idx="2093">
                  <c:v>2143.21600278</c:v>
                </c:pt>
                <c:pt idx="2094">
                  <c:v>1973.57102651</c:v>
                </c:pt>
                <c:pt idx="2095">
                  <c:v>1976.35865427</c:v>
                </c:pt>
                <c:pt idx="2096">
                  <c:v>1731.84765955</c:v>
                </c:pt>
                <c:pt idx="2097">
                  <c:v>2060.71449801</c:v>
                </c:pt>
                <c:pt idx="2098">
                  <c:v>1739.20374549</c:v>
                </c:pt>
                <c:pt idx="2099">
                  <c:v>2057.54431106</c:v>
                </c:pt>
                <c:pt idx="2100">
                  <c:v>1967.41396833</c:v>
                </c:pt>
                <c:pt idx="2101">
                  <c:v>2032.54953831</c:v>
                </c:pt>
                <c:pt idx="2102">
                  <c:v>2154.2744582</c:v>
                </c:pt>
                <c:pt idx="2103">
                  <c:v>2032.37361005</c:v>
                </c:pt>
                <c:pt idx="2104">
                  <c:v>1977.99684629</c:v>
                </c:pt>
                <c:pt idx="2105">
                  <c:v>2031.95055769</c:v>
                </c:pt>
                <c:pt idx="2106">
                  <c:v>2046.50716666</c:v>
                </c:pt>
                <c:pt idx="2107">
                  <c:v>2039.59118477</c:v>
                </c:pt>
                <c:pt idx="2108">
                  <c:v>2040.19720511</c:v>
                </c:pt>
                <c:pt idx="2109">
                  <c:v>1842.66333113</c:v>
                </c:pt>
                <c:pt idx="2110">
                  <c:v>2012.78190699</c:v>
                </c:pt>
                <c:pt idx="2111">
                  <c:v>2165.2982156</c:v>
                </c:pt>
                <c:pt idx="2112">
                  <c:v>1980.28069774</c:v>
                </c:pt>
                <c:pt idx="2113">
                  <c:v>2039.47479213</c:v>
                </c:pt>
                <c:pt idx="2114">
                  <c:v>2039.15182317</c:v>
                </c:pt>
                <c:pt idx="2115">
                  <c:v>2175.53200168</c:v>
                </c:pt>
                <c:pt idx="2116">
                  <c:v>2175.48046777</c:v>
                </c:pt>
                <c:pt idx="2117">
                  <c:v>1744.33324208</c:v>
                </c:pt>
                <c:pt idx="2118">
                  <c:v>2172.36485287</c:v>
                </c:pt>
                <c:pt idx="2119">
                  <c:v>1980.93377159</c:v>
                </c:pt>
                <c:pt idx="2120">
                  <c:v>1730.666495</c:v>
                </c:pt>
                <c:pt idx="2121">
                  <c:v>2157.44931452</c:v>
                </c:pt>
                <c:pt idx="2122">
                  <c:v>2163.7759961</c:v>
                </c:pt>
                <c:pt idx="2123">
                  <c:v>2025.42114873</c:v>
                </c:pt>
                <c:pt idx="2124">
                  <c:v>1999.63484893</c:v>
                </c:pt>
                <c:pt idx="2125">
                  <c:v>1959.86639688</c:v>
                </c:pt>
                <c:pt idx="2126">
                  <c:v>2157.66290918</c:v>
                </c:pt>
                <c:pt idx="2127">
                  <c:v>2157.84772493</c:v>
                </c:pt>
                <c:pt idx="2128">
                  <c:v>2158.05809302</c:v>
                </c:pt>
                <c:pt idx="2129">
                  <c:v>1866.99540478</c:v>
                </c:pt>
                <c:pt idx="2130">
                  <c:v>2172.966551</c:v>
                </c:pt>
                <c:pt idx="2131">
                  <c:v>1871.74221013</c:v>
                </c:pt>
                <c:pt idx="2132">
                  <c:v>1867.89927308</c:v>
                </c:pt>
                <c:pt idx="2133">
                  <c:v>1851.05671443</c:v>
                </c:pt>
                <c:pt idx="2134">
                  <c:v>2161.61622672</c:v>
                </c:pt>
                <c:pt idx="2135">
                  <c:v>1851.53378169</c:v>
                </c:pt>
                <c:pt idx="2136">
                  <c:v>1993.26334792</c:v>
                </c:pt>
                <c:pt idx="2137">
                  <c:v>2051.78789651</c:v>
                </c:pt>
                <c:pt idx="2138">
                  <c:v>2053.51905294</c:v>
                </c:pt>
                <c:pt idx="2139">
                  <c:v>2174.00091765</c:v>
                </c:pt>
                <c:pt idx="2140">
                  <c:v>2028.91814667</c:v>
                </c:pt>
                <c:pt idx="2141">
                  <c:v>1819.95370814</c:v>
                </c:pt>
                <c:pt idx="2142">
                  <c:v>1957.92399305</c:v>
                </c:pt>
                <c:pt idx="2143">
                  <c:v>2168.57900784</c:v>
                </c:pt>
                <c:pt idx="2144">
                  <c:v>2168.57829607</c:v>
                </c:pt>
                <c:pt idx="2145">
                  <c:v>2168.57964704</c:v>
                </c:pt>
                <c:pt idx="2146">
                  <c:v>1958.42302083</c:v>
                </c:pt>
                <c:pt idx="2147">
                  <c:v>1624.21061416</c:v>
                </c:pt>
                <c:pt idx="2148">
                  <c:v>1972.55701278</c:v>
                </c:pt>
                <c:pt idx="2149">
                  <c:v>2002.69753795</c:v>
                </c:pt>
                <c:pt idx="2150">
                  <c:v>1957.62766561</c:v>
                </c:pt>
                <c:pt idx="2151">
                  <c:v>1957.2549821</c:v>
                </c:pt>
                <c:pt idx="2152">
                  <c:v>1957.49808832</c:v>
                </c:pt>
                <c:pt idx="2153">
                  <c:v>2000.36050315</c:v>
                </c:pt>
                <c:pt idx="2154">
                  <c:v>1949.07927618</c:v>
                </c:pt>
                <c:pt idx="2155">
                  <c:v>1941.43549312</c:v>
                </c:pt>
                <c:pt idx="2156">
                  <c:v>1988.03834827</c:v>
                </c:pt>
                <c:pt idx="2157">
                  <c:v>1929.32695159</c:v>
                </c:pt>
                <c:pt idx="2158">
                  <c:v>1949.69559563</c:v>
                </c:pt>
                <c:pt idx="2159">
                  <c:v>1985.68861833</c:v>
                </c:pt>
                <c:pt idx="2160">
                  <c:v>1627.37457301</c:v>
                </c:pt>
                <c:pt idx="2161">
                  <c:v>1916.89037701</c:v>
                </c:pt>
                <c:pt idx="2162">
                  <c:v>1816.92808415</c:v>
                </c:pt>
                <c:pt idx="2163">
                  <c:v>1947.14028107</c:v>
                </c:pt>
                <c:pt idx="2164">
                  <c:v>2003.84414771</c:v>
                </c:pt>
                <c:pt idx="2165">
                  <c:v>2003.50216265</c:v>
                </c:pt>
                <c:pt idx="2166">
                  <c:v>2004.77204992</c:v>
                </c:pt>
                <c:pt idx="2167">
                  <c:v>1989.0509852</c:v>
                </c:pt>
                <c:pt idx="2168">
                  <c:v>1808.87966084</c:v>
                </c:pt>
                <c:pt idx="2169">
                  <c:v>1884.06705067</c:v>
                </c:pt>
                <c:pt idx="2170">
                  <c:v>1621.12931119</c:v>
                </c:pt>
                <c:pt idx="2171">
                  <c:v>1942.01675432</c:v>
                </c:pt>
                <c:pt idx="2172">
                  <c:v>1938.21071747</c:v>
                </c:pt>
                <c:pt idx="2173">
                  <c:v>1746.22564663</c:v>
                </c:pt>
                <c:pt idx="2174">
                  <c:v>1747.51360246</c:v>
                </c:pt>
                <c:pt idx="2175">
                  <c:v>1932.86565764</c:v>
                </c:pt>
                <c:pt idx="2176">
                  <c:v>1886.86089461</c:v>
                </c:pt>
                <c:pt idx="2177">
                  <c:v>1803.57333205</c:v>
                </c:pt>
                <c:pt idx="2178">
                  <c:v>1613.38539373</c:v>
                </c:pt>
                <c:pt idx="2179">
                  <c:v>1609.57421231</c:v>
                </c:pt>
                <c:pt idx="2180">
                  <c:v>1934.11478048</c:v>
                </c:pt>
                <c:pt idx="2181">
                  <c:v>1813.89340426</c:v>
                </c:pt>
                <c:pt idx="2182">
                  <c:v>1861.05424126</c:v>
                </c:pt>
                <c:pt idx="2183">
                  <c:v>1783.22458202</c:v>
                </c:pt>
                <c:pt idx="2184">
                  <c:v>1782.90581165</c:v>
                </c:pt>
                <c:pt idx="2185">
                  <c:v>1815.84031473</c:v>
                </c:pt>
                <c:pt idx="2186">
                  <c:v>1884.65383845</c:v>
                </c:pt>
                <c:pt idx="2187">
                  <c:v>1783.05278343</c:v>
                </c:pt>
                <c:pt idx="2188">
                  <c:v>1936.4660683</c:v>
                </c:pt>
                <c:pt idx="2189">
                  <c:v>1723.68827961</c:v>
                </c:pt>
                <c:pt idx="2190">
                  <c:v>1634.01792163</c:v>
                </c:pt>
                <c:pt idx="2191">
                  <c:v>1612.63936464</c:v>
                </c:pt>
                <c:pt idx="2192">
                  <c:v>1622.51942099</c:v>
                </c:pt>
                <c:pt idx="2193">
                  <c:v>1782.13204505</c:v>
                </c:pt>
                <c:pt idx="2194">
                  <c:v>1616.02076532</c:v>
                </c:pt>
                <c:pt idx="2195">
                  <c:v>1617.77457892</c:v>
                </c:pt>
                <c:pt idx="2196">
                  <c:v>1933.69315869</c:v>
                </c:pt>
                <c:pt idx="2197">
                  <c:v>1718.18791716</c:v>
                </c:pt>
                <c:pt idx="2198">
                  <c:v>1725.80870073</c:v>
                </c:pt>
                <c:pt idx="2199">
                  <c:v>1875.92944506</c:v>
                </c:pt>
                <c:pt idx="2200">
                  <c:v>1888.96384901</c:v>
                </c:pt>
                <c:pt idx="2201">
                  <c:v>1924.4880397</c:v>
                </c:pt>
                <c:pt idx="2202">
                  <c:v>1606.23776044</c:v>
                </c:pt>
                <c:pt idx="2203">
                  <c:v>1667.52045869</c:v>
                </c:pt>
                <c:pt idx="2204">
                  <c:v>1607.67739539</c:v>
                </c:pt>
                <c:pt idx="2205">
                  <c:v>1604.75244222</c:v>
                </c:pt>
                <c:pt idx="2206">
                  <c:v>1876.31210882</c:v>
                </c:pt>
                <c:pt idx="2207">
                  <c:v>1791.59204418</c:v>
                </c:pt>
                <c:pt idx="2208">
                  <c:v>1925.52865011</c:v>
                </c:pt>
                <c:pt idx="2209">
                  <c:v>1599.50445975</c:v>
                </c:pt>
                <c:pt idx="2210">
                  <c:v>1675.07529549</c:v>
                </c:pt>
                <c:pt idx="2211">
                  <c:v>1799.00390377</c:v>
                </c:pt>
                <c:pt idx="2212">
                  <c:v>1798.56744996</c:v>
                </c:pt>
                <c:pt idx="2213">
                  <c:v>1926.39503409</c:v>
                </c:pt>
                <c:pt idx="2214">
                  <c:v>1807.18175731</c:v>
                </c:pt>
                <c:pt idx="2215">
                  <c:v>1925.63722174</c:v>
                </c:pt>
                <c:pt idx="2216">
                  <c:v>1925.20730963</c:v>
                </c:pt>
                <c:pt idx="2217">
                  <c:v>1799.76268497</c:v>
                </c:pt>
                <c:pt idx="2218">
                  <c:v>1630.93899462</c:v>
                </c:pt>
                <c:pt idx="2219">
                  <c:v>1900.65077277</c:v>
                </c:pt>
                <c:pt idx="2220">
                  <c:v>1900.19247429</c:v>
                </c:pt>
                <c:pt idx="2221">
                  <c:v>1591.76501194</c:v>
                </c:pt>
                <c:pt idx="2222">
                  <c:v>1798.77439882</c:v>
                </c:pt>
                <c:pt idx="2223">
                  <c:v>1901.64231518</c:v>
                </c:pt>
                <c:pt idx="2224">
                  <c:v>1639.42119392</c:v>
                </c:pt>
                <c:pt idx="2225">
                  <c:v>1807.39201647</c:v>
                </c:pt>
                <c:pt idx="2226">
                  <c:v>1913.27112969</c:v>
                </c:pt>
                <c:pt idx="2227">
                  <c:v>1598.94660929</c:v>
                </c:pt>
                <c:pt idx="2228">
                  <c:v>1631.74143239</c:v>
                </c:pt>
                <c:pt idx="2229">
                  <c:v>1722.44254021</c:v>
                </c:pt>
                <c:pt idx="2230">
                  <c:v>1774.93714499</c:v>
                </c:pt>
                <c:pt idx="2231">
                  <c:v>1588.03644112</c:v>
                </c:pt>
                <c:pt idx="2232">
                  <c:v>1600.78203851</c:v>
                </c:pt>
                <c:pt idx="2233">
                  <c:v>1790.83915814</c:v>
                </c:pt>
                <c:pt idx="2234">
                  <c:v>1893.09615219</c:v>
                </c:pt>
                <c:pt idx="2235">
                  <c:v>1655.47633948</c:v>
                </c:pt>
                <c:pt idx="2236">
                  <c:v>1560.85857339</c:v>
                </c:pt>
                <c:pt idx="2237">
                  <c:v>1688.7174749</c:v>
                </c:pt>
                <c:pt idx="2238">
                  <c:v>1593.41783224</c:v>
                </c:pt>
                <c:pt idx="2239">
                  <c:v>1909.69522344</c:v>
                </c:pt>
                <c:pt idx="2240">
                  <c:v>1757.5715277</c:v>
                </c:pt>
                <c:pt idx="2241">
                  <c:v>1590.91392097</c:v>
                </c:pt>
                <c:pt idx="2242">
                  <c:v>1583.62115846</c:v>
                </c:pt>
                <c:pt idx="2243">
                  <c:v>1773.87149204</c:v>
                </c:pt>
                <c:pt idx="2244">
                  <c:v>1623.71482351</c:v>
                </c:pt>
                <c:pt idx="2245">
                  <c:v>1697.37709246</c:v>
                </c:pt>
                <c:pt idx="2246">
                  <c:v>1696.15654222</c:v>
                </c:pt>
                <c:pt idx="2247">
                  <c:v>1552.60957079</c:v>
                </c:pt>
                <c:pt idx="2248">
                  <c:v>1507.97105432</c:v>
                </c:pt>
                <c:pt idx="2249">
                  <c:v>1505.38857428</c:v>
                </c:pt>
                <c:pt idx="2250">
                  <c:v>1696.93818659</c:v>
                </c:pt>
                <c:pt idx="2251">
                  <c:v>1547.45379323</c:v>
                </c:pt>
                <c:pt idx="2252">
                  <c:v>1711.2383434</c:v>
                </c:pt>
                <c:pt idx="2253">
                  <c:v>1765.95571131</c:v>
                </c:pt>
                <c:pt idx="2254">
                  <c:v>1528.8133575</c:v>
                </c:pt>
                <c:pt idx="2255">
                  <c:v>1773.08073609</c:v>
                </c:pt>
                <c:pt idx="2256">
                  <c:v>1713.91359929</c:v>
                </c:pt>
                <c:pt idx="2257">
                  <c:v>1544.26711014</c:v>
                </c:pt>
                <c:pt idx="2258">
                  <c:v>1643.16677521</c:v>
                </c:pt>
                <c:pt idx="2259">
                  <c:v>1656.74493693</c:v>
                </c:pt>
                <c:pt idx="2260">
                  <c:v>1680.29046742</c:v>
                </c:pt>
                <c:pt idx="2261">
                  <c:v>1771.65856127</c:v>
                </c:pt>
                <c:pt idx="2262">
                  <c:v>1481.7215983</c:v>
                </c:pt>
                <c:pt idx="2263">
                  <c:v>1551.64977988</c:v>
                </c:pt>
                <c:pt idx="2264">
                  <c:v>1705.30343341</c:v>
                </c:pt>
                <c:pt idx="2265">
                  <c:v>1577.76609855</c:v>
                </c:pt>
                <c:pt idx="2266">
                  <c:v>1755.91437103</c:v>
                </c:pt>
                <c:pt idx="2267">
                  <c:v>1521.53184532</c:v>
                </c:pt>
                <c:pt idx="2268">
                  <c:v>1575.77868622</c:v>
                </c:pt>
                <c:pt idx="2269">
                  <c:v>1703.99248983</c:v>
                </c:pt>
                <c:pt idx="2270">
                  <c:v>1508.92050066</c:v>
                </c:pt>
                <c:pt idx="2271">
                  <c:v>1574.954987</c:v>
                </c:pt>
                <c:pt idx="2272">
                  <c:v>1507.63879348</c:v>
                </c:pt>
                <c:pt idx="2273">
                  <c:v>1503.52580276</c:v>
                </c:pt>
                <c:pt idx="2274">
                  <c:v>1518.79982116</c:v>
                </c:pt>
                <c:pt idx="2275">
                  <c:v>1752.8375606</c:v>
                </c:pt>
                <c:pt idx="2276">
                  <c:v>1689.55809115</c:v>
                </c:pt>
                <c:pt idx="2277">
                  <c:v>1567.49113343</c:v>
                </c:pt>
                <c:pt idx="2278">
                  <c:v>1571.86312182</c:v>
                </c:pt>
                <c:pt idx="2279">
                  <c:v>1761.84970721</c:v>
                </c:pt>
                <c:pt idx="2280">
                  <c:v>1671.95413171</c:v>
                </c:pt>
                <c:pt idx="2281">
                  <c:v>1764.65878727</c:v>
                </c:pt>
                <c:pt idx="2282">
                  <c:v>1566.85292159</c:v>
                </c:pt>
                <c:pt idx="2283">
                  <c:v>1757.81461002</c:v>
                </c:pt>
                <c:pt idx="2284">
                  <c:v>1704.91493543</c:v>
                </c:pt>
                <c:pt idx="2285">
                  <c:v>1544.90017315</c:v>
                </c:pt>
                <c:pt idx="2286">
                  <c:v>1663.78048147</c:v>
                </c:pt>
                <c:pt idx="2287">
                  <c:v>1640.89120253</c:v>
                </c:pt>
                <c:pt idx="2288">
                  <c:v>1528.23208549</c:v>
                </c:pt>
                <c:pt idx="2289">
                  <c:v>1511.23420289</c:v>
                </c:pt>
                <c:pt idx="2290">
                  <c:v>1559.34047695</c:v>
                </c:pt>
                <c:pt idx="2291">
                  <c:v>1687.19836744</c:v>
                </c:pt>
                <c:pt idx="2292">
                  <c:v>1659.82886028</c:v>
                </c:pt>
                <c:pt idx="2293">
                  <c:v>1473.00128956</c:v>
                </c:pt>
                <c:pt idx="2294">
                  <c:v>1548.0281188</c:v>
                </c:pt>
                <c:pt idx="2295">
                  <c:v>1486.62613739</c:v>
                </c:pt>
                <c:pt idx="2296">
                  <c:v>1515.30171691</c:v>
                </c:pt>
                <c:pt idx="2297">
                  <c:v>1559.76742448</c:v>
                </c:pt>
                <c:pt idx="2298">
                  <c:v>1461.71012308</c:v>
                </c:pt>
                <c:pt idx="2299">
                  <c:v>1498.99031781</c:v>
                </c:pt>
                <c:pt idx="2300">
                  <c:v>1529.77436979</c:v>
                </c:pt>
                <c:pt idx="2301">
                  <c:v>1500.46072063</c:v>
                </c:pt>
                <c:pt idx="2302">
                  <c:v>1681.4076044</c:v>
                </c:pt>
                <c:pt idx="2303">
                  <c:v>1557.38332851</c:v>
                </c:pt>
                <c:pt idx="2304">
                  <c:v>1502.54999285</c:v>
                </c:pt>
                <c:pt idx="2305">
                  <c:v>1497.29341752</c:v>
                </c:pt>
                <c:pt idx="2306">
                  <c:v>1465.92150812</c:v>
                </c:pt>
                <c:pt idx="2307">
                  <c:v>1468.02009469</c:v>
                </c:pt>
                <c:pt idx="2308">
                  <c:v>1462.55789091</c:v>
                </c:pt>
                <c:pt idx="2309">
                  <c:v>1463.48336828</c:v>
                </c:pt>
                <c:pt idx="2310">
                  <c:v>1541.49868998</c:v>
                </c:pt>
                <c:pt idx="2311">
                  <c:v>1467.29754766</c:v>
                </c:pt>
                <c:pt idx="2312">
                  <c:v>1465.53731205</c:v>
                </c:pt>
                <c:pt idx="2313">
                  <c:v>1500.10309507</c:v>
                </c:pt>
                <c:pt idx="2314">
                  <c:v>1478.09789629</c:v>
                </c:pt>
                <c:pt idx="2315">
                  <c:v>1488.78726505</c:v>
                </c:pt>
                <c:pt idx="2316">
                  <c:v>1478.98921435</c:v>
                </c:pt>
                <c:pt idx="2317">
                  <c:v>1537.46060354</c:v>
                </c:pt>
                <c:pt idx="2318">
                  <c:v>1492.83400959</c:v>
                </c:pt>
                <c:pt idx="2319">
                  <c:v>1664.90807206</c:v>
                </c:pt>
                <c:pt idx="2320">
                  <c:v>1530.49235248</c:v>
                </c:pt>
                <c:pt idx="2321">
                  <c:v>1455.48440558</c:v>
                </c:pt>
                <c:pt idx="2322">
                  <c:v>1443.08024221</c:v>
                </c:pt>
                <c:pt idx="2323">
                  <c:v>1451.29342397</c:v>
                </c:pt>
                <c:pt idx="2324">
                  <c:v>1445.68612326</c:v>
                </c:pt>
                <c:pt idx="2325">
                  <c:v>1445.77107809</c:v>
                </c:pt>
                <c:pt idx="2326">
                  <c:v>1458.85248628</c:v>
                </c:pt>
                <c:pt idx="2327">
                  <c:v>1456.7006859</c:v>
                </c:pt>
                <c:pt idx="2328">
                  <c:v>1458.28017899</c:v>
                </c:pt>
                <c:pt idx="2329">
                  <c:v>1434.04244337</c:v>
                </c:pt>
                <c:pt idx="2330">
                  <c:v>1432.40192059</c:v>
                </c:pt>
                <c:pt idx="2331">
                  <c:v>1438.16650399</c:v>
                </c:pt>
                <c:pt idx="2332">
                  <c:v>1649.85375959</c:v>
                </c:pt>
                <c:pt idx="2333">
                  <c:v>1646.75539691</c:v>
                </c:pt>
                <c:pt idx="2334">
                  <c:v>1648.21512826</c:v>
                </c:pt>
                <c:pt idx="2335">
                  <c:v>1432.17031395</c:v>
                </c:pt>
                <c:pt idx="2336">
                  <c:v>1425.48296865</c:v>
                </c:pt>
                <c:pt idx="2337">
                  <c:v>1422.53838318</c:v>
                </c:pt>
                <c:pt idx="2338">
                  <c:v>1432.02474335</c:v>
                </c:pt>
                <c:pt idx="2339">
                  <c:v>1402.73815955</c:v>
                </c:pt>
                <c:pt idx="2340">
                  <c:v>1413.80733503</c:v>
                </c:pt>
                <c:pt idx="2341">
                  <c:v>1414.27832928</c:v>
                </c:pt>
                <c:pt idx="2342">
                  <c:v>1417.31252702</c:v>
                </c:pt>
                <c:pt idx="2343">
                  <c:v>1402.47783979</c:v>
                </c:pt>
                <c:pt idx="2344">
                  <c:v>1419.85874495</c:v>
                </c:pt>
                <c:pt idx="2345">
                  <c:v>1421.62344199</c:v>
                </c:pt>
                <c:pt idx="2346">
                  <c:v>1318.39310448</c:v>
                </c:pt>
                <c:pt idx="2347">
                  <c:v>1411.14727323</c:v>
                </c:pt>
                <c:pt idx="2348">
                  <c:v>1419.48903511</c:v>
                </c:pt>
                <c:pt idx="2349">
                  <c:v>1322.79647123</c:v>
                </c:pt>
                <c:pt idx="2350">
                  <c:v>1323.97531198</c:v>
                </c:pt>
                <c:pt idx="2351">
                  <c:v>1320.62760814</c:v>
                </c:pt>
                <c:pt idx="2352">
                  <c:v>1312.58016141</c:v>
                </c:pt>
                <c:pt idx="2353">
                  <c:v>1320.91105362</c:v>
                </c:pt>
                <c:pt idx="2354">
                  <c:v>1401.99624657</c:v>
                </c:pt>
                <c:pt idx="2355">
                  <c:v>1383.91124938</c:v>
                </c:pt>
                <c:pt idx="2356">
                  <c:v>1408.46807997</c:v>
                </c:pt>
                <c:pt idx="2357">
                  <c:v>1385.9675485</c:v>
                </c:pt>
                <c:pt idx="2358">
                  <c:v>1411.724659</c:v>
                </c:pt>
                <c:pt idx="2359">
                  <c:v>1363.56718782</c:v>
                </c:pt>
                <c:pt idx="2360">
                  <c:v>1396.45227307</c:v>
                </c:pt>
                <c:pt idx="2361">
                  <c:v>1361.63327741</c:v>
                </c:pt>
                <c:pt idx="2362">
                  <c:v>1361.37020391</c:v>
                </c:pt>
                <c:pt idx="2363">
                  <c:v>1364.34999056</c:v>
                </c:pt>
                <c:pt idx="2364">
                  <c:v>1365.46022405</c:v>
                </c:pt>
                <c:pt idx="2365">
                  <c:v>1384.76233582</c:v>
                </c:pt>
                <c:pt idx="2366">
                  <c:v>1361.1639528</c:v>
                </c:pt>
                <c:pt idx="2367">
                  <c:v>1357.86873847</c:v>
                </c:pt>
                <c:pt idx="2368">
                  <c:v>1315.96905524</c:v>
                </c:pt>
                <c:pt idx="2369">
                  <c:v>1382.39035254</c:v>
                </c:pt>
                <c:pt idx="2370">
                  <c:v>1332.01706647</c:v>
                </c:pt>
                <c:pt idx="2371">
                  <c:v>1379.92664382</c:v>
                </c:pt>
                <c:pt idx="2372">
                  <c:v>1392.47521002</c:v>
                </c:pt>
                <c:pt idx="2373">
                  <c:v>1367.95347487</c:v>
                </c:pt>
                <c:pt idx="2374">
                  <c:v>1329.69136497</c:v>
                </c:pt>
                <c:pt idx="2375">
                  <c:v>1327.11878961</c:v>
                </c:pt>
                <c:pt idx="2376">
                  <c:v>1335.8296523</c:v>
                </c:pt>
                <c:pt idx="2377">
                  <c:v>1336.24099731</c:v>
                </c:pt>
                <c:pt idx="2378">
                  <c:v>1334.92210625</c:v>
                </c:pt>
                <c:pt idx="2379">
                  <c:v>1389.51692453</c:v>
                </c:pt>
                <c:pt idx="2380">
                  <c:v>1399.24509459</c:v>
                </c:pt>
                <c:pt idx="2381">
                  <c:v>1335.31813763</c:v>
                </c:pt>
                <c:pt idx="2382">
                  <c:v>1328.52025804</c:v>
                </c:pt>
                <c:pt idx="2383">
                  <c:v>1348.98200139</c:v>
                </c:pt>
                <c:pt idx="2384">
                  <c:v>1345.79116422</c:v>
                </c:pt>
                <c:pt idx="2385">
                  <c:v>1371.37857514</c:v>
                </c:pt>
                <c:pt idx="2386">
                  <c:v>1353.74499453</c:v>
                </c:pt>
                <c:pt idx="2387">
                  <c:v>1373.88345686</c:v>
                </c:pt>
                <c:pt idx="2388">
                  <c:v>1373.00449853</c:v>
                </c:pt>
                <c:pt idx="2389">
                  <c:v>1306.95050456</c:v>
                </c:pt>
                <c:pt idx="2390">
                  <c:v>1215.41190615</c:v>
                </c:pt>
                <c:pt idx="2391">
                  <c:v>1356.15005845</c:v>
                </c:pt>
                <c:pt idx="2392">
                  <c:v>1372.45013261</c:v>
                </c:pt>
                <c:pt idx="2393">
                  <c:v>1216.09597043</c:v>
                </c:pt>
                <c:pt idx="2394">
                  <c:v>1301.28458783</c:v>
                </c:pt>
                <c:pt idx="2395">
                  <c:v>1285.25441915</c:v>
                </c:pt>
                <c:pt idx="2396">
                  <c:v>1296.65355714</c:v>
                </c:pt>
                <c:pt idx="2397">
                  <c:v>1299.03890667</c:v>
                </c:pt>
                <c:pt idx="2398">
                  <c:v>1310.41094167</c:v>
                </c:pt>
                <c:pt idx="2399">
                  <c:v>1375.90245199</c:v>
                </c:pt>
                <c:pt idx="2400">
                  <c:v>1225.01239039</c:v>
                </c:pt>
                <c:pt idx="2401">
                  <c:v>1225.38343695</c:v>
                </c:pt>
                <c:pt idx="2402">
                  <c:v>1282.72577535</c:v>
                </c:pt>
                <c:pt idx="2403">
                  <c:v>1210.10518267</c:v>
                </c:pt>
                <c:pt idx="2404">
                  <c:v>1217.62354532</c:v>
                </c:pt>
                <c:pt idx="2405">
                  <c:v>1280.50326846</c:v>
                </c:pt>
                <c:pt idx="2406">
                  <c:v>1226.83689123</c:v>
                </c:pt>
                <c:pt idx="2407">
                  <c:v>1297.16247609</c:v>
                </c:pt>
                <c:pt idx="2408">
                  <c:v>1219.33683541</c:v>
                </c:pt>
                <c:pt idx="2409">
                  <c:v>1220.66982934</c:v>
                </c:pt>
                <c:pt idx="2410">
                  <c:v>1227.18714555</c:v>
                </c:pt>
                <c:pt idx="2411">
                  <c:v>1300.6769881</c:v>
                </c:pt>
                <c:pt idx="2412">
                  <c:v>1219.76600083</c:v>
                </c:pt>
                <c:pt idx="2413">
                  <c:v>1209.50504604</c:v>
                </c:pt>
                <c:pt idx="2414">
                  <c:v>1220.98466204</c:v>
                </c:pt>
                <c:pt idx="2415">
                  <c:v>1220.75314288</c:v>
                </c:pt>
                <c:pt idx="2416">
                  <c:v>1304.21006965</c:v>
                </c:pt>
                <c:pt idx="2417">
                  <c:v>1378.06523176</c:v>
                </c:pt>
                <c:pt idx="2418">
                  <c:v>1207.3264566</c:v>
                </c:pt>
                <c:pt idx="2419">
                  <c:v>1306.36845091</c:v>
                </c:pt>
                <c:pt idx="2420">
                  <c:v>1219.25677662</c:v>
                </c:pt>
                <c:pt idx="2421">
                  <c:v>1305.80205581</c:v>
                </c:pt>
                <c:pt idx="2422">
                  <c:v>1351.29171746</c:v>
                </c:pt>
                <c:pt idx="2423">
                  <c:v>1208.94252825</c:v>
                </c:pt>
                <c:pt idx="2424">
                  <c:v>1208.33005121</c:v>
                </c:pt>
                <c:pt idx="2425">
                  <c:v>1208.41882368</c:v>
                </c:pt>
                <c:pt idx="2426">
                  <c:v>1208.46472251</c:v>
                </c:pt>
                <c:pt idx="2427">
                  <c:v>1208.50357691</c:v>
                </c:pt>
                <c:pt idx="2428">
                  <c:v>1207.22676675</c:v>
                </c:pt>
                <c:pt idx="2429">
                  <c:v>1208.26820071</c:v>
                </c:pt>
                <c:pt idx="2430">
                  <c:v>1292.99268864</c:v>
                </c:pt>
                <c:pt idx="2431">
                  <c:v>1228.45348158</c:v>
                </c:pt>
                <c:pt idx="2432">
                  <c:v>1209.34816934</c:v>
                </c:pt>
                <c:pt idx="2433">
                  <c:v>1342.78651962</c:v>
                </c:pt>
                <c:pt idx="2434">
                  <c:v>1217.98311052</c:v>
                </c:pt>
                <c:pt idx="2435">
                  <c:v>1277.70844781</c:v>
                </c:pt>
                <c:pt idx="2436">
                  <c:v>1288.40207568</c:v>
                </c:pt>
                <c:pt idx="2437">
                  <c:v>1230.07727348</c:v>
                </c:pt>
                <c:pt idx="2438">
                  <c:v>1228.78081033</c:v>
                </c:pt>
                <c:pt idx="2439">
                  <c:v>1216.61634451</c:v>
                </c:pt>
                <c:pt idx="2440">
                  <c:v>1207.91872759</c:v>
                </c:pt>
                <c:pt idx="2441">
                  <c:v>1207.70654138</c:v>
                </c:pt>
                <c:pt idx="2442">
                  <c:v>1344.27896067</c:v>
                </c:pt>
                <c:pt idx="2443">
                  <c:v>1212.76856532</c:v>
                </c:pt>
                <c:pt idx="2444">
                  <c:v>1230.43027411</c:v>
                </c:pt>
                <c:pt idx="2445">
                  <c:v>1207.40772076</c:v>
                </c:pt>
                <c:pt idx="2446">
                  <c:v>1212.0807966</c:v>
                </c:pt>
                <c:pt idx="2447">
                  <c:v>1210.55703406</c:v>
                </c:pt>
                <c:pt idx="2448">
                  <c:v>1276.94132217</c:v>
                </c:pt>
                <c:pt idx="2449">
                  <c:v>1290.55847453</c:v>
                </c:pt>
                <c:pt idx="2450">
                  <c:v>1289.19135034</c:v>
                </c:pt>
                <c:pt idx="2451">
                  <c:v>1232.26806462</c:v>
                </c:pt>
                <c:pt idx="2452">
                  <c:v>1236.48391706</c:v>
                </c:pt>
                <c:pt idx="2453">
                  <c:v>1275.34112937</c:v>
                </c:pt>
                <c:pt idx="2454">
                  <c:v>1232.45062578</c:v>
                </c:pt>
                <c:pt idx="2455">
                  <c:v>1238.8140944</c:v>
                </c:pt>
                <c:pt idx="2456">
                  <c:v>1290.96267285</c:v>
                </c:pt>
                <c:pt idx="2457">
                  <c:v>1234.56570596</c:v>
                </c:pt>
                <c:pt idx="2458">
                  <c:v>1272.87565809</c:v>
                </c:pt>
                <c:pt idx="2459">
                  <c:v>1275.90411525</c:v>
                </c:pt>
                <c:pt idx="2460">
                  <c:v>1272.27716969</c:v>
                </c:pt>
                <c:pt idx="2461">
                  <c:v>1238.0463455</c:v>
                </c:pt>
                <c:pt idx="2462">
                  <c:v>1121.40269998</c:v>
                </c:pt>
                <c:pt idx="2463">
                  <c:v>1235.61948724</c:v>
                </c:pt>
                <c:pt idx="2464">
                  <c:v>1233.68260526</c:v>
                </c:pt>
                <c:pt idx="2465">
                  <c:v>1255.41963708</c:v>
                </c:pt>
                <c:pt idx="2466">
                  <c:v>1269.41620372</c:v>
                </c:pt>
                <c:pt idx="2467">
                  <c:v>1269.28076887</c:v>
                </c:pt>
                <c:pt idx="2468">
                  <c:v>1269.30259717</c:v>
                </c:pt>
                <c:pt idx="2469">
                  <c:v>1247.29727498</c:v>
                </c:pt>
                <c:pt idx="2470">
                  <c:v>1251.44617557</c:v>
                </c:pt>
                <c:pt idx="2471">
                  <c:v>1245.77312015</c:v>
                </c:pt>
                <c:pt idx="2472">
                  <c:v>1246.45869964</c:v>
                </c:pt>
                <c:pt idx="2473">
                  <c:v>1248.83497327</c:v>
                </c:pt>
                <c:pt idx="2474">
                  <c:v>1250.34227483</c:v>
                </c:pt>
                <c:pt idx="2475">
                  <c:v>1246.2180831</c:v>
                </c:pt>
                <c:pt idx="2476">
                  <c:v>1252.52254366</c:v>
                </c:pt>
                <c:pt idx="2477">
                  <c:v>1265.95720098</c:v>
                </c:pt>
                <c:pt idx="2478">
                  <c:v>1240.49010892</c:v>
                </c:pt>
                <c:pt idx="2479">
                  <c:v>1241.16497598</c:v>
                </c:pt>
                <c:pt idx="2480">
                  <c:v>1256.70946543</c:v>
                </c:pt>
                <c:pt idx="2481">
                  <c:v>1259.89418709</c:v>
                </c:pt>
                <c:pt idx="2482">
                  <c:v>1263.58659384</c:v>
                </c:pt>
                <c:pt idx="2483">
                  <c:v>1262.76452179</c:v>
                </c:pt>
                <c:pt idx="2484">
                  <c:v>1260.70039264</c:v>
                </c:pt>
                <c:pt idx="2485">
                  <c:v>1261.30708559</c:v>
                </c:pt>
                <c:pt idx="2486">
                  <c:v>1258.21305928</c:v>
                </c:pt>
                <c:pt idx="2487">
                  <c:v>916.390955029</c:v>
                </c:pt>
                <c:pt idx="2488">
                  <c:v>955.035630341</c:v>
                </c:pt>
                <c:pt idx="2489">
                  <c:v>983.84848065</c:v>
                </c:pt>
                <c:pt idx="2490">
                  <c:v>979.677127599</c:v>
                </c:pt>
                <c:pt idx="2491">
                  <c:v>1024.36558824</c:v>
                </c:pt>
                <c:pt idx="2492">
                  <c:v>959.942187162</c:v>
                </c:pt>
                <c:pt idx="2493">
                  <c:v>995.278356637</c:v>
                </c:pt>
                <c:pt idx="2494">
                  <c:v>976.630765483</c:v>
                </c:pt>
                <c:pt idx="2495">
                  <c:v>995.419797393</c:v>
                </c:pt>
                <c:pt idx="2496">
                  <c:v>912.098177663</c:v>
                </c:pt>
                <c:pt idx="2497">
                  <c:v>982.819387101</c:v>
                </c:pt>
                <c:pt idx="2498">
                  <c:v>972.502828564</c:v>
                </c:pt>
                <c:pt idx="2499">
                  <c:v>953.708489552</c:v>
                </c:pt>
                <c:pt idx="2500">
                  <c:v>994.544655485</c:v>
                </c:pt>
                <c:pt idx="2501">
                  <c:v>978.242191524</c:v>
                </c:pt>
                <c:pt idx="2502">
                  <c:v>867.001464916</c:v>
                </c:pt>
                <c:pt idx="2503">
                  <c:v>949.763715505</c:v>
                </c:pt>
                <c:pt idx="2504">
                  <c:v>980.901980589</c:v>
                </c:pt>
                <c:pt idx="2505">
                  <c:v>975.091726789</c:v>
                </c:pt>
                <c:pt idx="2506">
                  <c:v>951.644869055</c:v>
                </c:pt>
                <c:pt idx="2507">
                  <c:v>947.942402908</c:v>
                </c:pt>
                <c:pt idx="2508">
                  <c:v>981.37673373</c:v>
                </c:pt>
                <c:pt idx="2509">
                  <c:v>957.762782489</c:v>
                </c:pt>
                <c:pt idx="2510">
                  <c:v>973.570630671</c:v>
                </c:pt>
                <c:pt idx="2511">
                  <c:v>971.530578089</c:v>
                </c:pt>
                <c:pt idx="2512">
                  <c:v>961.640087456</c:v>
                </c:pt>
                <c:pt idx="2513">
                  <c:v>917.437668704</c:v>
                </c:pt>
                <c:pt idx="2514">
                  <c:v>968.538635383</c:v>
                </c:pt>
                <c:pt idx="2515">
                  <c:v>869.679140635</c:v>
                </c:pt>
                <c:pt idx="2516">
                  <c:v>920.465778169</c:v>
                </c:pt>
                <c:pt idx="2517">
                  <c:v>958.280546308</c:v>
                </c:pt>
                <c:pt idx="2518">
                  <c:v>969.647452756</c:v>
                </c:pt>
                <c:pt idx="2519">
                  <c:v>825.970495038</c:v>
                </c:pt>
                <c:pt idx="2520">
                  <c:v>918.114454916</c:v>
                </c:pt>
                <c:pt idx="2521">
                  <c:v>993.610221531</c:v>
                </c:pt>
                <c:pt idx="2522">
                  <c:v>987.46144556</c:v>
                </c:pt>
                <c:pt idx="2523">
                  <c:v>987.86832842</c:v>
                </c:pt>
                <c:pt idx="2524">
                  <c:v>909.339097798</c:v>
                </c:pt>
                <c:pt idx="2525">
                  <c:v>988.207211181</c:v>
                </c:pt>
                <c:pt idx="2526">
                  <c:v>992.294264352</c:v>
                </c:pt>
                <c:pt idx="2527">
                  <c:v>825.697930442</c:v>
                </c:pt>
                <c:pt idx="2528">
                  <c:v>988.480452529</c:v>
                </c:pt>
                <c:pt idx="2529">
                  <c:v>913.287938978</c:v>
                </c:pt>
                <c:pt idx="2530">
                  <c:v>966.768614912</c:v>
                </c:pt>
                <c:pt idx="2531">
                  <c:v>992.882145925</c:v>
                </c:pt>
                <c:pt idx="2532">
                  <c:v>826.713275588</c:v>
                </c:pt>
                <c:pt idx="2533">
                  <c:v>852.06559399</c:v>
                </c:pt>
                <c:pt idx="2534">
                  <c:v>782.706539908</c:v>
                </c:pt>
                <c:pt idx="2535">
                  <c:v>962.494106083</c:v>
                </c:pt>
                <c:pt idx="2536">
                  <c:v>989.77528847</c:v>
                </c:pt>
                <c:pt idx="2537">
                  <c:v>947.59082226</c:v>
                </c:pt>
                <c:pt idx="2538">
                  <c:v>863.137268525</c:v>
                </c:pt>
                <c:pt idx="2539">
                  <c:v>965.410549613</c:v>
                </c:pt>
                <c:pt idx="2540">
                  <c:v>922.356929654</c:v>
                </c:pt>
                <c:pt idx="2541">
                  <c:v>845.669547047</c:v>
                </c:pt>
                <c:pt idx="2542">
                  <c:v>925.489711612</c:v>
                </c:pt>
                <c:pt idx="2543">
                  <c:v>854.324595651</c:v>
                </c:pt>
                <c:pt idx="2544">
                  <c:v>858.469521385</c:v>
                </c:pt>
                <c:pt idx="2545">
                  <c:v>860.699635707</c:v>
                </c:pt>
                <c:pt idx="2546">
                  <c:v>847.405978603</c:v>
                </c:pt>
                <c:pt idx="2547">
                  <c:v>879.051906143</c:v>
                </c:pt>
                <c:pt idx="2548">
                  <c:v>873.034868675</c:v>
                </c:pt>
                <c:pt idx="2549">
                  <c:v>881.78300962</c:v>
                </c:pt>
                <c:pt idx="2550">
                  <c:v>887.822634583</c:v>
                </c:pt>
                <c:pt idx="2551">
                  <c:v>926.983546825</c:v>
                </c:pt>
                <c:pt idx="2552">
                  <c:v>930.304724165</c:v>
                </c:pt>
                <c:pt idx="2553">
                  <c:v>937.472407872</c:v>
                </c:pt>
                <c:pt idx="2554">
                  <c:v>844.611589869</c:v>
                </c:pt>
                <c:pt idx="2555">
                  <c:v>831.124545157</c:v>
                </c:pt>
                <c:pt idx="2556">
                  <c:v>884.392934437</c:v>
                </c:pt>
                <c:pt idx="2557">
                  <c:v>908.479714153</c:v>
                </c:pt>
                <c:pt idx="2558">
                  <c:v>931.438792383</c:v>
                </c:pt>
                <c:pt idx="2559">
                  <c:v>943.811042574</c:v>
                </c:pt>
                <c:pt idx="2560">
                  <c:v>945.607033512</c:v>
                </c:pt>
                <c:pt idx="2561">
                  <c:v>891.083191282</c:v>
                </c:pt>
                <c:pt idx="2562">
                  <c:v>941.811432357</c:v>
                </c:pt>
                <c:pt idx="2563">
                  <c:v>842.186720039</c:v>
                </c:pt>
                <c:pt idx="2564">
                  <c:v>850.047631162</c:v>
                </c:pt>
                <c:pt idx="2565">
                  <c:v>934.012687756</c:v>
                </c:pt>
                <c:pt idx="2566">
                  <c:v>896.558580276</c:v>
                </c:pt>
                <c:pt idx="2567">
                  <c:v>901.59401609</c:v>
                </c:pt>
                <c:pt idx="2568">
                  <c:v>849.075982671</c:v>
                </c:pt>
                <c:pt idx="2569">
                  <c:v>914.432088824</c:v>
                </c:pt>
                <c:pt idx="2570">
                  <c:v>840.506398959</c:v>
                </c:pt>
                <c:pt idx="2571">
                  <c:v>876.08858413</c:v>
                </c:pt>
                <c:pt idx="2572">
                  <c:v>839.197288642</c:v>
                </c:pt>
                <c:pt idx="2573">
                  <c:v>774.574410765</c:v>
                </c:pt>
                <c:pt idx="2574">
                  <c:v>832.607150944</c:v>
                </c:pt>
                <c:pt idx="2575">
                  <c:v>818.681149374</c:v>
                </c:pt>
                <c:pt idx="2576">
                  <c:v>935.734357742</c:v>
                </c:pt>
                <c:pt idx="2577">
                  <c:v>935.782372752</c:v>
                </c:pt>
                <c:pt idx="2578">
                  <c:v>818.74444304</c:v>
                </c:pt>
                <c:pt idx="2579">
                  <c:v>857.029132853</c:v>
                </c:pt>
                <c:pt idx="2580">
                  <c:v>788.626107001</c:v>
                </c:pt>
                <c:pt idx="2581">
                  <c:v>937.149148594</c:v>
                </c:pt>
                <c:pt idx="2582">
                  <c:v>904.281887444</c:v>
                </c:pt>
                <c:pt idx="2583">
                  <c:v>778.324770504</c:v>
                </c:pt>
                <c:pt idx="2584">
                  <c:v>935.414935961</c:v>
                </c:pt>
                <c:pt idx="2585">
                  <c:v>833.527916676</c:v>
                </c:pt>
                <c:pt idx="2586">
                  <c:v>837.841622368</c:v>
                </c:pt>
                <c:pt idx="2587">
                  <c:v>739.078650514</c:v>
                </c:pt>
                <c:pt idx="2588">
                  <c:v>939.871326325</c:v>
                </c:pt>
                <c:pt idx="2589">
                  <c:v>820.69387351</c:v>
                </c:pt>
                <c:pt idx="2590">
                  <c:v>893.46121558</c:v>
                </c:pt>
                <c:pt idx="2591">
                  <c:v>907.194737599</c:v>
                </c:pt>
                <c:pt idx="2592">
                  <c:v>319.140009971</c:v>
                </c:pt>
                <c:pt idx="2593">
                  <c:v>789.708948179</c:v>
                </c:pt>
                <c:pt idx="2594">
                  <c:v>320.966672207</c:v>
                </c:pt>
                <c:pt idx="2595">
                  <c:v>326.352609181</c:v>
                </c:pt>
                <c:pt idx="2596">
                  <c:v>748.794234249</c:v>
                </c:pt>
                <c:pt idx="2597">
                  <c:v>323.39064516</c:v>
                </c:pt>
                <c:pt idx="2598">
                  <c:v>313.880840632</c:v>
                </c:pt>
                <c:pt idx="2599">
                  <c:v>317.630411749</c:v>
                </c:pt>
                <c:pt idx="2600">
                  <c:v>835.117909307</c:v>
                </c:pt>
                <c:pt idx="2601">
                  <c:v>316.330722094</c:v>
                </c:pt>
                <c:pt idx="2602">
                  <c:v>339.942378666</c:v>
                </c:pt>
                <c:pt idx="2603">
                  <c:v>310.306854938</c:v>
                </c:pt>
                <c:pt idx="2604">
                  <c:v>749.694325529</c:v>
                </c:pt>
                <c:pt idx="2605">
                  <c:v>898.829911165</c:v>
                </c:pt>
                <c:pt idx="2606">
                  <c:v>793.048766412</c:v>
                </c:pt>
                <c:pt idx="2607">
                  <c:v>327.451642643</c:v>
                </c:pt>
                <c:pt idx="2608">
                  <c:v>318.43526335</c:v>
                </c:pt>
                <c:pt idx="2609">
                  <c:v>742.998105303</c:v>
                </c:pt>
                <c:pt idx="2610">
                  <c:v>813.191840985</c:v>
                </c:pt>
                <c:pt idx="2611">
                  <c:v>296.272940282</c:v>
                </c:pt>
                <c:pt idx="2612">
                  <c:v>337.466375399</c:v>
                </c:pt>
                <c:pt idx="2613">
                  <c:v>814.003669968</c:v>
                </c:pt>
                <c:pt idx="2614">
                  <c:v>741.772010386</c:v>
                </c:pt>
                <c:pt idx="2615">
                  <c:v>750.668211916</c:v>
                </c:pt>
                <c:pt idx="2616">
                  <c:v>734.659311111</c:v>
                </c:pt>
                <c:pt idx="2617">
                  <c:v>302.861337091</c:v>
                </c:pt>
                <c:pt idx="2618">
                  <c:v>293.426208305</c:v>
                </c:pt>
                <c:pt idx="2619">
                  <c:v>732.955571153</c:v>
                </c:pt>
                <c:pt idx="2620">
                  <c:v>294.313738476</c:v>
                </c:pt>
                <c:pt idx="2621">
                  <c:v>768.522289884</c:v>
                </c:pt>
                <c:pt idx="2622">
                  <c:v>330.442892756</c:v>
                </c:pt>
                <c:pt idx="2623">
                  <c:v>288.458734477</c:v>
                </c:pt>
                <c:pt idx="2624">
                  <c:v>758.032810177</c:v>
                </c:pt>
                <c:pt idx="2625">
                  <c:v>306.428536704</c:v>
                </c:pt>
                <c:pt idx="2626">
                  <c:v>298.587674139</c:v>
                </c:pt>
                <c:pt idx="2627">
                  <c:v>811.935887729</c:v>
                </c:pt>
                <c:pt idx="2628">
                  <c:v>333.122944974</c:v>
                </c:pt>
                <c:pt idx="2629">
                  <c:v>290.301006867</c:v>
                </c:pt>
                <c:pt idx="2630">
                  <c:v>753.349555385</c:v>
                </c:pt>
                <c:pt idx="2631">
                  <c:v>304.542706348</c:v>
                </c:pt>
                <c:pt idx="2632">
                  <c:v>805.636491682</c:v>
                </c:pt>
                <c:pt idx="2633">
                  <c:v>806.955755203</c:v>
                </c:pt>
                <c:pt idx="2634">
                  <c:v>347.463194598</c:v>
                </c:pt>
                <c:pt idx="2635">
                  <c:v>348.054216094</c:v>
                </c:pt>
                <c:pt idx="2636">
                  <c:v>285.126972834</c:v>
                </c:pt>
                <c:pt idx="2637">
                  <c:v>279.775728849</c:v>
                </c:pt>
                <c:pt idx="2638">
                  <c:v>726.615104985</c:v>
                </c:pt>
                <c:pt idx="2639">
                  <c:v>347.711160188</c:v>
                </c:pt>
                <c:pt idx="2640">
                  <c:v>284.422813133</c:v>
                </c:pt>
                <c:pt idx="2641">
                  <c:v>766.522936652</c:v>
                </c:pt>
                <c:pt idx="2642">
                  <c:v>763.921947671</c:v>
                </c:pt>
                <c:pt idx="2643">
                  <c:v>727.608880203</c:v>
                </c:pt>
                <c:pt idx="2644">
                  <c:v>281.18491597</c:v>
                </c:pt>
                <c:pt idx="2645">
                  <c:v>262.695124103</c:v>
                </c:pt>
                <c:pt idx="2646">
                  <c:v>265.297145072</c:v>
                </c:pt>
                <c:pt idx="2647">
                  <c:v>725.129532534</c:v>
                </c:pt>
                <c:pt idx="2648">
                  <c:v>659.549989105</c:v>
                </c:pt>
                <c:pt idx="2649">
                  <c:v>723.45827213</c:v>
                </c:pt>
                <c:pt idx="2650">
                  <c:v>628.613833605</c:v>
                </c:pt>
                <c:pt idx="2651">
                  <c:v>718.528157023</c:v>
                </c:pt>
                <c:pt idx="2652">
                  <c:v>797.800432929</c:v>
                </c:pt>
                <c:pt idx="2653">
                  <c:v>759.003345814</c:v>
                </c:pt>
                <c:pt idx="2654">
                  <c:v>724.560573635</c:v>
                </c:pt>
                <c:pt idx="2655">
                  <c:v>271.195453401</c:v>
                </c:pt>
                <c:pt idx="2656">
                  <c:v>796.204204017</c:v>
                </c:pt>
                <c:pt idx="2657">
                  <c:v>759.171148061</c:v>
                </c:pt>
                <c:pt idx="2658">
                  <c:v>797.406148393</c:v>
                </c:pt>
                <c:pt idx="2659">
                  <c:v>798.852600082</c:v>
                </c:pt>
                <c:pt idx="2660">
                  <c:v>267.059903932</c:v>
                </c:pt>
                <c:pt idx="2661">
                  <c:v>211.955857949</c:v>
                </c:pt>
                <c:pt idx="2662">
                  <c:v>272.824143219</c:v>
                </c:pt>
                <c:pt idx="2663">
                  <c:v>710.133037147</c:v>
                </c:pt>
                <c:pt idx="2664">
                  <c:v>350.333185286</c:v>
                </c:pt>
                <c:pt idx="2665">
                  <c:v>711.525564393</c:v>
                </c:pt>
                <c:pt idx="2666">
                  <c:v>705.452485768</c:v>
                </c:pt>
                <c:pt idx="2667">
                  <c:v>709.463504314</c:v>
                </c:pt>
                <c:pt idx="2668">
                  <c:v>701.918470492</c:v>
                </c:pt>
                <c:pt idx="2669">
                  <c:v>716.196063343</c:v>
                </c:pt>
                <c:pt idx="2670">
                  <c:v>620.374132883</c:v>
                </c:pt>
                <c:pt idx="2671">
                  <c:v>667.992661627</c:v>
                </c:pt>
                <c:pt idx="2672">
                  <c:v>619.733560667</c:v>
                </c:pt>
                <c:pt idx="2673">
                  <c:v>667.961344198</c:v>
                </c:pt>
                <c:pt idx="2674">
                  <c:v>668.249976979</c:v>
                </c:pt>
                <c:pt idx="2675">
                  <c:v>698.922772626</c:v>
                </c:pt>
                <c:pt idx="2676">
                  <c:v>696.106122899</c:v>
                </c:pt>
                <c:pt idx="2677">
                  <c:v>274.133083064</c:v>
                </c:pt>
                <c:pt idx="2678">
                  <c:v>707.395284832</c:v>
                </c:pt>
                <c:pt idx="2679">
                  <c:v>277.814376243</c:v>
                </c:pt>
                <c:pt idx="2680">
                  <c:v>547.266514694</c:v>
                </c:pt>
                <c:pt idx="2681">
                  <c:v>547.152130832</c:v>
                </c:pt>
                <c:pt idx="2682">
                  <c:v>245.930273052</c:v>
                </c:pt>
                <c:pt idx="2683">
                  <c:v>692.239643024</c:v>
                </c:pt>
                <c:pt idx="2684">
                  <c:v>674.277328276</c:v>
                </c:pt>
                <c:pt idx="2685">
                  <c:v>259.609043365</c:v>
                </c:pt>
                <c:pt idx="2686">
                  <c:v>214.657721525</c:v>
                </c:pt>
                <c:pt idx="2687">
                  <c:v>256.855369175</c:v>
                </c:pt>
                <c:pt idx="2688">
                  <c:v>251.072411853</c:v>
                </c:pt>
                <c:pt idx="2689">
                  <c:v>251.691650169</c:v>
                </c:pt>
                <c:pt idx="2690">
                  <c:v>690.054674926</c:v>
                </c:pt>
                <c:pt idx="2691">
                  <c:v>662.896075736</c:v>
                </c:pt>
                <c:pt idx="2692">
                  <c:v>693.365941451</c:v>
                </c:pt>
                <c:pt idx="2693">
                  <c:v>681.175777616</c:v>
                </c:pt>
                <c:pt idx="2694">
                  <c:v>681.293750112</c:v>
                </c:pt>
                <c:pt idx="2695">
                  <c:v>680.201174289</c:v>
                </c:pt>
                <c:pt idx="2696">
                  <c:v>651.393844393</c:v>
                </c:pt>
                <c:pt idx="2697">
                  <c:v>618.609288973</c:v>
                </c:pt>
                <c:pt idx="2698">
                  <c:v>215.114451395</c:v>
                </c:pt>
                <c:pt idx="2699">
                  <c:v>215.265741325</c:v>
                </c:pt>
                <c:pt idx="2700">
                  <c:v>215.207146385</c:v>
                </c:pt>
                <c:pt idx="2701">
                  <c:v>685.065083011</c:v>
                </c:pt>
                <c:pt idx="2702">
                  <c:v>676.4875777</c:v>
                </c:pt>
                <c:pt idx="2703">
                  <c:v>687.553405795</c:v>
                </c:pt>
                <c:pt idx="2704">
                  <c:v>219.306001193</c:v>
                </c:pt>
                <c:pt idx="2705">
                  <c:v>663.682215831</c:v>
                </c:pt>
                <c:pt idx="2706">
                  <c:v>222.344742017</c:v>
                </c:pt>
                <c:pt idx="2707">
                  <c:v>637.345287979</c:v>
                </c:pt>
                <c:pt idx="2708">
                  <c:v>239.041587374</c:v>
                </c:pt>
                <c:pt idx="2709">
                  <c:v>239.565664562</c:v>
                </c:pt>
                <c:pt idx="2710">
                  <c:v>538.70893723</c:v>
                </c:pt>
                <c:pt idx="2711">
                  <c:v>538.266035713</c:v>
                </c:pt>
                <c:pt idx="2712">
                  <c:v>239.228470139</c:v>
                </c:pt>
                <c:pt idx="2713">
                  <c:v>239.151620722</c:v>
                </c:pt>
                <c:pt idx="2714">
                  <c:v>539.289026586</c:v>
                </c:pt>
                <c:pt idx="2715">
                  <c:v>232.125747708</c:v>
                </c:pt>
                <c:pt idx="2716">
                  <c:v>205.610631404</c:v>
                </c:pt>
                <c:pt idx="2717">
                  <c:v>207.762561851</c:v>
                </c:pt>
                <c:pt idx="2718">
                  <c:v>357.614282156</c:v>
                </c:pt>
                <c:pt idx="2719">
                  <c:v>626.110540462</c:v>
                </c:pt>
                <c:pt idx="2720">
                  <c:v>550.689808981</c:v>
                </c:pt>
                <c:pt idx="2721">
                  <c:v>356.090643395</c:v>
                </c:pt>
                <c:pt idx="2722">
                  <c:v>672.605210199</c:v>
                </c:pt>
                <c:pt idx="2723">
                  <c:v>567.501567194</c:v>
                </c:pt>
                <c:pt idx="2724">
                  <c:v>650.839725683</c:v>
                </c:pt>
                <c:pt idx="2725">
                  <c:v>549.939475462</c:v>
                </c:pt>
                <c:pt idx="2726">
                  <c:v>616.602376196</c:v>
                </c:pt>
                <c:pt idx="2727">
                  <c:v>193.875583064</c:v>
                </c:pt>
                <c:pt idx="2728">
                  <c:v>192.883652362</c:v>
                </c:pt>
                <c:pt idx="2729">
                  <c:v>657.866578302</c:v>
                </c:pt>
                <c:pt idx="2730">
                  <c:v>615.231179389</c:v>
                </c:pt>
                <c:pt idx="2731">
                  <c:v>558.724573171</c:v>
                </c:pt>
                <c:pt idx="2732">
                  <c:v>647.713369586</c:v>
                </c:pt>
                <c:pt idx="2733">
                  <c:v>194.451763063</c:v>
                </c:pt>
                <c:pt idx="2734">
                  <c:v>224.392599772</c:v>
                </c:pt>
                <c:pt idx="2735">
                  <c:v>611.180824021</c:v>
                </c:pt>
                <c:pt idx="2736">
                  <c:v>625.155129302</c:v>
                </c:pt>
                <c:pt idx="2737">
                  <c:v>655.027528504</c:v>
                </c:pt>
                <c:pt idx="2738">
                  <c:v>599.215956228</c:v>
                </c:pt>
                <c:pt idx="2739">
                  <c:v>226.847683177</c:v>
                </c:pt>
                <c:pt idx="2740">
                  <c:v>541.551680053</c:v>
                </c:pt>
                <c:pt idx="2741">
                  <c:v>607.825016889</c:v>
                </c:pt>
                <c:pt idx="2742">
                  <c:v>608.648432883</c:v>
                </c:pt>
                <c:pt idx="2743">
                  <c:v>227.514038445</c:v>
                </c:pt>
                <c:pt idx="2744">
                  <c:v>607.481750887</c:v>
                </c:pt>
                <c:pt idx="2745">
                  <c:v>632.568373093</c:v>
                </c:pt>
                <c:pt idx="2746">
                  <c:v>532.961751738</c:v>
                </c:pt>
                <c:pt idx="2747">
                  <c:v>198.211928764</c:v>
                </c:pt>
                <c:pt idx="2748">
                  <c:v>646.066488381</c:v>
                </c:pt>
                <c:pt idx="2749">
                  <c:v>199.13406352</c:v>
                </c:pt>
                <c:pt idx="2750">
                  <c:v>636.489605237</c:v>
                </c:pt>
                <c:pt idx="2751">
                  <c:v>362.645126898</c:v>
                </c:pt>
                <c:pt idx="2752">
                  <c:v>561.156569813</c:v>
                </c:pt>
                <c:pt idx="2753">
                  <c:v>600.788051096</c:v>
                </c:pt>
                <c:pt idx="2754">
                  <c:v>556.694412698</c:v>
                </c:pt>
                <c:pt idx="2755">
                  <c:v>602.366055079</c:v>
                </c:pt>
                <c:pt idx="2756">
                  <c:v>579.512558531</c:v>
                </c:pt>
                <c:pt idx="2757">
                  <c:v>555.869125116</c:v>
                </c:pt>
                <c:pt idx="2758">
                  <c:v>524.341739786</c:v>
                </c:pt>
                <c:pt idx="2759">
                  <c:v>190.957279059</c:v>
                </c:pt>
                <c:pt idx="2760">
                  <c:v>641.538846581</c:v>
                </c:pt>
                <c:pt idx="2761">
                  <c:v>590.620630396</c:v>
                </c:pt>
                <c:pt idx="2762">
                  <c:v>576.120983009</c:v>
                </c:pt>
                <c:pt idx="2763">
                  <c:v>642.422465535</c:v>
                </c:pt>
                <c:pt idx="2764">
                  <c:v>530.807687488</c:v>
                </c:pt>
                <c:pt idx="2765">
                  <c:v>529.46708569</c:v>
                </c:pt>
                <c:pt idx="2766">
                  <c:v>202.137380073</c:v>
                </c:pt>
                <c:pt idx="2767">
                  <c:v>203.285355799</c:v>
                </c:pt>
                <c:pt idx="2768">
                  <c:v>530.002119895</c:v>
                </c:pt>
                <c:pt idx="2769">
                  <c:v>642.787476156</c:v>
                </c:pt>
                <c:pt idx="2770">
                  <c:v>186.403400737</c:v>
                </c:pt>
                <c:pt idx="2771">
                  <c:v>188.924879788</c:v>
                </c:pt>
                <c:pt idx="2772">
                  <c:v>581.8730803</c:v>
                </c:pt>
                <c:pt idx="2773">
                  <c:v>584.862396857</c:v>
                </c:pt>
                <c:pt idx="2774">
                  <c:v>183.965591411</c:v>
                </c:pt>
                <c:pt idx="2775">
                  <c:v>587.281446333</c:v>
                </c:pt>
                <c:pt idx="2776">
                  <c:v>367.13234975</c:v>
                </c:pt>
                <c:pt idx="2777">
                  <c:v>179.793082085</c:v>
                </c:pt>
                <c:pt idx="2778">
                  <c:v>363.687779104</c:v>
                </c:pt>
                <c:pt idx="2779">
                  <c:v>366.561228706</c:v>
                </c:pt>
                <c:pt idx="2780">
                  <c:v>175.036001058</c:v>
                </c:pt>
                <c:pt idx="2781">
                  <c:v>573.55401233</c:v>
                </c:pt>
                <c:pt idx="2782">
                  <c:v>570.361805688</c:v>
                </c:pt>
                <c:pt idx="2783">
                  <c:v>175.532994379</c:v>
                </c:pt>
                <c:pt idx="2784">
                  <c:v>175.007254756</c:v>
                </c:pt>
                <c:pt idx="2785">
                  <c:v>633.777987201</c:v>
                </c:pt>
                <c:pt idx="2786">
                  <c:v>522.027302159</c:v>
                </c:pt>
                <c:pt idx="2787">
                  <c:v>521.304152406</c:v>
                </c:pt>
                <c:pt idx="2788">
                  <c:v>173.66022007</c:v>
                </c:pt>
                <c:pt idx="2789">
                  <c:v>126.889249265</c:v>
                </c:pt>
                <c:pt idx="2790">
                  <c:v>520.866857818</c:v>
                </c:pt>
                <c:pt idx="2791">
                  <c:v>395.25927011</c:v>
                </c:pt>
                <c:pt idx="2792">
                  <c:v>470.208480349</c:v>
                </c:pt>
                <c:pt idx="2793">
                  <c:v>401.043428649</c:v>
                </c:pt>
                <c:pt idx="2794">
                  <c:v>173.527584819</c:v>
                </c:pt>
                <c:pt idx="2795">
                  <c:v>128.161470983</c:v>
                </c:pt>
                <c:pt idx="2796">
                  <c:v>173.362391878</c:v>
                </c:pt>
                <c:pt idx="2797">
                  <c:v>396.123452098</c:v>
                </c:pt>
                <c:pt idx="2798">
                  <c:v>395.696664827</c:v>
                </c:pt>
                <c:pt idx="2799">
                  <c:v>593.14005839</c:v>
                </c:pt>
                <c:pt idx="2800">
                  <c:v>565.145266057</c:v>
                </c:pt>
                <c:pt idx="2801">
                  <c:v>371.312462602</c:v>
                </c:pt>
                <c:pt idx="2802">
                  <c:v>371.466816341</c:v>
                </c:pt>
                <c:pt idx="2803">
                  <c:v>372.379463937</c:v>
                </c:pt>
                <c:pt idx="2804">
                  <c:v>126.600645915</c:v>
                </c:pt>
                <c:pt idx="2805">
                  <c:v>130.930281627</c:v>
                </c:pt>
                <c:pt idx="2806">
                  <c:v>465.823233675</c:v>
                </c:pt>
                <c:pt idx="2807">
                  <c:v>515.895065234</c:v>
                </c:pt>
                <c:pt idx="2808">
                  <c:v>154.587705068</c:v>
                </c:pt>
                <c:pt idx="2809">
                  <c:v>414.389287182</c:v>
                </c:pt>
                <c:pt idx="2810">
                  <c:v>465.545572166</c:v>
                </c:pt>
                <c:pt idx="2811">
                  <c:v>168.681785948</c:v>
                </c:pt>
                <c:pt idx="2812">
                  <c:v>594.082079491</c:v>
                </c:pt>
                <c:pt idx="2813">
                  <c:v>461.707011581</c:v>
                </c:pt>
                <c:pt idx="2814">
                  <c:v>379.497843255</c:v>
                </c:pt>
                <c:pt idx="2815">
                  <c:v>593.754962705</c:v>
                </c:pt>
                <c:pt idx="2816">
                  <c:v>495.564602859</c:v>
                </c:pt>
                <c:pt idx="2817">
                  <c:v>495.542792997</c:v>
                </c:pt>
                <c:pt idx="2818">
                  <c:v>495.63184666</c:v>
                </c:pt>
                <c:pt idx="2819">
                  <c:v>159.80782569</c:v>
                </c:pt>
                <c:pt idx="2820">
                  <c:v>141.48658847</c:v>
                </c:pt>
                <c:pt idx="2821">
                  <c:v>165.710603593</c:v>
                </c:pt>
                <c:pt idx="2822">
                  <c:v>132.76410987</c:v>
                </c:pt>
                <c:pt idx="2823">
                  <c:v>504.28283927</c:v>
                </c:pt>
                <c:pt idx="2824">
                  <c:v>504.75083229</c:v>
                </c:pt>
                <c:pt idx="2825">
                  <c:v>157.281318251</c:v>
                </c:pt>
                <c:pt idx="2826">
                  <c:v>158.834330467</c:v>
                </c:pt>
                <c:pt idx="2827">
                  <c:v>161.594793448</c:v>
                </c:pt>
                <c:pt idx="2828">
                  <c:v>504.119434916</c:v>
                </c:pt>
                <c:pt idx="2829">
                  <c:v>408.882151165</c:v>
                </c:pt>
                <c:pt idx="2830">
                  <c:v>134.205266724</c:v>
                </c:pt>
                <c:pt idx="2831">
                  <c:v>473.756466715</c:v>
                </c:pt>
                <c:pt idx="2832">
                  <c:v>411.799107964</c:v>
                </c:pt>
                <c:pt idx="2833">
                  <c:v>513.468951963</c:v>
                </c:pt>
                <c:pt idx="2834">
                  <c:v>512.820279598</c:v>
                </c:pt>
                <c:pt idx="2835">
                  <c:v>474.015029219</c:v>
                </c:pt>
                <c:pt idx="2836">
                  <c:v>512.511278565</c:v>
                </c:pt>
                <c:pt idx="2837">
                  <c:v>478.678608774</c:v>
                </c:pt>
                <c:pt idx="2838">
                  <c:v>393.269850278</c:v>
                </c:pt>
                <c:pt idx="2839">
                  <c:v>123.425568547</c:v>
                </c:pt>
                <c:pt idx="2840">
                  <c:v>146.784078902</c:v>
                </c:pt>
                <c:pt idx="2841">
                  <c:v>163.170830319</c:v>
                </c:pt>
                <c:pt idx="2842">
                  <c:v>411.170112858</c:v>
                </c:pt>
                <c:pt idx="2843">
                  <c:v>404.657932537</c:v>
                </c:pt>
                <c:pt idx="2844">
                  <c:v>143.770567247</c:v>
                </c:pt>
                <c:pt idx="2845">
                  <c:v>436.722168913</c:v>
                </c:pt>
                <c:pt idx="2846">
                  <c:v>436.593356485</c:v>
                </c:pt>
                <c:pt idx="2847">
                  <c:v>445.022741345</c:v>
                </c:pt>
                <c:pt idx="2848">
                  <c:v>377.538355291</c:v>
                </c:pt>
                <c:pt idx="2849">
                  <c:v>392.232403943</c:v>
                </c:pt>
                <c:pt idx="2850">
                  <c:v>164.549304366</c:v>
                </c:pt>
                <c:pt idx="2851">
                  <c:v>82.676297949</c:v>
                </c:pt>
                <c:pt idx="2852">
                  <c:v>148.357735451</c:v>
                </c:pt>
                <c:pt idx="2853">
                  <c:v>118.622431199</c:v>
                </c:pt>
                <c:pt idx="2854">
                  <c:v>150.918660942</c:v>
                </c:pt>
                <c:pt idx="2855">
                  <c:v>376.567774599</c:v>
                </c:pt>
                <c:pt idx="2856">
                  <c:v>453.240393793</c:v>
                </c:pt>
                <c:pt idx="2857">
                  <c:v>384.41715266</c:v>
                </c:pt>
                <c:pt idx="2858">
                  <c:v>490.59608276</c:v>
                </c:pt>
                <c:pt idx="2859">
                  <c:v>137.754433469</c:v>
                </c:pt>
                <c:pt idx="2860">
                  <c:v>114.386841267</c:v>
                </c:pt>
                <c:pt idx="2861">
                  <c:v>114.008606184</c:v>
                </c:pt>
                <c:pt idx="2862">
                  <c:v>498.89289465</c:v>
                </c:pt>
                <c:pt idx="2863">
                  <c:v>96.1161263811</c:v>
                </c:pt>
                <c:pt idx="2864">
                  <c:v>120.333588595</c:v>
                </c:pt>
                <c:pt idx="2865">
                  <c:v>441.077359419</c:v>
                </c:pt>
                <c:pt idx="2866">
                  <c:v>110.10674298</c:v>
                </c:pt>
                <c:pt idx="2867">
                  <c:v>449.109504698</c:v>
                </c:pt>
                <c:pt idx="2868">
                  <c:v>482.323620541</c:v>
                </c:pt>
                <c:pt idx="2869">
                  <c:v>489.054067409</c:v>
                </c:pt>
                <c:pt idx="2870">
                  <c:v>449.362207899</c:v>
                </c:pt>
                <c:pt idx="2871">
                  <c:v>482.403128119</c:v>
                </c:pt>
                <c:pt idx="2872">
                  <c:v>96.5007379817</c:v>
                </c:pt>
                <c:pt idx="2873">
                  <c:v>420.016993058</c:v>
                </c:pt>
                <c:pt idx="2874">
                  <c:v>440.913879742</c:v>
                </c:pt>
                <c:pt idx="2875">
                  <c:v>487.020153267</c:v>
                </c:pt>
                <c:pt idx="2876">
                  <c:v>440.396945426</c:v>
                </c:pt>
                <c:pt idx="2877">
                  <c:v>107.285039779</c:v>
                </c:pt>
                <c:pt idx="2878">
                  <c:v>416.846295907</c:v>
                </c:pt>
                <c:pt idx="2879">
                  <c:v>87.0998124044</c:v>
                </c:pt>
                <c:pt idx="2880">
                  <c:v>417.957999357</c:v>
                </c:pt>
                <c:pt idx="2881">
                  <c:v>457.654379188</c:v>
                </c:pt>
                <c:pt idx="2882">
                  <c:v>105.083364308</c:v>
                </c:pt>
                <c:pt idx="2883">
                  <c:v>385.996583754</c:v>
                </c:pt>
                <c:pt idx="2884">
                  <c:v>457.332357536</c:v>
                </c:pt>
                <c:pt idx="2885">
                  <c:v>385.488714381</c:v>
                </c:pt>
                <c:pt idx="2886">
                  <c:v>94.917958504</c:v>
                </c:pt>
                <c:pt idx="2887">
                  <c:v>507.399401293</c:v>
                </c:pt>
                <c:pt idx="2888">
                  <c:v>422.602306119</c:v>
                </c:pt>
                <c:pt idx="2889">
                  <c:v>432.956004209</c:v>
                </c:pt>
                <c:pt idx="2890">
                  <c:v>85.3037245041</c:v>
                </c:pt>
                <c:pt idx="2891">
                  <c:v>90.0244123222</c:v>
                </c:pt>
                <c:pt idx="2892">
                  <c:v>149.958989416</c:v>
                </c:pt>
                <c:pt idx="2893">
                  <c:v>428.306803147</c:v>
                </c:pt>
                <c:pt idx="2894">
                  <c:v>429.926423828</c:v>
                </c:pt>
                <c:pt idx="2895">
                  <c:v>149.375169022</c:v>
                </c:pt>
                <c:pt idx="2896">
                  <c:v>84.2492688876</c:v>
                </c:pt>
                <c:pt idx="2897">
                  <c:v>100.435890328</c:v>
                </c:pt>
                <c:pt idx="2898">
                  <c:v>427.231545464</c:v>
                </c:pt>
                <c:pt idx="2899">
                  <c:v>424.974231654</c:v>
                </c:pt>
                <c:pt idx="2900">
                  <c:v>80.1092070151</c:v>
                </c:pt>
                <c:pt idx="2901">
                  <c:v>91.3590961698</c:v>
                </c:pt>
                <c:pt idx="2902">
                  <c:v>101.116670229</c:v>
                </c:pt>
                <c:pt idx="2903">
                  <c:v>68.7006978029</c:v>
                </c:pt>
                <c:pt idx="2904">
                  <c:v>67.4161079579</c:v>
                </c:pt>
                <c:pt idx="2905">
                  <c:v>77.7423379898</c:v>
                </c:pt>
                <c:pt idx="2906">
                  <c:v>67.783268552</c:v>
                </c:pt>
                <c:pt idx="2907">
                  <c:v>75.5048764457</c:v>
                </c:pt>
                <c:pt idx="2908">
                  <c:v>65.6023403564</c:v>
                </c:pt>
                <c:pt idx="2909">
                  <c:v>75.6697378496</c:v>
                </c:pt>
                <c:pt idx="2910">
                  <c:v>66.3399862428</c:v>
                </c:pt>
                <c:pt idx="2911">
                  <c:v>66.9339166655</c:v>
                </c:pt>
                <c:pt idx="2912">
                  <c:v>72.1524034243</c:v>
                </c:pt>
                <c:pt idx="2913">
                  <c:v>76.1361373342</c:v>
                </c:pt>
                <c:pt idx="2914">
                  <c:v>57.014482574</c:v>
                </c:pt>
                <c:pt idx="2915">
                  <c:v>0.0633898454605</c:v>
                </c:pt>
                <c:pt idx="2916">
                  <c:v>0.0773308771332</c:v>
                </c:pt>
                <c:pt idx="2917">
                  <c:v>0</c:v>
                </c:pt>
                <c:pt idx="2918">
                  <c:v>8.0486857672</c:v>
                </c:pt>
                <c:pt idx="2919">
                  <c:v>0.00207136595323</c:v>
                </c:pt>
                <c:pt idx="2920">
                  <c:v>20.2356464381</c:v>
                </c:pt>
                <c:pt idx="2921">
                  <c:v>0.464456722259</c:v>
                </c:pt>
                <c:pt idx="2922">
                  <c:v>0.518419775172</c:v>
                </c:pt>
                <c:pt idx="2923">
                  <c:v>26.8105786466</c:v>
                </c:pt>
                <c:pt idx="2924">
                  <c:v>4.8218308744</c:v>
                </c:pt>
                <c:pt idx="2925">
                  <c:v>3.72901991666</c:v>
                </c:pt>
                <c:pt idx="2926">
                  <c:v>3.81942973791</c:v>
                </c:pt>
                <c:pt idx="2927">
                  <c:v>2.22465674347</c:v>
                </c:pt>
                <c:pt idx="2928">
                  <c:v>2.15412996952</c:v>
                </c:pt>
                <c:pt idx="2929">
                  <c:v>43.8525389155</c:v>
                </c:pt>
                <c:pt idx="2930">
                  <c:v>29.1772395474</c:v>
                </c:pt>
                <c:pt idx="2931">
                  <c:v>35.2106165911</c:v>
                </c:pt>
                <c:pt idx="2932">
                  <c:v>29.3972671976</c:v>
                </c:pt>
                <c:pt idx="2933">
                  <c:v>31.6891170864</c:v>
                </c:pt>
                <c:pt idx="2934">
                  <c:v>32.2554222566</c:v>
                </c:pt>
                <c:pt idx="2935">
                  <c:v>32.3118935081</c:v>
                </c:pt>
              </c:numCache>
            </c:numRef>
          </c:xVal>
          <c:yVal>
            <c:numRef>
              <c:f>'profile 30-1'!$B$2:$B$2937</c:f>
              <c:numCache>
                <c:formatCode>General</c:formatCode>
                <c:ptCount val="2936"/>
                <c:pt idx="0">
                  <c:v>620.902984383</c:v>
                </c:pt>
                <c:pt idx="1">
                  <c:v>620.885483909</c:v>
                </c:pt>
                <c:pt idx="2">
                  <c:v>620.872877508</c:v>
                </c:pt>
                <c:pt idx="3">
                  <c:v>620.844512861</c:v>
                </c:pt>
                <c:pt idx="4">
                  <c:v>620.838999025</c:v>
                </c:pt>
                <c:pt idx="5">
                  <c:v>620.814651245</c:v>
                </c:pt>
                <c:pt idx="6">
                  <c:v>620.73011477</c:v>
                </c:pt>
                <c:pt idx="7">
                  <c:v>620.62782869</c:v>
                </c:pt>
                <c:pt idx="8">
                  <c:v>620.556151586</c:v>
                </c:pt>
                <c:pt idx="9">
                  <c:v>620.242890504</c:v>
                </c:pt>
                <c:pt idx="10">
                  <c:v>620.225149262</c:v>
                </c:pt>
                <c:pt idx="11">
                  <c:v>620.181383302</c:v>
                </c:pt>
                <c:pt idx="12">
                  <c:v>620.084442121</c:v>
                </c:pt>
                <c:pt idx="13">
                  <c:v>620.078980237</c:v>
                </c:pt>
                <c:pt idx="14">
                  <c:v>620.054972695</c:v>
                </c:pt>
                <c:pt idx="15">
                  <c:v>619.622220045</c:v>
                </c:pt>
                <c:pt idx="16">
                  <c:v>619.575257104</c:v>
                </c:pt>
                <c:pt idx="17">
                  <c:v>619.553900224</c:v>
                </c:pt>
                <c:pt idx="18">
                  <c:v>619.552292432</c:v>
                </c:pt>
                <c:pt idx="19">
                  <c:v>619.517082727</c:v>
                </c:pt>
                <c:pt idx="20">
                  <c:v>619.489154658</c:v>
                </c:pt>
                <c:pt idx="21">
                  <c:v>619.47975655</c:v>
                </c:pt>
                <c:pt idx="22">
                  <c:v>619.435562169</c:v>
                </c:pt>
                <c:pt idx="23">
                  <c:v>619.422029079</c:v>
                </c:pt>
                <c:pt idx="24">
                  <c:v>619.39793739</c:v>
                </c:pt>
                <c:pt idx="25">
                  <c:v>619.393736689</c:v>
                </c:pt>
                <c:pt idx="26">
                  <c:v>619.155843316</c:v>
                </c:pt>
                <c:pt idx="27">
                  <c:v>619.064018616</c:v>
                </c:pt>
                <c:pt idx="28">
                  <c:v>618.998784488</c:v>
                </c:pt>
                <c:pt idx="29">
                  <c:v>618.99598405</c:v>
                </c:pt>
                <c:pt idx="30">
                  <c:v>618.995801582</c:v>
                </c:pt>
                <c:pt idx="31">
                  <c:v>618.963625877</c:v>
                </c:pt>
                <c:pt idx="32">
                  <c:v>618.962765661</c:v>
                </c:pt>
                <c:pt idx="33">
                  <c:v>618.929611196</c:v>
                </c:pt>
                <c:pt idx="34">
                  <c:v>618.737900526</c:v>
                </c:pt>
                <c:pt idx="35">
                  <c:v>618.730871003</c:v>
                </c:pt>
                <c:pt idx="36">
                  <c:v>618.717984051</c:v>
                </c:pt>
                <c:pt idx="37">
                  <c:v>618.702473418</c:v>
                </c:pt>
                <c:pt idx="38">
                  <c:v>618.700581776</c:v>
                </c:pt>
                <c:pt idx="39">
                  <c:v>618.699768762</c:v>
                </c:pt>
                <c:pt idx="40">
                  <c:v>618.696166553</c:v>
                </c:pt>
                <c:pt idx="41">
                  <c:v>618.603712154</c:v>
                </c:pt>
                <c:pt idx="42">
                  <c:v>618.545604533</c:v>
                </c:pt>
                <c:pt idx="43">
                  <c:v>618.467169603</c:v>
                </c:pt>
                <c:pt idx="44">
                  <c:v>618.411843427</c:v>
                </c:pt>
                <c:pt idx="45">
                  <c:v>618.38033108</c:v>
                </c:pt>
                <c:pt idx="46">
                  <c:v>618.339951959</c:v>
                </c:pt>
                <c:pt idx="47">
                  <c:v>618.339892944</c:v>
                </c:pt>
                <c:pt idx="48">
                  <c:v>618.325747492</c:v>
                </c:pt>
                <c:pt idx="49">
                  <c:v>618.303594042</c:v>
                </c:pt>
                <c:pt idx="50">
                  <c:v>618.301309423</c:v>
                </c:pt>
                <c:pt idx="51">
                  <c:v>618.166819158</c:v>
                </c:pt>
                <c:pt idx="52">
                  <c:v>618.100483251</c:v>
                </c:pt>
                <c:pt idx="53">
                  <c:v>618.081197644</c:v>
                </c:pt>
                <c:pt idx="54">
                  <c:v>618.053386312</c:v>
                </c:pt>
                <c:pt idx="55">
                  <c:v>618.0420847</c:v>
                </c:pt>
                <c:pt idx="56">
                  <c:v>617.951768317</c:v>
                </c:pt>
                <c:pt idx="57">
                  <c:v>617.950819269</c:v>
                </c:pt>
                <c:pt idx="58">
                  <c:v>617.947745043</c:v>
                </c:pt>
                <c:pt idx="59">
                  <c:v>617.92487421</c:v>
                </c:pt>
                <c:pt idx="60">
                  <c:v>617.922493291</c:v>
                </c:pt>
                <c:pt idx="61">
                  <c:v>617.920705575</c:v>
                </c:pt>
                <c:pt idx="62">
                  <c:v>617.91496804</c:v>
                </c:pt>
                <c:pt idx="63">
                  <c:v>617.903182776</c:v>
                </c:pt>
                <c:pt idx="64">
                  <c:v>617.874293114</c:v>
                </c:pt>
                <c:pt idx="65">
                  <c:v>617.864569689</c:v>
                </c:pt>
                <c:pt idx="66">
                  <c:v>617.838643456</c:v>
                </c:pt>
                <c:pt idx="67">
                  <c:v>617.749102622</c:v>
                </c:pt>
                <c:pt idx="68">
                  <c:v>617.684532546</c:v>
                </c:pt>
                <c:pt idx="69">
                  <c:v>617.655949623</c:v>
                </c:pt>
                <c:pt idx="70">
                  <c:v>617.655426619</c:v>
                </c:pt>
                <c:pt idx="71">
                  <c:v>617.650975639</c:v>
                </c:pt>
                <c:pt idx="72">
                  <c:v>617.650975636</c:v>
                </c:pt>
                <c:pt idx="73">
                  <c:v>617.642486489</c:v>
                </c:pt>
                <c:pt idx="74">
                  <c:v>617.62835341</c:v>
                </c:pt>
                <c:pt idx="75">
                  <c:v>617.608069248</c:v>
                </c:pt>
                <c:pt idx="76">
                  <c:v>617.60339266</c:v>
                </c:pt>
                <c:pt idx="77">
                  <c:v>617.576833044</c:v>
                </c:pt>
                <c:pt idx="78">
                  <c:v>617.518850239</c:v>
                </c:pt>
                <c:pt idx="79">
                  <c:v>617.518463308</c:v>
                </c:pt>
                <c:pt idx="80">
                  <c:v>617.51445707</c:v>
                </c:pt>
                <c:pt idx="81">
                  <c:v>617.513621258</c:v>
                </c:pt>
                <c:pt idx="82">
                  <c:v>617.492124549</c:v>
                </c:pt>
                <c:pt idx="83">
                  <c:v>617.487</c:v>
                </c:pt>
                <c:pt idx="84">
                  <c:v>617.455793067</c:v>
                </c:pt>
                <c:pt idx="85">
                  <c:v>617.453973704</c:v>
                </c:pt>
                <c:pt idx="86">
                  <c:v>617.452752382</c:v>
                </c:pt>
                <c:pt idx="87">
                  <c:v>617.428671863</c:v>
                </c:pt>
                <c:pt idx="88">
                  <c:v>617.358654842</c:v>
                </c:pt>
                <c:pt idx="89">
                  <c:v>617.339677966</c:v>
                </c:pt>
                <c:pt idx="90">
                  <c:v>617.326646078</c:v>
                </c:pt>
                <c:pt idx="91">
                  <c:v>617.318463207</c:v>
                </c:pt>
                <c:pt idx="92">
                  <c:v>617.267958427</c:v>
                </c:pt>
                <c:pt idx="93">
                  <c:v>617.266529463</c:v>
                </c:pt>
                <c:pt idx="94">
                  <c:v>617.263012995</c:v>
                </c:pt>
                <c:pt idx="95">
                  <c:v>617.257128385</c:v>
                </c:pt>
                <c:pt idx="96">
                  <c:v>617.211554599</c:v>
                </c:pt>
                <c:pt idx="97">
                  <c:v>617.168727141</c:v>
                </c:pt>
                <c:pt idx="98">
                  <c:v>617.08208317</c:v>
                </c:pt>
                <c:pt idx="99">
                  <c:v>617.075652346</c:v>
                </c:pt>
                <c:pt idx="100">
                  <c:v>617.072556061</c:v>
                </c:pt>
                <c:pt idx="101">
                  <c:v>617.067340195</c:v>
                </c:pt>
                <c:pt idx="102">
                  <c:v>617.058835549</c:v>
                </c:pt>
                <c:pt idx="103">
                  <c:v>616.974851412</c:v>
                </c:pt>
                <c:pt idx="104">
                  <c:v>616.825258571</c:v>
                </c:pt>
                <c:pt idx="105">
                  <c:v>616.758281229</c:v>
                </c:pt>
                <c:pt idx="106">
                  <c:v>616.741595791</c:v>
                </c:pt>
                <c:pt idx="107">
                  <c:v>616.740644489</c:v>
                </c:pt>
                <c:pt idx="108">
                  <c:v>616.732</c:v>
                </c:pt>
                <c:pt idx="109">
                  <c:v>616.708450453</c:v>
                </c:pt>
                <c:pt idx="110">
                  <c:v>616.615835468</c:v>
                </c:pt>
                <c:pt idx="111">
                  <c:v>616.491543713</c:v>
                </c:pt>
                <c:pt idx="112">
                  <c:v>616.301987977</c:v>
                </c:pt>
                <c:pt idx="113">
                  <c:v>616.268485363</c:v>
                </c:pt>
                <c:pt idx="114">
                  <c:v>616.188459683</c:v>
                </c:pt>
                <c:pt idx="115">
                  <c:v>616.185581585</c:v>
                </c:pt>
                <c:pt idx="116">
                  <c:v>616.157389331</c:v>
                </c:pt>
                <c:pt idx="117">
                  <c:v>616.14616303</c:v>
                </c:pt>
                <c:pt idx="118">
                  <c:v>616.135132042</c:v>
                </c:pt>
                <c:pt idx="119">
                  <c:v>616.122465068</c:v>
                </c:pt>
                <c:pt idx="120">
                  <c:v>615.834924482</c:v>
                </c:pt>
                <c:pt idx="121">
                  <c:v>615.762288115</c:v>
                </c:pt>
                <c:pt idx="122">
                  <c:v>615.748163777</c:v>
                </c:pt>
                <c:pt idx="123">
                  <c:v>615.748073446</c:v>
                </c:pt>
                <c:pt idx="124">
                  <c:v>615.715934722</c:v>
                </c:pt>
                <c:pt idx="125">
                  <c:v>615.473107942</c:v>
                </c:pt>
                <c:pt idx="126">
                  <c:v>615.386473013</c:v>
                </c:pt>
                <c:pt idx="127">
                  <c:v>615.384620822</c:v>
                </c:pt>
                <c:pt idx="128">
                  <c:v>615.356120347</c:v>
                </c:pt>
                <c:pt idx="129">
                  <c:v>615.277557413</c:v>
                </c:pt>
                <c:pt idx="130">
                  <c:v>615.263715682</c:v>
                </c:pt>
                <c:pt idx="131">
                  <c:v>615.257759647</c:v>
                </c:pt>
                <c:pt idx="132">
                  <c:v>615.182509519</c:v>
                </c:pt>
                <c:pt idx="133">
                  <c:v>615.076708318</c:v>
                </c:pt>
                <c:pt idx="134">
                  <c:v>615.032733068</c:v>
                </c:pt>
                <c:pt idx="135">
                  <c:v>615.021778198</c:v>
                </c:pt>
                <c:pt idx="136">
                  <c:v>614.96465096</c:v>
                </c:pt>
                <c:pt idx="137">
                  <c:v>614.876246949</c:v>
                </c:pt>
                <c:pt idx="138">
                  <c:v>614.599074931</c:v>
                </c:pt>
                <c:pt idx="139">
                  <c:v>614.584301668</c:v>
                </c:pt>
                <c:pt idx="140">
                  <c:v>614.366038996</c:v>
                </c:pt>
                <c:pt idx="141">
                  <c:v>614.074676925</c:v>
                </c:pt>
                <c:pt idx="142">
                  <c:v>614.069909251</c:v>
                </c:pt>
                <c:pt idx="143">
                  <c:v>613.762132085</c:v>
                </c:pt>
                <c:pt idx="144">
                  <c:v>610.741999154</c:v>
                </c:pt>
                <c:pt idx="145">
                  <c:v>610.710835997</c:v>
                </c:pt>
                <c:pt idx="146">
                  <c:v>607.554523269</c:v>
                </c:pt>
                <c:pt idx="147">
                  <c:v>607.546490058</c:v>
                </c:pt>
                <c:pt idx="148">
                  <c:v>607.545985454</c:v>
                </c:pt>
                <c:pt idx="149">
                  <c:v>605.053764069</c:v>
                </c:pt>
                <c:pt idx="150">
                  <c:v>605.053088795</c:v>
                </c:pt>
                <c:pt idx="151">
                  <c:v>605.034004962</c:v>
                </c:pt>
                <c:pt idx="152">
                  <c:v>602.883044349</c:v>
                </c:pt>
                <c:pt idx="153">
                  <c:v>602.62506841</c:v>
                </c:pt>
                <c:pt idx="154">
                  <c:v>601.824050968</c:v>
                </c:pt>
                <c:pt idx="155">
                  <c:v>599.585683506</c:v>
                </c:pt>
                <c:pt idx="156">
                  <c:v>599.49617636</c:v>
                </c:pt>
                <c:pt idx="157">
                  <c:v>599.473866447</c:v>
                </c:pt>
                <c:pt idx="158">
                  <c:v>599.325116087</c:v>
                </c:pt>
                <c:pt idx="159">
                  <c:v>597.566916199</c:v>
                </c:pt>
                <c:pt idx="160">
                  <c:v>597.541091</c:v>
                </c:pt>
                <c:pt idx="161">
                  <c:v>597.538831717</c:v>
                </c:pt>
                <c:pt idx="162">
                  <c:v>596.403358572</c:v>
                </c:pt>
                <c:pt idx="163">
                  <c:v>596.325564237</c:v>
                </c:pt>
                <c:pt idx="164">
                  <c:v>596.324562495</c:v>
                </c:pt>
                <c:pt idx="165">
                  <c:v>596.278964286</c:v>
                </c:pt>
                <c:pt idx="166">
                  <c:v>595.717111177</c:v>
                </c:pt>
                <c:pt idx="167">
                  <c:v>595.112097052</c:v>
                </c:pt>
                <c:pt idx="168">
                  <c:v>595.107863681</c:v>
                </c:pt>
                <c:pt idx="169">
                  <c:v>595.10282065</c:v>
                </c:pt>
                <c:pt idx="170">
                  <c:v>594.161596013</c:v>
                </c:pt>
                <c:pt idx="171">
                  <c:v>593.951268485</c:v>
                </c:pt>
                <c:pt idx="172">
                  <c:v>593.552699327</c:v>
                </c:pt>
                <c:pt idx="173">
                  <c:v>593.272424924</c:v>
                </c:pt>
                <c:pt idx="174">
                  <c:v>593.221010899</c:v>
                </c:pt>
                <c:pt idx="175">
                  <c:v>592.776473295</c:v>
                </c:pt>
                <c:pt idx="176">
                  <c:v>592.52164245</c:v>
                </c:pt>
                <c:pt idx="177">
                  <c:v>592.27874221</c:v>
                </c:pt>
                <c:pt idx="178">
                  <c:v>592.093</c:v>
                </c:pt>
                <c:pt idx="179">
                  <c:v>590.47266095</c:v>
                </c:pt>
                <c:pt idx="180">
                  <c:v>589.965163633</c:v>
                </c:pt>
                <c:pt idx="181">
                  <c:v>589.556909922</c:v>
                </c:pt>
                <c:pt idx="182">
                  <c:v>589.368147429</c:v>
                </c:pt>
                <c:pt idx="183">
                  <c:v>588.172065507</c:v>
                </c:pt>
                <c:pt idx="184">
                  <c:v>588.043594372</c:v>
                </c:pt>
                <c:pt idx="185">
                  <c:v>587.587111894</c:v>
                </c:pt>
                <c:pt idx="186">
                  <c:v>587.509501415</c:v>
                </c:pt>
                <c:pt idx="187">
                  <c:v>587.101962143</c:v>
                </c:pt>
                <c:pt idx="188">
                  <c:v>586.873042335</c:v>
                </c:pt>
                <c:pt idx="189">
                  <c:v>586.797102029</c:v>
                </c:pt>
                <c:pt idx="190">
                  <c:v>586.768903742</c:v>
                </c:pt>
                <c:pt idx="191">
                  <c:v>586.593543595</c:v>
                </c:pt>
                <c:pt idx="192">
                  <c:v>586.319</c:v>
                </c:pt>
                <c:pt idx="193">
                  <c:v>586.288100317</c:v>
                </c:pt>
                <c:pt idx="194">
                  <c:v>586.234557193</c:v>
                </c:pt>
                <c:pt idx="195">
                  <c:v>585.899129025</c:v>
                </c:pt>
                <c:pt idx="196">
                  <c:v>585.896943527</c:v>
                </c:pt>
                <c:pt idx="197">
                  <c:v>585.722094473</c:v>
                </c:pt>
                <c:pt idx="198">
                  <c:v>585.501871258</c:v>
                </c:pt>
                <c:pt idx="199">
                  <c:v>585.499</c:v>
                </c:pt>
                <c:pt idx="200">
                  <c:v>585.498764691</c:v>
                </c:pt>
                <c:pt idx="201">
                  <c:v>585.445295296</c:v>
                </c:pt>
                <c:pt idx="202">
                  <c:v>585.419533295</c:v>
                </c:pt>
                <c:pt idx="203">
                  <c:v>585.379183358</c:v>
                </c:pt>
                <c:pt idx="204">
                  <c:v>585.367</c:v>
                </c:pt>
                <c:pt idx="205">
                  <c:v>585.057870624</c:v>
                </c:pt>
                <c:pt idx="206">
                  <c:v>584.428381577</c:v>
                </c:pt>
                <c:pt idx="207">
                  <c:v>584.413617029</c:v>
                </c:pt>
                <c:pt idx="208">
                  <c:v>583.867501495</c:v>
                </c:pt>
                <c:pt idx="209">
                  <c:v>583.744475669</c:v>
                </c:pt>
                <c:pt idx="210">
                  <c:v>583.698655987</c:v>
                </c:pt>
                <c:pt idx="211">
                  <c:v>583.581188151</c:v>
                </c:pt>
                <c:pt idx="212">
                  <c:v>583.428699218</c:v>
                </c:pt>
                <c:pt idx="213">
                  <c:v>583.142776759</c:v>
                </c:pt>
                <c:pt idx="214">
                  <c:v>583.090346429</c:v>
                </c:pt>
                <c:pt idx="215">
                  <c:v>582.974696155</c:v>
                </c:pt>
                <c:pt idx="216">
                  <c:v>582.849608895</c:v>
                </c:pt>
                <c:pt idx="217">
                  <c:v>582.662190642</c:v>
                </c:pt>
                <c:pt idx="218">
                  <c:v>582.52828943</c:v>
                </c:pt>
                <c:pt idx="219">
                  <c:v>582.448</c:v>
                </c:pt>
                <c:pt idx="220">
                  <c:v>582.231089259</c:v>
                </c:pt>
                <c:pt idx="221">
                  <c:v>582.109424891</c:v>
                </c:pt>
                <c:pt idx="222">
                  <c:v>582.078108849</c:v>
                </c:pt>
                <c:pt idx="223">
                  <c:v>581.834139207</c:v>
                </c:pt>
                <c:pt idx="224">
                  <c:v>581.674739403</c:v>
                </c:pt>
                <c:pt idx="225">
                  <c:v>581.495717977</c:v>
                </c:pt>
                <c:pt idx="226">
                  <c:v>581.392254415</c:v>
                </c:pt>
                <c:pt idx="227">
                  <c:v>581.353491152</c:v>
                </c:pt>
                <c:pt idx="228">
                  <c:v>581.334906586</c:v>
                </c:pt>
                <c:pt idx="229">
                  <c:v>581.329412523</c:v>
                </c:pt>
                <c:pt idx="230">
                  <c:v>581.139050924</c:v>
                </c:pt>
                <c:pt idx="231">
                  <c:v>581.135</c:v>
                </c:pt>
                <c:pt idx="232">
                  <c:v>581.100752481</c:v>
                </c:pt>
                <c:pt idx="233">
                  <c:v>581.021757571</c:v>
                </c:pt>
                <c:pt idx="234">
                  <c:v>580.85097052</c:v>
                </c:pt>
                <c:pt idx="235">
                  <c:v>580.84</c:v>
                </c:pt>
                <c:pt idx="236">
                  <c:v>580.823218984</c:v>
                </c:pt>
                <c:pt idx="237">
                  <c:v>580.66413131</c:v>
                </c:pt>
                <c:pt idx="238">
                  <c:v>580.626742425</c:v>
                </c:pt>
                <c:pt idx="239">
                  <c:v>580.423133483</c:v>
                </c:pt>
                <c:pt idx="240">
                  <c:v>580.418531896</c:v>
                </c:pt>
                <c:pt idx="241">
                  <c:v>580.379019454</c:v>
                </c:pt>
                <c:pt idx="242">
                  <c:v>580.063541732</c:v>
                </c:pt>
                <c:pt idx="243">
                  <c:v>580.014848706</c:v>
                </c:pt>
                <c:pt idx="244">
                  <c:v>579.826036305</c:v>
                </c:pt>
                <c:pt idx="245">
                  <c:v>579.823</c:v>
                </c:pt>
                <c:pt idx="246">
                  <c:v>579.813671411</c:v>
                </c:pt>
                <c:pt idx="247">
                  <c:v>579.79</c:v>
                </c:pt>
                <c:pt idx="248">
                  <c:v>579.683686281</c:v>
                </c:pt>
                <c:pt idx="249">
                  <c:v>579.594450387</c:v>
                </c:pt>
                <c:pt idx="250">
                  <c:v>579.468081751</c:v>
                </c:pt>
                <c:pt idx="251">
                  <c:v>579.428701645</c:v>
                </c:pt>
                <c:pt idx="252">
                  <c:v>579.252748383</c:v>
                </c:pt>
                <c:pt idx="253">
                  <c:v>579.088483837</c:v>
                </c:pt>
                <c:pt idx="254">
                  <c:v>578.971761964</c:v>
                </c:pt>
                <c:pt idx="255">
                  <c:v>578.904019601</c:v>
                </c:pt>
                <c:pt idx="256">
                  <c:v>578.891750153</c:v>
                </c:pt>
                <c:pt idx="257">
                  <c:v>578.822343905</c:v>
                </c:pt>
                <c:pt idx="258">
                  <c:v>578.648157881</c:v>
                </c:pt>
                <c:pt idx="259">
                  <c:v>578.642</c:v>
                </c:pt>
                <c:pt idx="260">
                  <c:v>578.609178901</c:v>
                </c:pt>
                <c:pt idx="261">
                  <c:v>578.580765718</c:v>
                </c:pt>
                <c:pt idx="262">
                  <c:v>578.475554404</c:v>
                </c:pt>
                <c:pt idx="263">
                  <c:v>578.3417817</c:v>
                </c:pt>
                <c:pt idx="264">
                  <c:v>578.209782663</c:v>
                </c:pt>
                <c:pt idx="265">
                  <c:v>577.967934434</c:v>
                </c:pt>
                <c:pt idx="266">
                  <c:v>577.868049807</c:v>
                </c:pt>
                <c:pt idx="267">
                  <c:v>577.764112174</c:v>
                </c:pt>
                <c:pt idx="268">
                  <c:v>577.751733628</c:v>
                </c:pt>
                <c:pt idx="269">
                  <c:v>577.69253471</c:v>
                </c:pt>
                <c:pt idx="270">
                  <c:v>577.669079057</c:v>
                </c:pt>
                <c:pt idx="271">
                  <c:v>577.509982267</c:v>
                </c:pt>
                <c:pt idx="272">
                  <c:v>577.399324633</c:v>
                </c:pt>
                <c:pt idx="273">
                  <c:v>577.3964577</c:v>
                </c:pt>
                <c:pt idx="274">
                  <c:v>576.804062944</c:v>
                </c:pt>
                <c:pt idx="275">
                  <c:v>576.802071935</c:v>
                </c:pt>
                <c:pt idx="276">
                  <c:v>576.794399968</c:v>
                </c:pt>
                <c:pt idx="277">
                  <c:v>576.788086394</c:v>
                </c:pt>
                <c:pt idx="278">
                  <c:v>576.43783399</c:v>
                </c:pt>
                <c:pt idx="279">
                  <c:v>576.352177173</c:v>
                </c:pt>
                <c:pt idx="280">
                  <c:v>576.160601726</c:v>
                </c:pt>
                <c:pt idx="281">
                  <c:v>576.147805243</c:v>
                </c:pt>
                <c:pt idx="282">
                  <c:v>576.145887103</c:v>
                </c:pt>
                <c:pt idx="283">
                  <c:v>576.132420316</c:v>
                </c:pt>
                <c:pt idx="284">
                  <c:v>576.123005088</c:v>
                </c:pt>
                <c:pt idx="285">
                  <c:v>576.114261193</c:v>
                </c:pt>
                <c:pt idx="286">
                  <c:v>576.016848546</c:v>
                </c:pt>
                <c:pt idx="287">
                  <c:v>576.015786844</c:v>
                </c:pt>
                <c:pt idx="288">
                  <c:v>576.013884489</c:v>
                </c:pt>
                <c:pt idx="289">
                  <c:v>575.987479472</c:v>
                </c:pt>
                <c:pt idx="290">
                  <c:v>575.932620874</c:v>
                </c:pt>
                <c:pt idx="291">
                  <c:v>575.918402661</c:v>
                </c:pt>
                <c:pt idx="292">
                  <c:v>575.917999874</c:v>
                </c:pt>
                <c:pt idx="293">
                  <c:v>575.896820288</c:v>
                </c:pt>
                <c:pt idx="294">
                  <c:v>575.883084609</c:v>
                </c:pt>
                <c:pt idx="295">
                  <c:v>575.879482086</c:v>
                </c:pt>
                <c:pt idx="296">
                  <c:v>575.875362168</c:v>
                </c:pt>
                <c:pt idx="297">
                  <c:v>575.864647739</c:v>
                </c:pt>
                <c:pt idx="298">
                  <c:v>575.862449023</c:v>
                </c:pt>
                <c:pt idx="299">
                  <c:v>575.783114071</c:v>
                </c:pt>
                <c:pt idx="300">
                  <c:v>575.755</c:v>
                </c:pt>
                <c:pt idx="301">
                  <c:v>575.695636275</c:v>
                </c:pt>
                <c:pt idx="302">
                  <c:v>575.570540772</c:v>
                </c:pt>
                <c:pt idx="303">
                  <c:v>575.555996621</c:v>
                </c:pt>
                <c:pt idx="304">
                  <c:v>575.517963598</c:v>
                </c:pt>
                <c:pt idx="305">
                  <c:v>575.459</c:v>
                </c:pt>
                <c:pt idx="306">
                  <c:v>575.456913357</c:v>
                </c:pt>
                <c:pt idx="307">
                  <c:v>575.455734911</c:v>
                </c:pt>
                <c:pt idx="308">
                  <c:v>575.422314639</c:v>
                </c:pt>
                <c:pt idx="309">
                  <c:v>575.418823843</c:v>
                </c:pt>
                <c:pt idx="310">
                  <c:v>575.406316039</c:v>
                </c:pt>
                <c:pt idx="311">
                  <c:v>575.394248309</c:v>
                </c:pt>
                <c:pt idx="312">
                  <c:v>575.392905438</c:v>
                </c:pt>
                <c:pt idx="313">
                  <c:v>575.389465472</c:v>
                </c:pt>
                <c:pt idx="314">
                  <c:v>575.383407186</c:v>
                </c:pt>
                <c:pt idx="315">
                  <c:v>575.381353051</c:v>
                </c:pt>
                <c:pt idx="316">
                  <c:v>575.373773702</c:v>
                </c:pt>
                <c:pt idx="317">
                  <c:v>575.362996237</c:v>
                </c:pt>
                <c:pt idx="318">
                  <c:v>575.362693388</c:v>
                </c:pt>
                <c:pt idx="319">
                  <c:v>575.354889094</c:v>
                </c:pt>
                <c:pt idx="320">
                  <c:v>575.348452834</c:v>
                </c:pt>
                <c:pt idx="321">
                  <c:v>575.326074248</c:v>
                </c:pt>
                <c:pt idx="322">
                  <c:v>575.318347199</c:v>
                </c:pt>
                <c:pt idx="323">
                  <c:v>575.305101242</c:v>
                </c:pt>
                <c:pt idx="324">
                  <c:v>575.29274564</c:v>
                </c:pt>
                <c:pt idx="325">
                  <c:v>575.28253219</c:v>
                </c:pt>
                <c:pt idx="326">
                  <c:v>575.279621068</c:v>
                </c:pt>
                <c:pt idx="327">
                  <c:v>575.278815</c:v>
                </c:pt>
                <c:pt idx="328">
                  <c:v>575.273389694</c:v>
                </c:pt>
                <c:pt idx="329">
                  <c:v>575.26194926</c:v>
                </c:pt>
                <c:pt idx="330">
                  <c:v>575.260926704</c:v>
                </c:pt>
                <c:pt idx="331">
                  <c:v>575.259094789</c:v>
                </c:pt>
                <c:pt idx="332">
                  <c:v>575.25614481</c:v>
                </c:pt>
                <c:pt idx="333">
                  <c:v>575.24753779</c:v>
                </c:pt>
                <c:pt idx="334">
                  <c:v>575.244796397</c:v>
                </c:pt>
                <c:pt idx="335">
                  <c:v>575.243907404</c:v>
                </c:pt>
                <c:pt idx="336">
                  <c:v>575.241986413</c:v>
                </c:pt>
                <c:pt idx="337">
                  <c:v>575.238022986</c:v>
                </c:pt>
                <c:pt idx="338">
                  <c:v>575.236276634</c:v>
                </c:pt>
                <c:pt idx="339">
                  <c:v>575.230821965</c:v>
                </c:pt>
                <c:pt idx="340">
                  <c:v>575.227584871</c:v>
                </c:pt>
                <c:pt idx="341">
                  <c:v>575.224089339</c:v>
                </c:pt>
                <c:pt idx="342">
                  <c:v>575.220236084</c:v>
                </c:pt>
                <c:pt idx="343">
                  <c:v>575.218334327</c:v>
                </c:pt>
                <c:pt idx="344">
                  <c:v>575.217566267</c:v>
                </c:pt>
                <c:pt idx="345">
                  <c:v>575.217434676</c:v>
                </c:pt>
                <c:pt idx="346">
                  <c:v>575.212560201</c:v>
                </c:pt>
                <c:pt idx="347">
                  <c:v>575.209272289</c:v>
                </c:pt>
                <c:pt idx="348">
                  <c:v>575.207628657</c:v>
                </c:pt>
                <c:pt idx="349">
                  <c:v>575.207116001</c:v>
                </c:pt>
                <c:pt idx="350">
                  <c:v>575.205812703</c:v>
                </c:pt>
                <c:pt idx="351">
                  <c:v>575.2039302</c:v>
                </c:pt>
                <c:pt idx="352">
                  <c:v>575.203565742</c:v>
                </c:pt>
                <c:pt idx="353">
                  <c:v>575.202730176</c:v>
                </c:pt>
                <c:pt idx="354">
                  <c:v>575.201527096</c:v>
                </c:pt>
                <c:pt idx="355">
                  <c:v>575.197</c:v>
                </c:pt>
                <c:pt idx="356">
                  <c:v>575.197</c:v>
                </c:pt>
                <c:pt idx="357">
                  <c:v>575.196709693</c:v>
                </c:pt>
                <c:pt idx="358">
                  <c:v>575.18292853</c:v>
                </c:pt>
                <c:pt idx="359">
                  <c:v>575.180982443</c:v>
                </c:pt>
                <c:pt idx="360">
                  <c:v>575.177009195</c:v>
                </c:pt>
                <c:pt idx="361">
                  <c:v>575.174802641</c:v>
                </c:pt>
                <c:pt idx="362">
                  <c:v>575.170441172</c:v>
                </c:pt>
                <c:pt idx="363">
                  <c:v>575.167751954</c:v>
                </c:pt>
                <c:pt idx="364">
                  <c:v>575.167375467</c:v>
                </c:pt>
                <c:pt idx="365">
                  <c:v>575.166546257</c:v>
                </c:pt>
                <c:pt idx="366">
                  <c:v>575.164339028</c:v>
                </c:pt>
                <c:pt idx="367">
                  <c:v>575.164254401</c:v>
                </c:pt>
                <c:pt idx="368">
                  <c:v>575.164184802</c:v>
                </c:pt>
                <c:pt idx="369">
                  <c:v>575.164025882</c:v>
                </c:pt>
                <c:pt idx="370">
                  <c:v>575.164</c:v>
                </c:pt>
                <c:pt idx="371">
                  <c:v>575.164</c:v>
                </c:pt>
                <c:pt idx="372">
                  <c:v>575.158254299</c:v>
                </c:pt>
                <c:pt idx="373">
                  <c:v>575.147094913</c:v>
                </c:pt>
                <c:pt idx="374">
                  <c:v>575.143453861</c:v>
                </c:pt>
                <c:pt idx="375">
                  <c:v>575.141234003</c:v>
                </c:pt>
                <c:pt idx="376">
                  <c:v>575.141004029</c:v>
                </c:pt>
                <c:pt idx="377">
                  <c:v>575.140111972</c:v>
                </c:pt>
                <c:pt idx="378">
                  <c:v>575.139636715</c:v>
                </c:pt>
                <c:pt idx="379">
                  <c:v>575.138645244</c:v>
                </c:pt>
                <c:pt idx="380">
                  <c:v>575.137921545</c:v>
                </c:pt>
                <c:pt idx="381">
                  <c:v>575.13768479</c:v>
                </c:pt>
                <c:pt idx="382">
                  <c:v>575.136685556</c:v>
                </c:pt>
                <c:pt idx="383">
                  <c:v>575.135050876</c:v>
                </c:pt>
                <c:pt idx="384">
                  <c:v>575.131</c:v>
                </c:pt>
                <c:pt idx="385">
                  <c:v>575.131</c:v>
                </c:pt>
                <c:pt idx="386">
                  <c:v>575.130918899</c:v>
                </c:pt>
                <c:pt idx="387">
                  <c:v>575.124916919</c:v>
                </c:pt>
                <c:pt idx="388">
                  <c:v>575.122053149</c:v>
                </c:pt>
                <c:pt idx="389">
                  <c:v>575.11168197</c:v>
                </c:pt>
                <c:pt idx="390">
                  <c:v>575.107010411</c:v>
                </c:pt>
                <c:pt idx="391">
                  <c:v>575.106432465</c:v>
                </c:pt>
                <c:pt idx="392">
                  <c:v>575.104951541</c:v>
                </c:pt>
                <c:pt idx="393">
                  <c:v>575.103279635</c:v>
                </c:pt>
                <c:pt idx="394">
                  <c:v>575.100391418</c:v>
                </c:pt>
                <c:pt idx="395">
                  <c:v>575.100194775</c:v>
                </c:pt>
                <c:pt idx="396">
                  <c:v>575.098</c:v>
                </c:pt>
                <c:pt idx="397">
                  <c:v>575.093250951</c:v>
                </c:pt>
                <c:pt idx="398">
                  <c:v>575.093236252</c:v>
                </c:pt>
                <c:pt idx="399">
                  <c:v>575.08525644</c:v>
                </c:pt>
                <c:pt idx="400">
                  <c:v>575.081583535</c:v>
                </c:pt>
                <c:pt idx="401">
                  <c:v>575.081088054</c:v>
                </c:pt>
                <c:pt idx="402">
                  <c:v>575.070006407</c:v>
                </c:pt>
                <c:pt idx="403">
                  <c:v>575.066</c:v>
                </c:pt>
                <c:pt idx="404">
                  <c:v>575.058745458</c:v>
                </c:pt>
                <c:pt idx="405">
                  <c:v>575.053494575</c:v>
                </c:pt>
                <c:pt idx="406">
                  <c:v>575.052608283</c:v>
                </c:pt>
                <c:pt idx="407">
                  <c:v>575.051823957</c:v>
                </c:pt>
                <c:pt idx="408">
                  <c:v>575.05018199</c:v>
                </c:pt>
                <c:pt idx="409">
                  <c:v>575.038204778</c:v>
                </c:pt>
                <c:pt idx="410">
                  <c:v>575.034736419</c:v>
                </c:pt>
                <c:pt idx="411">
                  <c:v>575.03415258</c:v>
                </c:pt>
                <c:pt idx="412">
                  <c:v>575.033347424</c:v>
                </c:pt>
                <c:pt idx="413">
                  <c:v>575.026420329</c:v>
                </c:pt>
                <c:pt idx="414">
                  <c:v>575.023310336</c:v>
                </c:pt>
                <c:pt idx="415">
                  <c:v>575.021776021</c:v>
                </c:pt>
                <c:pt idx="416">
                  <c:v>575.020350265</c:v>
                </c:pt>
                <c:pt idx="417">
                  <c:v>575.018286882</c:v>
                </c:pt>
                <c:pt idx="418">
                  <c:v>575.018074487</c:v>
                </c:pt>
                <c:pt idx="419">
                  <c:v>575</c:v>
                </c:pt>
                <c:pt idx="420">
                  <c:v>575</c:v>
                </c:pt>
                <c:pt idx="421">
                  <c:v>574.998960022</c:v>
                </c:pt>
                <c:pt idx="422">
                  <c:v>574.984733408</c:v>
                </c:pt>
                <c:pt idx="423">
                  <c:v>574.983997335</c:v>
                </c:pt>
                <c:pt idx="424">
                  <c:v>574.978615442</c:v>
                </c:pt>
                <c:pt idx="425">
                  <c:v>574.974498736</c:v>
                </c:pt>
                <c:pt idx="426">
                  <c:v>574.973621645</c:v>
                </c:pt>
                <c:pt idx="427">
                  <c:v>574.967213817</c:v>
                </c:pt>
                <c:pt idx="428">
                  <c:v>574.967</c:v>
                </c:pt>
                <c:pt idx="429">
                  <c:v>574.966626989</c:v>
                </c:pt>
                <c:pt idx="430">
                  <c:v>574.966359549</c:v>
                </c:pt>
                <c:pt idx="431">
                  <c:v>574.964650319</c:v>
                </c:pt>
                <c:pt idx="432">
                  <c:v>574.963326567</c:v>
                </c:pt>
                <c:pt idx="433">
                  <c:v>574.959362112</c:v>
                </c:pt>
                <c:pt idx="434">
                  <c:v>574.955384993</c:v>
                </c:pt>
                <c:pt idx="435">
                  <c:v>574.95414651</c:v>
                </c:pt>
                <c:pt idx="436">
                  <c:v>574.94899476</c:v>
                </c:pt>
                <c:pt idx="437">
                  <c:v>574.945957721</c:v>
                </c:pt>
                <c:pt idx="438">
                  <c:v>574.94349369</c:v>
                </c:pt>
                <c:pt idx="439">
                  <c:v>574.942578592</c:v>
                </c:pt>
                <c:pt idx="440">
                  <c:v>574.94042914</c:v>
                </c:pt>
                <c:pt idx="441">
                  <c:v>574.940020727</c:v>
                </c:pt>
                <c:pt idx="442">
                  <c:v>574.939825111</c:v>
                </c:pt>
                <c:pt idx="443">
                  <c:v>574.934609151</c:v>
                </c:pt>
                <c:pt idx="444">
                  <c:v>574.934</c:v>
                </c:pt>
                <c:pt idx="445">
                  <c:v>574.934</c:v>
                </c:pt>
                <c:pt idx="446">
                  <c:v>574.931642824</c:v>
                </c:pt>
                <c:pt idx="447">
                  <c:v>574.930468417</c:v>
                </c:pt>
                <c:pt idx="448">
                  <c:v>574.930421868</c:v>
                </c:pt>
                <c:pt idx="449">
                  <c:v>574.920577041</c:v>
                </c:pt>
                <c:pt idx="450">
                  <c:v>574.917694419</c:v>
                </c:pt>
                <c:pt idx="451">
                  <c:v>574.912301896</c:v>
                </c:pt>
                <c:pt idx="452">
                  <c:v>574.90936183</c:v>
                </c:pt>
                <c:pt idx="453">
                  <c:v>574.903726178</c:v>
                </c:pt>
                <c:pt idx="454">
                  <c:v>574.902</c:v>
                </c:pt>
                <c:pt idx="455">
                  <c:v>574.902</c:v>
                </c:pt>
                <c:pt idx="456">
                  <c:v>574.901868847</c:v>
                </c:pt>
                <c:pt idx="457">
                  <c:v>574.895247181</c:v>
                </c:pt>
                <c:pt idx="458">
                  <c:v>574.894356964</c:v>
                </c:pt>
                <c:pt idx="459">
                  <c:v>574.890879387</c:v>
                </c:pt>
                <c:pt idx="460">
                  <c:v>574.854177992</c:v>
                </c:pt>
                <c:pt idx="461">
                  <c:v>574.851300744</c:v>
                </c:pt>
                <c:pt idx="462">
                  <c:v>574.8379576</c:v>
                </c:pt>
                <c:pt idx="463">
                  <c:v>574.828663674</c:v>
                </c:pt>
                <c:pt idx="464">
                  <c:v>574.824488804</c:v>
                </c:pt>
                <c:pt idx="465">
                  <c:v>574.822398689</c:v>
                </c:pt>
                <c:pt idx="466">
                  <c:v>574.81962349</c:v>
                </c:pt>
                <c:pt idx="467">
                  <c:v>574.81864146</c:v>
                </c:pt>
                <c:pt idx="468">
                  <c:v>574.813808006</c:v>
                </c:pt>
                <c:pt idx="469">
                  <c:v>574.804981291</c:v>
                </c:pt>
                <c:pt idx="470">
                  <c:v>574.803</c:v>
                </c:pt>
                <c:pt idx="471">
                  <c:v>574.802147297</c:v>
                </c:pt>
                <c:pt idx="472">
                  <c:v>574.796846465</c:v>
                </c:pt>
                <c:pt idx="473">
                  <c:v>574.780430305</c:v>
                </c:pt>
                <c:pt idx="474">
                  <c:v>574.779888153</c:v>
                </c:pt>
                <c:pt idx="475">
                  <c:v>574.751111835</c:v>
                </c:pt>
                <c:pt idx="476">
                  <c:v>574.745916088</c:v>
                </c:pt>
                <c:pt idx="477">
                  <c:v>574.727892066</c:v>
                </c:pt>
                <c:pt idx="478">
                  <c:v>574.712269176</c:v>
                </c:pt>
                <c:pt idx="479">
                  <c:v>574.711480708</c:v>
                </c:pt>
                <c:pt idx="480">
                  <c:v>574.709013614</c:v>
                </c:pt>
                <c:pt idx="481">
                  <c:v>574.707092706</c:v>
                </c:pt>
                <c:pt idx="482">
                  <c:v>574.701723374</c:v>
                </c:pt>
                <c:pt idx="483">
                  <c:v>574.695781873</c:v>
                </c:pt>
                <c:pt idx="484">
                  <c:v>574.692680937</c:v>
                </c:pt>
                <c:pt idx="485">
                  <c:v>574.692190044</c:v>
                </c:pt>
                <c:pt idx="486">
                  <c:v>574.674058829</c:v>
                </c:pt>
                <c:pt idx="487">
                  <c:v>574.671662498</c:v>
                </c:pt>
                <c:pt idx="488">
                  <c:v>574.667214308</c:v>
                </c:pt>
                <c:pt idx="489">
                  <c:v>574.639</c:v>
                </c:pt>
                <c:pt idx="490">
                  <c:v>574.635569278</c:v>
                </c:pt>
                <c:pt idx="491">
                  <c:v>574.635479215</c:v>
                </c:pt>
                <c:pt idx="492">
                  <c:v>574.634138649</c:v>
                </c:pt>
                <c:pt idx="493">
                  <c:v>574.61755737</c:v>
                </c:pt>
                <c:pt idx="494">
                  <c:v>574.606</c:v>
                </c:pt>
                <c:pt idx="495">
                  <c:v>574.598282251</c:v>
                </c:pt>
                <c:pt idx="496">
                  <c:v>574.595770139</c:v>
                </c:pt>
                <c:pt idx="497">
                  <c:v>574.572993677</c:v>
                </c:pt>
                <c:pt idx="498">
                  <c:v>574.556078416</c:v>
                </c:pt>
                <c:pt idx="499">
                  <c:v>574.539662567</c:v>
                </c:pt>
                <c:pt idx="500">
                  <c:v>574.530186675</c:v>
                </c:pt>
                <c:pt idx="501">
                  <c:v>574.521473355</c:v>
                </c:pt>
                <c:pt idx="502">
                  <c:v>574.520693538</c:v>
                </c:pt>
                <c:pt idx="503">
                  <c:v>574.510903327</c:v>
                </c:pt>
                <c:pt idx="504">
                  <c:v>574.456591044</c:v>
                </c:pt>
                <c:pt idx="505">
                  <c:v>574.450039702</c:v>
                </c:pt>
                <c:pt idx="506">
                  <c:v>574.442</c:v>
                </c:pt>
                <c:pt idx="507">
                  <c:v>574.394937632</c:v>
                </c:pt>
                <c:pt idx="508">
                  <c:v>574.37500104</c:v>
                </c:pt>
                <c:pt idx="509">
                  <c:v>574.367569842</c:v>
                </c:pt>
                <c:pt idx="510">
                  <c:v>574.302905116</c:v>
                </c:pt>
                <c:pt idx="511">
                  <c:v>574.247062495</c:v>
                </c:pt>
                <c:pt idx="512">
                  <c:v>574.213004402</c:v>
                </c:pt>
                <c:pt idx="513">
                  <c:v>574.213</c:v>
                </c:pt>
                <c:pt idx="514">
                  <c:v>574.212975345</c:v>
                </c:pt>
                <c:pt idx="515">
                  <c:v>574.189652128</c:v>
                </c:pt>
                <c:pt idx="516">
                  <c:v>574.147</c:v>
                </c:pt>
                <c:pt idx="517">
                  <c:v>573.966688517</c:v>
                </c:pt>
                <c:pt idx="518">
                  <c:v>573.964812711</c:v>
                </c:pt>
                <c:pt idx="519">
                  <c:v>573.951726491</c:v>
                </c:pt>
                <c:pt idx="520">
                  <c:v>573.926995528</c:v>
                </c:pt>
                <c:pt idx="521">
                  <c:v>573.918938622</c:v>
                </c:pt>
                <c:pt idx="522">
                  <c:v>573.908737437</c:v>
                </c:pt>
                <c:pt idx="523">
                  <c:v>573.773027938</c:v>
                </c:pt>
                <c:pt idx="524">
                  <c:v>573.66776052</c:v>
                </c:pt>
                <c:pt idx="525">
                  <c:v>573.655431937</c:v>
                </c:pt>
                <c:pt idx="526">
                  <c:v>573.641697506</c:v>
                </c:pt>
                <c:pt idx="527">
                  <c:v>573.618765078</c:v>
                </c:pt>
                <c:pt idx="528">
                  <c:v>573.59391831</c:v>
                </c:pt>
                <c:pt idx="529">
                  <c:v>573.568557887</c:v>
                </c:pt>
                <c:pt idx="530">
                  <c:v>573.549711925</c:v>
                </c:pt>
                <c:pt idx="531">
                  <c:v>573.5146429</c:v>
                </c:pt>
                <c:pt idx="532">
                  <c:v>573.41353285</c:v>
                </c:pt>
                <c:pt idx="533">
                  <c:v>573.351142173</c:v>
                </c:pt>
                <c:pt idx="534">
                  <c:v>573.255283282</c:v>
                </c:pt>
                <c:pt idx="535">
                  <c:v>573.244900657</c:v>
                </c:pt>
                <c:pt idx="536">
                  <c:v>573.101810553</c:v>
                </c:pt>
                <c:pt idx="537">
                  <c:v>572.767190349</c:v>
                </c:pt>
                <c:pt idx="538">
                  <c:v>572.76530221</c:v>
                </c:pt>
                <c:pt idx="539">
                  <c:v>572.730771153</c:v>
                </c:pt>
                <c:pt idx="540">
                  <c:v>572.725809757</c:v>
                </c:pt>
                <c:pt idx="541">
                  <c:v>572.696201799</c:v>
                </c:pt>
                <c:pt idx="542">
                  <c:v>572.692300289</c:v>
                </c:pt>
                <c:pt idx="543">
                  <c:v>572.661666909</c:v>
                </c:pt>
                <c:pt idx="544">
                  <c:v>572.638</c:v>
                </c:pt>
                <c:pt idx="545">
                  <c:v>572.603773513</c:v>
                </c:pt>
                <c:pt idx="546">
                  <c:v>572.585836519</c:v>
                </c:pt>
                <c:pt idx="547">
                  <c:v>572.510904926</c:v>
                </c:pt>
                <c:pt idx="548">
                  <c:v>572.437549523</c:v>
                </c:pt>
                <c:pt idx="549">
                  <c:v>571.225982867</c:v>
                </c:pt>
                <c:pt idx="550">
                  <c:v>571.193427775</c:v>
                </c:pt>
                <c:pt idx="551">
                  <c:v>571.184273927</c:v>
                </c:pt>
                <c:pt idx="552">
                  <c:v>571.165984531</c:v>
                </c:pt>
                <c:pt idx="553">
                  <c:v>571.157013439</c:v>
                </c:pt>
                <c:pt idx="554">
                  <c:v>571.142548965</c:v>
                </c:pt>
                <c:pt idx="555">
                  <c:v>571.128942985</c:v>
                </c:pt>
                <c:pt idx="556">
                  <c:v>571.117506343</c:v>
                </c:pt>
                <c:pt idx="557">
                  <c:v>571.114067352</c:v>
                </c:pt>
                <c:pt idx="558">
                  <c:v>571.100143665</c:v>
                </c:pt>
                <c:pt idx="559">
                  <c:v>571.09506177</c:v>
                </c:pt>
                <c:pt idx="560">
                  <c:v>571.094205144</c:v>
                </c:pt>
                <c:pt idx="561">
                  <c:v>571.085121396</c:v>
                </c:pt>
                <c:pt idx="562">
                  <c:v>571.080934361</c:v>
                </c:pt>
                <c:pt idx="563">
                  <c:v>571.071988911</c:v>
                </c:pt>
                <c:pt idx="564">
                  <c:v>571.070812988</c:v>
                </c:pt>
                <c:pt idx="565">
                  <c:v>571.068273515</c:v>
                </c:pt>
                <c:pt idx="566">
                  <c:v>571.064557133</c:v>
                </c:pt>
                <c:pt idx="567">
                  <c:v>571.054651765</c:v>
                </c:pt>
                <c:pt idx="568">
                  <c:v>571.053271463</c:v>
                </c:pt>
                <c:pt idx="569">
                  <c:v>571.051629398</c:v>
                </c:pt>
                <c:pt idx="570">
                  <c:v>571.045570503</c:v>
                </c:pt>
                <c:pt idx="571">
                  <c:v>571.038411228</c:v>
                </c:pt>
                <c:pt idx="572">
                  <c:v>571.037813123</c:v>
                </c:pt>
                <c:pt idx="573">
                  <c:v>571.036434832</c:v>
                </c:pt>
                <c:pt idx="574">
                  <c:v>571.015178848</c:v>
                </c:pt>
                <c:pt idx="575">
                  <c:v>570.999117597</c:v>
                </c:pt>
                <c:pt idx="576">
                  <c:v>570.997</c:v>
                </c:pt>
                <c:pt idx="577">
                  <c:v>570.997</c:v>
                </c:pt>
                <c:pt idx="578">
                  <c:v>570.992982601</c:v>
                </c:pt>
                <c:pt idx="579">
                  <c:v>570.98632794</c:v>
                </c:pt>
                <c:pt idx="580">
                  <c:v>570.981887475</c:v>
                </c:pt>
                <c:pt idx="581">
                  <c:v>570.972646155</c:v>
                </c:pt>
                <c:pt idx="582">
                  <c:v>570.965</c:v>
                </c:pt>
                <c:pt idx="583">
                  <c:v>570.965</c:v>
                </c:pt>
                <c:pt idx="584">
                  <c:v>570.959232885</c:v>
                </c:pt>
                <c:pt idx="585">
                  <c:v>570.956086102</c:v>
                </c:pt>
                <c:pt idx="586">
                  <c:v>570.939029909</c:v>
                </c:pt>
                <c:pt idx="587">
                  <c:v>570.932</c:v>
                </c:pt>
                <c:pt idx="588">
                  <c:v>570.931088817</c:v>
                </c:pt>
                <c:pt idx="589">
                  <c:v>570.867846127</c:v>
                </c:pt>
                <c:pt idx="590">
                  <c:v>570.860829276</c:v>
                </c:pt>
                <c:pt idx="591">
                  <c:v>570.838828738</c:v>
                </c:pt>
                <c:pt idx="592">
                  <c:v>570.836418156</c:v>
                </c:pt>
                <c:pt idx="593">
                  <c:v>570.833</c:v>
                </c:pt>
                <c:pt idx="594">
                  <c:v>570.814988842</c:v>
                </c:pt>
                <c:pt idx="595">
                  <c:v>570.80734012</c:v>
                </c:pt>
                <c:pt idx="596">
                  <c:v>570.805851311</c:v>
                </c:pt>
                <c:pt idx="597">
                  <c:v>570.805498608</c:v>
                </c:pt>
                <c:pt idx="598">
                  <c:v>570.804753481</c:v>
                </c:pt>
                <c:pt idx="599">
                  <c:v>570.801464352</c:v>
                </c:pt>
                <c:pt idx="600">
                  <c:v>570.801100541</c:v>
                </c:pt>
                <c:pt idx="601">
                  <c:v>570.801</c:v>
                </c:pt>
                <c:pt idx="602">
                  <c:v>570.801</c:v>
                </c:pt>
                <c:pt idx="603">
                  <c:v>570.801</c:v>
                </c:pt>
                <c:pt idx="604">
                  <c:v>570.800974611</c:v>
                </c:pt>
                <c:pt idx="605">
                  <c:v>570.80076222</c:v>
                </c:pt>
                <c:pt idx="606">
                  <c:v>570.740376576</c:v>
                </c:pt>
                <c:pt idx="607">
                  <c:v>570.737279231</c:v>
                </c:pt>
                <c:pt idx="608">
                  <c:v>570.736859355</c:v>
                </c:pt>
                <c:pt idx="609">
                  <c:v>570.735548633</c:v>
                </c:pt>
                <c:pt idx="610">
                  <c:v>570.735009089</c:v>
                </c:pt>
                <c:pt idx="611">
                  <c:v>570.735</c:v>
                </c:pt>
                <c:pt idx="612">
                  <c:v>570.734880401</c:v>
                </c:pt>
                <c:pt idx="613">
                  <c:v>570.725430475</c:v>
                </c:pt>
                <c:pt idx="614">
                  <c:v>570.668353237</c:v>
                </c:pt>
                <c:pt idx="615">
                  <c:v>570.640436245</c:v>
                </c:pt>
                <c:pt idx="616">
                  <c:v>570.636990697</c:v>
                </c:pt>
                <c:pt idx="617">
                  <c:v>570.636978554</c:v>
                </c:pt>
                <c:pt idx="618">
                  <c:v>570.629525752</c:v>
                </c:pt>
                <c:pt idx="619">
                  <c:v>570.625345848</c:v>
                </c:pt>
                <c:pt idx="620">
                  <c:v>570.611881778</c:v>
                </c:pt>
                <c:pt idx="621">
                  <c:v>570.607461732</c:v>
                </c:pt>
                <c:pt idx="622">
                  <c:v>570.604839324</c:v>
                </c:pt>
                <c:pt idx="623">
                  <c:v>570.604</c:v>
                </c:pt>
                <c:pt idx="624">
                  <c:v>570.556828724</c:v>
                </c:pt>
                <c:pt idx="625">
                  <c:v>570.539633012</c:v>
                </c:pt>
                <c:pt idx="626">
                  <c:v>570.539581765</c:v>
                </c:pt>
                <c:pt idx="627">
                  <c:v>570.509684822</c:v>
                </c:pt>
                <c:pt idx="628">
                  <c:v>570.502317635</c:v>
                </c:pt>
                <c:pt idx="629">
                  <c:v>570.501328434</c:v>
                </c:pt>
                <c:pt idx="630">
                  <c:v>570.492650937</c:v>
                </c:pt>
                <c:pt idx="631">
                  <c:v>570.481495405</c:v>
                </c:pt>
                <c:pt idx="632">
                  <c:v>570.480143817</c:v>
                </c:pt>
                <c:pt idx="633">
                  <c:v>570.460777344</c:v>
                </c:pt>
                <c:pt idx="634">
                  <c:v>570.457230798</c:v>
                </c:pt>
                <c:pt idx="635">
                  <c:v>570.448055665</c:v>
                </c:pt>
                <c:pt idx="636">
                  <c:v>570.417178489</c:v>
                </c:pt>
                <c:pt idx="637">
                  <c:v>570.416902983</c:v>
                </c:pt>
                <c:pt idx="638">
                  <c:v>570.407</c:v>
                </c:pt>
                <c:pt idx="639">
                  <c:v>570.406525032</c:v>
                </c:pt>
                <c:pt idx="640">
                  <c:v>570.373725156</c:v>
                </c:pt>
                <c:pt idx="641">
                  <c:v>570.36479568</c:v>
                </c:pt>
                <c:pt idx="642">
                  <c:v>570.352833869</c:v>
                </c:pt>
                <c:pt idx="643">
                  <c:v>570.345145103</c:v>
                </c:pt>
                <c:pt idx="644">
                  <c:v>570.342863138</c:v>
                </c:pt>
                <c:pt idx="645">
                  <c:v>570.336125722</c:v>
                </c:pt>
                <c:pt idx="646">
                  <c:v>570.329099063</c:v>
                </c:pt>
                <c:pt idx="647">
                  <c:v>570.287953396</c:v>
                </c:pt>
                <c:pt idx="648">
                  <c:v>570.281835289</c:v>
                </c:pt>
                <c:pt idx="649">
                  <c:v>570.276368697</c:v>
                </c:pt>
                <c:pt idx="650">
                  <c:v>570.276</c:v>
                </c:pt>
                <c:pt idx="651">
                  <c:v>570.276</c:v>
                </c:pt>
                <c:pt idx="652">
                  <c:v>570.276</c:v>
                </c:pt>
                <c:pt idx="653">
                  <c:v>570.275813869</c:v>
                </c:pt>
                <c:pt idx="654">
                  <c:v>570.2661667</c:v>
                </c:pt>
                <c:pt idx="655">
                  <c:v>570.26603732</c:v>
                </c:pt>
                <c:pt idx="656">
                  <c:v>570.261703525</c:v>
                </c:pt>
                <c:pt idx="657">
                  <c:v>570.242999686</c:v>
                </c:pt>
                <c:pt idx="658">
                  <c:v>570.242999083</c:v>
                </c:pt>
                <c:pt idx="659">
                  <c:v>570.242998888</c:v>
                </c:pt>
                <c:pt idx="660">
                  <c:v>570.24252732</c:v>
                </c:pt>
                <c:pt idx="661">
                  <c:v>570.237261449</c:v>
                </c:pt>
                <c:pt idx="662">
                  <c:v>570.218166019</c:v>
                </c:pt>
                <c:pt idx="663">
                  <c:v>570.207721254</c:v>
                </c:pt>
                <c:pt idx="664">
                  <c:v>570.207182796</c:v>
                </c:pt>
                <c:pt idx="665">
                  <c:v>570.203030426</c:v>
                </c:pt>
                <c:pt idx="666">
                  <c:v>570.194370985</c:v>
                </c:pt>
                <c:pt idx="667">
                  <c:v>570.177</c:v>
                </c:pt>
                <c:pt idx="668">
                  <c:v>570.177</c:v>
                </c:pt>
                <c:pt idx="669">
                  <c:v>570.174255934</c:v>
                </c:pt>
                <c:pt idx="670">
                  <c:v>570.162623664</c:v>
                </c:pt>
                <c:pt idx="671">
                  <c:v>570.161601103</c:v>
                </c:pt>
                <c:pt idx="672">
                  <c:v>570.156836997</c:v>
                </c:pt>
                <c:pt idx="673">
                  <c:v>570.142395138</c:v>
                </c:pt>
                <c:pt idx="674">
                  <c:v>570.140250433</c:v>
                </c:pt>
                <c:pt idx="675">
                  <c:v>570.139842271</c:v>
                </c:pt>
                <c:pt idx="676">
                  <c:v>570.138912035</c:v>
                </c:pt>
                <c:pt idx="677">
                  <c:v>570.128328984</c:v>
                </c:pt>
                <c:pt idx="678">
                  <c:v>570.123678492</c:v>
                </c:pt>
                <c:pt idx="679">
                  <c:v>570.122261085</c:v>
                </c:pt>
                <c:pt idx="680">
                  <c:v>570.112</c:v>
                </c:pt>
                <c:pt idx="681">
                  <c:v>570.107874792</c:v>
                </c:pt>
                <c:pt idx="682">
                  <c:v>570.099955712</c:v>
                </c:pt>
                <c:pt idx="683">
                  <c:v>570.09849644</c:v>
                </c:pt>
                <c:pt idx="684">
                  <c:v>570.068609096</c:v>
                </c:pt>
                <c:pt idx="685">
                  <c:v>570.060535734</c:v>
                </c:pt>
                <c:pt idx="686">
                  <c:v>570.040409533</c:v>
                </c:pt>
                <c:pt idx="687">
                  <c:v>570.040177126</c:v>
                </c:pt>
                <c:pt idx="688">
                  <c:v>570.008095693</c:v>
                </c:pt>
                <c:pt idx="689">
                  <c:v>570.006779266</c:v>
                </c:pt>
                <c:pt idx="690">
                  <c:v>570.006060542</c:v>
                </c:pt>
                <c:pt idx="691">
                  <c:v>569.985627589</c:v>
                </c:pt>
                <c:pt idx="692">
                  <c:v>569.985021676</c:v>
                </c:pt>
                <c:pt idx="693">
                  <c:v>569.922010054</c:v>
                </c:pt>
                <c:pt idx="694">
                  <c:v>569.913703784</c:v>
                </c:pt>
                <c:pt idx="695">
                  <c:v>569.911865186</c:v>
                </c:pt>
                <c:pt idx="696">
                  <c:v>569.884161813</c:v>
                </c:pt>
                <c:pt idx="697">
                  <c:v>569.874858825</c:v>
                </c:pt>
                <c:pt idx="698">
                  <c:v>569.872017957</c:v>
                </c:pt>
                <c:pt idx="699">
                  <c:v>569.86893822</c:v>
                </c:pt>
                <c:pt idx="700">
                  <c:v>569.848057887</c:v>
                </c:pt>
                <c:pt idx="701">
                  <c:v>569.847116575</c:v>
                </c:pt>
                <c:pt idx="702">
                  <c:v>569.838040301</c:v>
                </c:pt>
                <c:pt idx="703">
                  <c:v>569.82913523</c:v>
                </c:pt>
                <c:pt idx="704">
                  <c:v>569.808016689</c:v>
                </c:pt>
                <c:pt idx="705">
                  <c:v>569.799609835</c:v>
                </c:pt>
                <c:pt idx="706">
                  <c:v>569.789627834</c:v>
                </c:pt>
                <c:pt idx="707">
                  <c:v>569.783248499</c:v>
                </c:pt>
                <c:pt idx="708">
                  <c:v>569.783117216</c:v>
                </c:pt>
                <c:pt idx="709">
                  <c:v>569.770107204</c:v>
                </c:pt>
                <c:pt idx="710">
                  <c:v>569.769445066</c:v>
                </c:pt>
                <c:pt idx="711">
                  <c:v>569.762791889</c:v>
                </c:pt>
                <c:pt idx="712">
                  <c:v>569.721526235</c:v>
                </c:pt>
                <c:pt idx="713">
                  <c:v>569.712815873</c:v>
                </c:pt>
                <c:pt idx="714">
                  <c:v>569.71242587</c:v>
                </c:pt>
                <c:pt idx="715">
                  <c:v>569.711348611</c:v>
                </c:pt>
                <c:pt idx="716">
                  <c:v>569.704221664</c:v>
                </c:pt>
                <c:pt idx="717">
                  <c:v>569.701612351</c:v>
                </c:pt>
                <c:pt idx="718">
                  <c:v>569.676524877</c:v>
                </c:pt>
                <c:pt idx="719">
                  <c:v>569.665095536</c:v>
                </c:pt>
                <c:pt idx="720">
                  <c:v>569.664405884</c:v>
                </c:pt>
                <c:pt idx="721">
                  <c:v>569.65326539</c:v>
                </c:pt>
                <c:pt idx="722">
                  <c:v>569.638930115</c:v>
                </c:pt>
                <c:pt idx="723">
                  <c:v>569.628077925</c:v>
                </c:pt>
                <c:pt idx="724">
                  <c:v>569.617088991</c:v>
                </c:pt>
                <c:pt idx="725">
                  <c:v>569.614531501</c:v>
                </c:pt>
                <c:pt idx="726">
                  <c:v>569.581346238</c:v>
                </c:pt>
                <c:pt idx="727">
                  <c:v>569.558836944</c:v>
                </c:pt>
                <c:pt idx="728">
                  <c:v>569.479668222</c:v>
                </c:pt>
                <c:pt idx="729">
                  <c:v>569.468378403</c:v>
                </c:pt>
                <c:pt idx="730">
                  <c:v>569.455163298</c:v>
                </c:pt>
                <c:pt idx="731">
                  <c:v>569.455</c:v>
                </c:pt>
                <c:pt idx="732">
                  <c:v>569.455</c:v>
                </c:pt>
                <c:pt idx="733">
                  <c:v>569.454932993</c:v>
                </c:pt>
                <c:pt idx="734">
                  <c:v>569.449794502</c:v>
                </c:pt>
                <c:pt idx="735">
                  <c:v>569.448356314</c:v>
                </c:pt>
                <c:pt idx="736">
                  <c:v>569.442884916</c:v>
                </c:pt>
                <c:pt idx="737">
                  <c:v>569.438146567</c:v>
                </c:pt>
                <c:pt idx="738">
                  <c:v>569.430762543</c:v>
                </c:pt>
                <c:pt idx="739">
                  <c:v>569.410407102</c:v>
                </c:pt>
                <c:pt idx="740">
                  <c:v>569.407729051</c:v>
                </c:pt>
                <c:pt idx="741">
                  <c:v>569.386130614</c:v>
                </c:pt>
                <c:pt idx="742">
                  <c:v>569.32303003</c:v>
                </c:pt>
                <c:pt idx="743">
                  <c:v>569.310932795</c:v>
                </c:pt>
                <c:pt idx="744">
                  <c:v>569.291</c:v>
                </c:pt>
                <c:pt idx="745">
                  <c:v>569.258208894</c:v>
                </c:pt>
                <c:pt idx="746">
                  <c:v>569.248588219</c:v>
                </c:pt>
                <c:pt idx="747">
                  <c:v>569.237545247</c:v>
                </c:pt>
                <c:pt idx="748">
                  <c:v>569.1904366</c:v>
                </c:pt>
                <c:pt idx="749">
                  <c:v>569.190159918</c:v>
                </c:pt>
                <c:pt idx="750">
                  <c:v>569.189827303</c:v>
                </c:pt>
                <c:pt idx="751">
                  <c:v>569.185859403</c:v>
                </c:pt>
                <c:pt idx="752">
                  <c:v>569.177389952</c:v>
                </c:pt>
                <c:pt idx="753">
                  <c:v>569.16222145</c:v>
                </c:pt>
                <c:pt idx="754">
                  <c:v>569.160066203</c:v>
                </c:pt>
                <c:pt idx="755">
                  <c:v>569.156697671</c:v>
                </c:pt>
                <c:pt idx="756">
                  <c:v>569.148827095</c:v>
                </c:pt>
                <c:pt idx="757">
                  <c:v>569.132903769</c:v>
                </c:pt>
                <c:pt idx="758">
                  <c:v>569.096120679</c:v>
                </c:pt>
                <c:pt idx="759">
                  <c:v>569.095</c:v>
                </c:pt>
                <c:pt idx="760">
                  <c:v>569.085619977</c:v>
                </c:pt>
                <c:pt idx="761">
                  <c:v>569.070773415</c:v>
                </c:pt>
                <c:pt idx="762">
                  <c:v>569.064089486</c:v>
                </c:pt>
                <c:pt idx="763">
                  <c:v>569.063738679</c:v>
                </c:pt>
                <c:pt idx="764">
                  <c:v>569.061609832</c:v>
                </c:pt>
                <c:pt idx="765">
                  <c:v>569.039083013</c:v>
                </c:pt>
                <c:pt idx="766">
                  <c:v>569.029</c:v>
                </c:pt>
                <c:pt idx="767">
                  <c:v>569.027507967</c:v>
                </c:pt>
                <c:pt idx="768">
                  <c:v>569.008107606</c:v>
                </c:pt>
                <c:pt idx="769">
                  <c:v>568.990764155</c:v>
                </c:pt>
                <c:pt idx="770">
                  <c:v>568.986461032</c:v>
                </c:pt>
                <c:pt idx="771">
                  <c:v>568.966414455</c:v>
                </c:pt>
                <c:pt idx="772">
                  <c:v>568.957010929</c:v>
                </c:pt>
                <c:pt idx="773">
                  <c:v>568.92706034</c:v>
                </c:pt>
                <c:pt idx="774">
                  <c:v>568.900669185</c:v>
                </c:pt>
                <c:pt idx="775">
                  <c:v>568.898</c:v>
                </c:pt>
                <c:pt idx="776">
                  <c:v>568.891004561</c:v>
                </c:pt>
                <c:pt idx="777">
                  <c:v>568.871862795</c:v>
                </c:pt>
                <c:pt idx="778">
                  <c:v>568.87182473</c:v>
                </c:pt>
                <c:pt idx="779">
                  <c:v>568.849948138</c:v>
                </c:pt>
                <c:pt idx="780">
                  <c:v>568.847649665</c:v>
                </c:pt>
                <c:pt idx="781">
                  <c:v>568.845404465</c:v>
                </c:pt>
                <c:pt idx="782">
                  <c:v>568.803497198</c:v>
                </c:pt>
                <c:pt idx="783">
                  <c:v>568.798937417</c:v>
                </c:pt>
                <c:pt idx="784">
                  <c:v>568.779949879</c:v>
                </c:pt>
                <c:pt idx="785">
                  <c:v>568.751563394</c:v>
                </c:pt>
                <c:pt idx="786">
                  <c:v>568.748578684</c:v>
                </c:pt>
                <c:pt idx="787">
                  <c:v>568.73867135</c:v>
                </c:pt>
                <c:pt idx="788">
                  <c:v>568.734</c:v>
                </c:pt>
                <c:pt idx="789">
                  <c:v>568.727616199</c:v>
                </c:pt>
                <c:pt idx="790">
                  <c:v>568.693006763</c:v>
                </c:pt>
                <c:pt idx="791">
                  <c:v>568.685715656</c:v>
                </c:pt>
                <c:pt idx="792">
                  <c:v>568.684090478</c:v>
                </c:pt>
                <c:pt idx="793">
                  <c:v>568.660156483</c:v>
                </c:pt>
                <c:pt idx="794">
                  <c:v>568.63043652</c:v>
                </c:pt>
                <c:pt idx="795">
                  <c:v>568.584783775</c:v>
                </c:pt>
                <c:pt idx="796">
                  <c:v>568.554430913</c:v>
                </c:pt>
                <c:pt idx="797">
                  <c:v>568.548867777</c:v>
                </c:pt>
                <c:pt idx="798">
                  <c:v>568.52699193</c:v>
                </c:pt>
                <c:pt idx="799">
                  <c:v>568.510307292</c:v>
                </c:pt>
                <c:pt idx="800">
                  <c:v>568.504</c:v>
                </c:pt>
                <c:pt idx="801">
                  <c:v>568.503391287</c:v>
                </c:pt>
                <c:pt idx="802">
                  <c:v>568.496087219</c:v>
                </c:pt>
                <c:pt idx="803">
                  <c:v>568.48919255</c:v>
                </c:pt>
                <c:pt idx="804">
                  <c:v>568.479696366</c:v>
                </c:pt>
                <c:pt idx="805">
                  <c:v>568.465109298</c:v>
                </c:pt>
                <c:pt idx="806">
                  <c:v>568.455257836</c:v>
                </c:pt>
                <c:pt idx="807">
                  <c:v>568.444454506</c:v>
                </c:pt>
                <c:pt idx="808">
                  <c:v>568.44277677</c:v>
                </c:pt>
                <c:pt idx="809">
                  <c:v>568.440905468</c:v>
                </c:pt>
                <c:pt idx="810">
                  <c:v>568.437867146</c:v>
                </c:pt>
                <c:pt idx="811">
                  <c:v>568.437416324</c:v>
                </c:pt>
                <c:pt idx="812">
                  <c:v>568.436074651</c:v>
                </c:pt>
                <c:pt idx="813">
                  <c:v>568.435014795</c:v>
                </c:pt>
                <c:pt idx="814">
                  <c:v>568.43189774</c:v>
                </c:pt>
                <c:pt idx="815">
                  <c:v>568.428320846</c:v>
                </c:pt>
                <c:pt idx="816">
                  <c:v>568.407558213</c:v>
                </c:pt>
                <c:pt idx="817">
                  <c:v>568.393884156</c:v>
                </c:pt>
                <c:pt idx="818">
                  <c:v>568.383169744</c:v>
                </c:pt>
                <c:pt idx="819">
                  <c:v>568.373</c:v>
                </c:pt>
                <c:pt idx="820">
                  <c:v>568.373</c:v>
                </c:pt>
                <c:pt idx="821">
                  <c:v>568.239134981</c:v>
                </c:pt>
                <c:pt idx="822">
                  <c:v>568.214046777</c:v>
                </c:pt>
                <c:pt idx="823">
                  <c:v>568.160354577</c:v>
                </c:pt>
                <c:pt idx="824">
                  <c:v>568.053287484</c:v>
                </c:pt>
                <c:pt idx="825">
                  <c:v>568.045781591</c:v>
                </c:pt>
                <c:pt idx="826">
                  <c:v>568.043963074</c:v>
                </c:pt>
                <c:pt idx="827">
                  <c:v>568.014179892</c:v>
                </c:pt>
                <c:pt idx="828">
                  <c:v>568.013831495</c:v>
                </c:pt>
                <c:pt idx="829">
                  <c:v>568.012535032</c:v>
                </c:pt>
                <c:pt idx="830">
                  <c:v>568.012</c:v>
                </c:pt>
                <c:pt idx="831">
                  <c:v>568.005207373</c:v>
                </c:pt>
                <c:pt idx="832">
                  <c:v>567.939118514</c:v>
                </c:pt>
                <c:pt idx="833">
                  <c:v>567.83693246</c:v>
                </c:pt>
                <c:pt idx="834">
                  <c:v>567.772834454</c:v>
                </c:pt>
                <c:pt idx="835">
                  <c:v>567.66088978</c:v>
                </c:pt>
                <c:pt idx="836">
                  <c:v>567.589060141</c:v>
                </c:pt>
                <c:pt idx="837">
                  <c:v>567.575647279</c:v>
                </c:pt>
                <c:pt idx="838">
                  <c:v>567.55219066</c:v>
                </c:pt>
                <c:pt idx="839">
                  <c:v>567.509686905</c:v>
                </c:pt>
                <c:pt idx="840">
                  <c:v>567.498239972</c:v>
                </c:pt>
                <c:pt idx="841">
                  <c:v>567.419318183</c:v>
                </c:pt>
                <c:pt idx="842">
                  <c:v>567.398337138</c:v>
                </c:pt>
                <c:pt idx="843">
                  <c:v>567.385469041</c:v>
                </c:pt>
                <c:pt idx="844">
                  <c:v>567.356561916</c:v>
                </c:pt>
                <c:pt idx="845">
                  <c:v>567.334675947</c:v>
                </c:pt>
                <c:pt idx="846">
                  <c:v>567.331111324</c:v>
                </c:pt>
                <c:pt idx="847">
                  <c:v>567.304861207</c:v>
                </c:pt>
                <c:pt idx="848">
                  <c:v>567.280939241</c:v>
                </c:pt>
                <c:pt idx="849">
                  <c:v>567.255705918</c:v>
                </c:pt>
                <c:pt idx="850">
                  <c:v>567.251163628</c:v>
                </c:pt>
                <c:pt idx="851">
                  <c:v>567.223999387</c:v>
                </c:pt>
                <c:pt idx="852">
                  <c:v>567.22398574</c:v>
                </c:pt>
                <c:pt idx="853">
                  <c:v>567.201139222</c:v>
                </c:pt>
                <c:pt idx="854">
                  <c:v>567.175541892</c:v>
                </c:pt>
                <c:pt idx="855">
                  <c:v>567.168245414</c:v>
                </c:pt>
                <c:pt idx="856">
                  <c:v>567.161803014</c:v>
                </c:pt>
                <c:pt idx="857">
                  <c:v>567.099923534</c:v>
                </c:pt>
                <c:pt idx="858">
                  <c:v>567.07352893</c:v>
                </c:pt>
                <c:pt idx="859">
                  <c:v>567.064758317</c:v>
                </c:pt>
                <c:pt idx="860">
                  <c:v>567.044065155</c:v>
                </c:pt>
                <c:pt idx="861">
                  <c:v>567.017010944</c:v>
                </c:pt>
                <c:pt idx="862">
                  <c:v>566.995</c:v>
                </c:pt>
                <c:pt idx="863">
                  <c:v>566.973385438</c:v>
                </c:pt>
                <c:pt idx="864">
                  <c:v>566.957870662</c:v>
                </c:pt>
                <c:pt idx="865">
                  <c:v>566.93666541</c:v>
                </c:pt>
                <c:pt idx="866">
                  <c:v>566.910904103</c:v>
                </c:pt>
                <c:pt idx="867">
                  <c:v>566.896950077</c:v>
                </c:pt>
                <c:pt idx="868">
                  <c:v>566.8964658</c:v>
                </c:pt>
                <c:pt idx="869">
                  <c:v>566.86371179</c:v>
                </c:pt>
                <c:pt idx="870">
                  <c:v>566.854113199</c:v>
                </c:pt>
                <c:pt idx="871">
                  <c:v>566.845194215</c:v>
                </c:pt>
                <c:pt idx="872">
                  <c:v>566.837987876</c:v>
                </c:pt>
                <c:pt idx="873">
                  <c:v>566.815682572</c:v>
                </c:pt>
                <c:pt idx="874">
                  <c:v>566.805497551</c:v>
                </c:pt>
                <c:pt idx="875">
                  <c:v>566.768726601</c:v>
                </c:pt>
                <c:pt idx="876">
                  <c:v>566.737231015</c:v>
                </c:pt>
                <c:pt idx="877">
                  <c:v>566.72045025</c:v>
                </c:pt>
                <c:pt idx="878">
                  <c:v>566.710515332</c:v>
                </c:pt>
                <c:pt idx="879">
                  <c:v>566.698532264</c:v>
                </c:pt>
                <c:pt idx="880">
                  <c:v>566.687116593</c:v>
                </c:pt>
                <c:pt idx="881">
                  <c:v>566.667</c:v>
                </c:pt>
                <c:pt idx="882">
                  <c:v>566.667</c:v>
                </c:pt>
                <c:pt idx="883">
                  <c:v>566.663357796</c:v>
                </c:pt>
                <c:pt idx="884">
                  <c:v>566.663000736</c:v>
                </c:pt>
                <c:pt idx="885">
                  <c:v>566.662574478</c:v>
                </c:pt>
                <c:pt idx="886">
                  <c:v>566.656194235</c:v>
                </c:pt>
                <c:pt idx="887">
                  <c:v>566.655009737</c:v>
                </c:pt>
                <c:pt idx="888">
                  <c:v>566.654814006</c:v>
                </c:pt>
                <c:pt idx="889">
                  <c:v>566.652278192</c:v>
                </c:pt>
                <c:pt idx="890">
                  <c:v>566.642422111</c:v>
                </c:pt>
                <c:pt idx="891">
                  <c:v>566.633748858</c:v>
                </c:pt>
                <c:pt idx="892">
                  <c:v>566.633662967</c:v>
                </c:pt>
                <c:pt idx="893">
                  <c:v>566.623351155</c:v>
                </c:pt>
                <c:pt idx="894">
                  <c:v>566.619407494</c:v>
                </c:pt>
                <c:pt idx="895">
                  <c:v>566.618179909</c:v>
                </c:pt>
                <c:pt idx="896">
                  <c:v>566.614025606</c:v>
                </c:pt>
                <c:pt idx="897">
                  <c:v>566.603350931</c:v>
                </c:pt>
                <c:pt idx="898">
                  <c:v>566.599559021</c:v>
                </c:pt>
                <c:pt idx="899">
                  <c:v>566.59927786</c:v>
                </c:pt>
                <c:pt idx="900">
                  <c:v>566.594089788</c:v>
                </c:pt>
                <c:pt idx="901">
                  <c:v>566.592365726</c:v>
                </c:pt>
                <c:pt idx="902">
                  <c:v>566.583744876</c:v>
                </c:pt>
                <c:pt idx="903">
                  <c:v>566.58231225</c:v>
                </c:pt>
                <c:pt idx="904">
                  <c:v>566.580879778</c:v>
                </c:pt>
                <c:pt idx="905">
                  <c:v>566.57244129</c:v>
                </c:pt>
                <c:pt idx="906">
                  <c:v>566.569932419</c:v>
                </c:pt>
                <c:pt idx="907">
                  <c:v>566.569457302</c:v>
                </c:pt>
                <c:pt idx="908">
                  <c:v>566.562448471</c:v>
                </c:pt>
                <c:pt idx="909">
                  <c:v>566.558883133</c:v>
                </c:pt>
                <c:pt idx="910">
                  <c:v>566.556175413</c:v>
                </c:pt>
                <c:pt idx="911">
                  <c:v>566.555465899</c:v>
                </c:pt>
                <c:pt idx="912">
                  <c:v>566.552565932</c:v>
                </c:pt>
                <c:pt idx="913">
                  <c:v>566.55089531</c:v>
                </c:pt>
                <c:pt idx="914">
                  <c:v>566.546120614</c:v>
                </c:pt>
                <c:pt idx="915">
                  <c:v>566.542052521</c:v>
                </c:pt>
                <c:pt idx="916">
                  <c:v>566.536696176</c:v>
                </c:pt>
                <c:pt idx="917">
                  <c:v>566.536677368</c:v>
                </c:pt>
                <c:pt idx="918">
                  <c:v>566.535642819</c:v>
                </c:pt>
                <c:pt idx="919">
                  <c:v>566.534709807</c:v>
                </c:pt>
                <c:pt idx="920">
                  <c:v>566.534327691</c:v>
                </c:pt>
                <c:pt idx="921">
                  <c:v>566.533073843</c:v>
                </c:pt>
                <c:pt idx="922">
                  <c:v>566.533070746</c:v>
                </c:pt>
                <c:pt idx="923">
                  <c:v>566.531853042</c:v>
                </c:pt>
                <c:pt idx="924">
                  <c:v>566.530526769</c:v>
                </c:pt>
                <c:pt idx="925">
                  <c:v>566.529255215</c:v>
                </c:pt>
                <c:pt idx="926">
                  <c:v>566.527645391</c:v>
                </c:pt>
                <c:pt idx="927">
                  <c:v>566.524602108</c:v>
                </c:pt>
                <c:pt idx="928">
                  <c:v>566.519995103</c:v>
                </c:pt>
                <c:pt idx="929">
                  <c:v>566.504667683</c:v>
                </c:pt>
                <c:pt idx="930">
                  <c:v>566.504122507</c:v>
                </c:pt>
                <c:pt idx="931">
                  <c:v>566.499409838</c:v>
                </c:pt>
                <c:pt idx="932">
                  <c:v>566.499082912</c:v>
                </c:pt>
                <c:pt idx="933">
                  <c:v>566.498159318</c:v>
                </c:pt>
                <c:pt idx="934">
                  <c:v>566.496131184</c:v>
                </c:pt>
                <c:pt idx="935">
                  <c:v>566.495872386</c:v>
                </c:pt>
                <c:pt idx="936">
                  <c:v>566.483768289</c:v>
                </c:pt>
                <c:pt idx="937">
                  <c:v>566.473761564</c:v>
                </c:pt>
                <c:pt idx="938">
                  <c:v>566.473435462</c:v>
                </c:pt>
                <c:pt idx="939">
                  <c:v>566.472218111</c:v>
                </c:pt>
                <c:pt idx="940">
                  <c:v>566.469738259</c:v>
                </c:pt>
                <c:pt idx="941">
                  <c:v>566.468522124</c:v>
                </c:pt>
                <c:pt idx="942">
                  <c:v>566.460405778</c:v>
                </c:pt>
                <c:pt idx="943">
                  <c:v>566.457237088</c:v>
                </c:pt>
                <c:pt idx="944">
                  <c:v>566.45386227</c:v>
                </c:pt>
                <c:pt idx="945">
                  <c:v>566.453121822</c:v>
                </c:pt>
                <c:pt idx="946">
                  <c:v>566.447088397</c:v>
                </c:pt>
                <c:pt idx="947">
                  <c:v>566.444820841</c:v>
                </c:pt>
                <c:pt idx="948">
                  <c:v>566.443679502</c:v>
                </c:pt>
                <c:pt idx="949">
                  <c:v>566.442660289</c:v>
                </c:pt>
                <c:pt idx="950">
                  <c:v>566.437500896</c:v>
                </c:pt>
                <c:pt idx="951">
                  <c:v>566.437120722</c:v>
                </c:pt>
                <c:pt idx="952">
                  <c:v>566.437</c:v>
                </c:pt>
                <c:pt idx="953">
                  <c:v>566.437</c:v>
                </c:pt>
                <c:pt idx="954">
                  <c:v>566.432548122</c:v>
                </c:pt>
                <c:pt idx="955">
                  <c:v>566.43242474</c:v>
                </c:pt>
                <c:pt idx="956">
                  <c:v>566.430228724</c:v>
                </c:pt>
                <c:pt idx="957">
                  <c:v>566.425684291</c:v>
                </c:pt>
                <c:pt idx="958">
                  <c:v>566.418098096</c:v>
                </c:pt>
                <c:pt idx="959">
                  <c:v>566.413902842</c:v>
                </c:pt>
                <c:pt idx="960">
                  <c:v>566.411457195</c:v>
                </c:pt>
                <c:pt idx="961">
                  <c:v>566.409686644</c:v>
                </c:pt>
                <c:pt idx="962">
                  <c:v>566.40119401</c:v>
                </c:pt>
                <c:pt idx="963">
                  <c:v>566.398287172</c:v>
                </c:pt>
                <c:pt idx="964">
                  <c:v>566.397975754</c:v>
                </c:pt>
                <c:pt idx="965">
                  <c:v>566.393554452</c:v>
                </c:pt>
                <c:pt idx="966">
                  <c:v>566.391880121</c:v>
                </c:pt>
                <c:pt idx="967">
                  <c:v>566.390181958</c:v>
                </c:pt>
                <c:pt idx="968">
                  <c:v>566.386932709</c:v>
                </c:pt>
                <c:pt idx="969">
                  <c:v>566.38627362</c:v>
                </c:pt>
                <c:pt idx="970">
                  <c:v>566.38457853</c:v>
                </c:pt>
                <c:pt idx="971">
                  <c:v>566.382710824</c:v>
                </c:pt>
                <c:pt idx="972">
                  <c:v>566.38168757</c:v>
                </c:pt>
                <c:pt idx="973">
                  <c:v>566.3809338</c:v>
                </c:pt>
                <c:pt idx="974">
                  <c:v>566.378062804</c:v>
                </c:pt>
                <c:pt idx="975">
                  <c:v>566.376671</c:v>
                </c:pt>
                <c:pt idx="976">
                  <c:v>566.369931616</c:v>
                </c:pt>
                <c:pt idx="977">
                  <c:v>566.36976017</c:v>
                </c:pt>
                <c:pt idx="978">
                  <c:v>566.369190099</c:v>
                </c:pt>
                <c:pt idx="979">
                  <c:v>566.366311274</c:v>
                </c:pt>
                <c:pt idx="980">
                  <c:v>566.358193352</c:v>
                </c:pt>
                <c:pt idx="981">
                  <c:v>566.357551222</c:v>
                </c:pt>
                <c:pt idx="982">
                  <c:v>566.352219531</c:v>
                </c:pt>
                <c:pt idx="983">
                  <c:v>566.351746404</c:v>
                </c:pt>
                <c:pt idx="984">
                  <c:v>566.344272696</c:v>
                </c:pt>
                <c:pt idx="985">
                  <c:v>566.339</c:v>
                </c:pt>
                <c:pt idx="986">
                  <c:v>566.339</c:v>
                </c:pt>
                <c:pt idx="987">
                  <c:v>566.338250566</c:v>
                </c:pt>
                <c:pt idx="988">
                  <c:v>566.33731963</c:v>
                </c:pt>
                <c:pt idx="989">
                  <c:v>566.329654506</c:v>
                </c:pt>
                <c:pt idx="990">
                  <c:v>566.327953672</c:v>
                </c:pt>
                <c:pt idx="991">
                  <c:v>566.327365862</c:v>
                </c:pt>
                <c:pt idx="992">
                  <c:v>566.325744252</c:v>
                </c:pt>
                <c:pt idx="993">
                  <c:v>566.319259204</c:v>
                </c:pt>
                <c:pt idx="994">
                  <c:v>566.314906912</c:v>
                </c:pt>
                <c:pt idx="995">
                  <c:v>566.314154122</c:v>
                </c:pt>
                <c:pt idx="996">
                  <c:v>566.312264791</c:v>
                </c:pt>
                <c:pt idx="997">
                  <c:v>566.31199092</c:v>
                </c:pt>
                <c:pt idx="998">
                  <c:v>566.306</c:v>
                </c:pt>
                <c:pt idx="999">
                  <c:v>566.305961083</c:v>
                </c:pt>
                <c:pt idx="1000">
                  <c:v>566.305956538</c:v>
                </c:pt>
                <c:pt idx="1001">
                  <c:v>566.302158502</c:v>
                </c:pt>
                <c:pt idx="1002">
                  <c:v>566.301938222</c:v>
                </c:pt>
                <c:pt idx="1003">
                  <c:v>566.300566441</c:v>
                </c:pt>
                <c:pt idx="1004">
                  <c:v>566.297282074</c:v>
                </c:pt>
                <c:pt idx="1005">
                  <c:v>566.294689563</c:v>
                </c:pt>
                <c:pt idx="1006">
                  <c:v>566.293053539</c:v>
                </c:pt>
                <c:pt idx="1007">
                  <c:v>566.291801459</c:v>
                </c:pt>
                <c:pt idx="1008">
                  <c:v>566.285769254</c:v>
                </c:pt>
                <c:pt idx="1009">
                  <c:v>566.282528551</c:v>
                </c:pt>
                <c:pt idx="1010">
                  <c:v>566.278820089</c:v>
                </c:pt>
                <c:pt idx="1011">
                  <c:v>566.272415146</c:v>
                </c:pt>
                <c:pt idx="1012">
                  <c:v>566.269893079</c:v>
                </c:pt>
                <c:pt idx="1013">
                  <c:v>566.269674615</c:v>
                </c:pt>
                <c:pt idx="1014">
                  <c:v>566.262695822</c:v>
                </c:pt>
                <c:pt idx="1015">
                  <c:v>566.261065011</c:v>
                </c:pt>
                <c:pt idx="1016">
                  <c:v>566.257502655</c:v>
                </c:pt>
                <c:pt idx="1017">
                  <c:v>566.255084771</c:v>
                </c:pt>
                <c:pt idx="1018">
                  <c:v>566.254102999</c:v>
                </c:pt>
                <c:pt idx="1019">
                  <c:v>566.250531148</c:v>
                </c:pt>
                <c:pt idx="1020">
                  <c:v>566.250411147</c:v>
                </c:pt>
                <c:pt idx="1021">
                  <c:v>566.250298073</c:v>
                </c:pt>
                <c:pt idx="1022">
                  <c:v>566.24916463</c:v>
                </c:pt>
                <c:pt idx="1023">
                  <c:v>566.247189915</c:v>
                </c:pt>
                <c:pt idx="1024">
                  <c:v>566.245609947</c:v>
                </c:pt>
                <c:pt idx="1025">
                  <c:v>566.242745587</c:v>
                </c:pt>
                <c:pt idx="1026">
                  <c:v>566.224422932</c:v>
                </c:pt>
                <c:pt idx="1027">
                  <c:v>566.219320401</c:v>
                </c:pt>
                <c:pt idx="1028">
                  <c:v>566.216013771</c:v>
                </c:pt>
                <c:pt idx="1029">
                  <c:v>566.215499553</c:v>
                </c:pt>
                <c:pt idx="1030">
                  <c:v>566.214621862</c:v>
                </c:pt>
                <c:pt idx="1031">
                  <c:v>566.208563446</c:v>
                </c:pt>
                <c:pt idx="1032">
                  <c:v>566.208060033</c:v>
                </c:pt>
                <c:pt idx="1033">
                  <c:v>566.207</c:v>
                </c:pt>
                <c:pt idx="1034">
                  <c:v>566.207</c:v>
                </c:pt>
                <c:pt idx="1035">
                  <c:v>566.206917294</c:v>
                </c:pt>
                <c:pt idx="1036">
                  <c:v>566.20577314</c:v>
                </c:pt>
                <c:pt idx="1037">
                  <c:v>566.203448451</c:v>
                </c:pt>
                <c:pt idx="1038">
                  <c:v>566.202180609</c:v>
                </c:pt>
                <c:pt idx="1039">
                  <c:v>566.199660008</c:v>
                </c:pt>
                <c:pt idx="1040">
                  <c:v>566.199272602</c:v>
                </c:pt>
                <c:pt idx="1041">
                  <c:v>566.198110918</c:v>
                </c:pt>
                <c:pt idx="1042">
                  <c:v>566.197060843</c:v>
                </c:pt>
                <c:pt idx="1043">
                  <c:v>566.190602557</c:v>
                </c:pt>
                <c:pt idx="1044">
                  <c:v>566.188616489</c:v>
                </c:pt>
                <c:pt idx="1045">
                  <c:v>566.182772463</c:v>
                </c:pt>
                <c:pt idx="1046">
                  <c:v>566.182469579</c:v>
                </c:pt>
                <c:pt idx="1047">
                  <c:v>566.176008067</c:v>
                </c:pt>
                <c:pt idx="1048">
                  <c:v>566.175648127</c:v>
                </c:pt>
                <c:pt idx="1049">
                  <c:v>566.170874279</c:v>
                </c:pt>
                <c:pt idx="1050">
                  <c:v>566.168082654</c:v>
                </c:pt>
                <c:pt idx="1051">
                  <c:v>566.167496432</c:v>
                </c:pt>
                <c:pt idx="1052">
                  <c:v>566.157990801</c:v>
                </c:pt>
                <c:pt idx="1053">
                  <c:v>566.155463201</c:v>
                </c:pt>
                <c:pt idx="1054">
                  <c:v>566.153609281</c:v>
                </c:pt>
                <c:pt idx="1055">
                  <c:v>566.14977884</c:v>
                </c:pt>
                <c:pt idx="1056">
                  <c:v>566.140622508</c:v>
                </c:pt>
                <c:pt idx="1057">
                  <c:v>566.140394867</c:v>
                </c:pt>
                <c:pt idx="1058">
                  <c:v>566.135686822</c:v>
                </c:pt>
                <c:pt idx="1059">
                  <c:v>566.125067895</c:v>
                </c:pt>
                <c:pt idx="1060">
                  <c:v>566.11821367</c:v>
                </c:pt>
                <c:pt idx="1061">
                  <c:v>566.112921319</c:v>
                </c:pt>
                <c:pt idx="1062">
                  <c:v>566.109428688</c:v>
                </c:pt>
                <c:pt idx="1063">
                  <c:v>566.102553987</c:v>
                </c:pt>
                <c:pt idx="1064">
                  <c:v>566.10108643</c:v>
                </c:pt>
                <c:pt idx="1065">
                  <c:v>566.097097358</c:v>
                </c:pt>
                <c:pt idx="1066">
                  <c:v>566.094923414</c:v>
                </c:pt>
                <c:pt idx="1067">
                  <c:v>566.09420695</c:v>
                </c:pt>
                <c:pt idx="1068">
                  <c:v>566.083570891</c:v>
                </c:pt>
                <c:pt idx="1069">
                  <c:v>566.070811346</c:v>
                </c:pt>
                <c:pt idx="1070">
                  <c:v>566.062575323</c:v>
                </c:pt>
                <c:pt idx="1071">
                  <c:v>566.059664786</c:v>
                </c:pt>
                <c:pt idx="1072">
                  <c:v>566.059354703</c:v>
                </c:pt>
                <c:pt idx="1073">
                  <c:v>566.056656589</c:v>
                </c:pt>
                <c:pt idx="1074">
                  <c:v>566.046649459</c:v>
                </c:pt>
                <c:pt idx="1075">
                  <c:v>566.043778734</c:v>
                </c:pt>
                <c:pt idx="1076">
                  <c:v>566.032690391</c:v>
                </c:pt>
                <c:pt idx="1077">
                  <c:v>566.025971155</c:v>
                </c:pt>
                <c:pt idx="1078">
                  <c:v>566.02226466</c:v>
                </c:pt>
                <c:pt idx="1079">
                  <c:v>566.022075472</c:v>
                </c:pt>
                <c:pt idx="1080">
                  <c:v>566.013348223</c:v>
                </c:pt>
                <c:pt idx="1081">
                  <c:v>566.009848791</c:v>
                </c:pt>
                <c:pt idx="1082">
                  <c:v>566.009340047</c:v>
                </c:pt>
                <c:pt idx="1083">
                  <c:v>565.995967011</c:v>
                </c:pt>
                <c:pt idx="1084">
                  <c:v>565.991863813</c:v>
                </c:pt>
                <c:pt idx="1085">
                  <c:v>565.987630903</c:v>
                </c:pt>
                <c:pt idx="1086">
                  <c:v>565.981182251</c:v>
                </c:pt>
                <c:pt idx="1087">
                  <c:v>565.980172831</c:v>
                </c:pt>
                <c:pt idx="1088">
                  <c:v>565.978378093</c:v>
                </c:pt>
                <c:pt idx="1089">
                  <c:v>565.978187735</c:v>
                </c:pt>
                <c:pt idx="1090">
                  <c:v>565.978</c:v>
                </c:pt>
                <c:pt idx="1091">
                  <c:v>565.977468188</c:v>
                </c:pt>
                <c:pt idx="1092">
                  <c:v>565.971666923</c:v>
                </c:pt>
                <c:pt idx="1093">
                  <c:v>565.968771194</c:v>
                </c:pt>
                <c:pt idx="1094">
                  <c:v>565.965041143</c:v>
                </c:pt>
                <c:pt idx="1095">
                  <c:v>565.964568459</c:v>
                </c:pt>
                <c:pt idx="1096">
                  <c:v>565.962163451</c:v>
                </c:pt>
                <c:pt idx="1097">
                  <c:v>565.959457349</c:v>
                </c:pt>
                <c:pt idx="1098">
                  <c:v>565.95775154</c:v>
                </c:pt>
                <c:pt idx="1099">
                  <c:v>565.956364407</c:v>
                </c:pt>
                <c:pt idx="1100">
                  <c:v>565.954769873</c:v>
                </c:pt>
                <c:pt idx="1101">
                  <c:v>565.94480905</c:v>
                </c:pt>
                <c:pt idx="1102">
                  <c:v>565.939126101</c:v>
                </c:pt>
                <c:pt idx="1103">
                  <c:v>565.929877517</c:v>
                </c:pt>
                <c:pt idx="1104">
                  <c:v>565.919788412</c:v>
                </c:pt>
                <c:pt idx="1105">
                  <c:v>565.912364932</c:v>
                </c:pt>
                <c:pt idx="1106">
                  <c:v>565.893762337</c:v>
                </c:pt>
                <c:pt idx="1107">
                  <c:v>565.869942138</c:v>
                </c:pt>
                <c:pt idx="1108">
                  <c:v>565.857704375</c:v>
                </c:pt>
                <c:pt idx="1109">
                  <c:v>565.799145446</c:v>
                </c:pt>
                <c:pt idx="1110">
                  <c:v>565.797917288</c:v>
                </c:pt>
                <c:pt idx="1111">
                  <c:v>565.79477572</c:v>
                </c:pt>
                <c:pt idx="1112">
                  <c:v>565.777634656</c:v>
                </c:pt>
                <c:pt idx="1113">
                  <c:v>565.77570928</c:v>
                </c:pt>
                <c:pt idx="1114">
                  <c:v>565.775016807</c:v>
                </c:pt>
                <c:pt idx="1115">
                  <c:v>565.741862842</c:v>
                </c:pt>
                <c:pt idx="1116">
                  <c:v>565.697972953</c:v>
                </c:pt>
                <c:pt idx="1117">
                  <c:v>565.687076995</c:v>
                </c:pt>
                <c:pt idx="1118">
                  <c:v>565.461364899</c:v>
                </c:pt>
                <c:pt idx="1119">
                  <c:v>565.453</c:v>
                </c:pt>
                <c:pt idx="1120">
                  <c:v>565.452916945</c:v>
                </c:pt>
                <c:pt idx="1121">
                  <c:v>565.43325033</c:v>
                </c:pt>
                <c:pt idx="1122">
                  <c:v>565.402918271</c:v>
                </c:pt>
                <c:pt idx="1123">
                  <c:v>565.355279159</c:v>
                </c:pt>
                <c:pt idx="1124">
                  <c:v>565.302317585</c:v>
                </c:pt>
                <c:pt idx="1125">
                  <c:v>565.298525442</c:v>
                </c:pt>
                <c:pt idx="1126">
                  <c:v>565.291519883</c:v>
                </c:pt>
                <c:pt idx="1127">
                  <c:v>565.240838123</c:v>
                </c:pt>
                <c:pt idx="1128">
                  <c:v>565.223</c:v>
                </c:pt>
                <c:pt idx="1129">
                  <c:v>565.19961579</c:v>
                </c:pt>
                <c:pt idx="1130">
                  <c:v>565.141146347</c:v>
                </c:pt>
                <c:pt idx="1131">
                  <c:v>565.111440039</c:v>
                </c:pt>
                <c:pt idx="1132">
                  <c:v>565.090888282</c:v>
                </c:pt>
                <c:pt idx="1133">
                  <c:v>565.075154687</c:v>
                </c:pt>
                <c:pt idx="1134">
                  <c:v>565.059</c:v>
                </c:pt>
                <c:pt idx="1135">
                  <c:v>564.976914693</c:v>
                </c:pt>
                <c:pt idx="1136">
                  <c:v>564.96656433</c:v>
                </c:pt>
                <c:pt idx="1137">
                  <c:v>564.930115792</c:v>
                </c:pt>
                <c:pt idx="1138">
                  <c:v>564.858266265</c:v>
                </c:pt>
                <c:pt idx="1139">
                  <c:v>564.84824899</c:v>
                </c:pt>
                <c:pt idx="1140">
                  <c:v>564.78298005</c:v>
                </c:pt>
                <c:pt idx="1141">
                  <c:v>564.773686864</c:v>
                </c:pt>
                <c:pt idx="1142">
                  <c:v>564.630618622</c:v>
                </c:pt>
                <c:pt idx="1143">
                  <c:v>564.589913033</c:v>
                </c:pt>
                <c:pt idx="1144">
                  <c:v>564.56035488</c:v>
                </c:pt>
                <c:pt idx="1145">
                  <c:v>564.533696161</c:v>
                </c:pt>
                <c:pt idx="1146">
                  <c:v>564.509822129</c:v>
                </c:pt>
                <c:pt idx="1147">
                  <c:v>564.508636431</c:v>
                </c:pt>
                <c:pt idx="1148">
                  <c:v>564.485848821</c:v>
                </c:pt>
                <c:pt idx="1149">
                  <c:v>564.447342339</c:v>
                </c:pt>
                <c:pt idx="1150">
                  <c:v>564.402942391</c:v>
                </c:pt>
                <c:pt idx="1151">
                  <c:v>564.299131655</c:v>
                </c:pt>
                <c:pt idx="1152">
                  <c:v>564.285791239</c:v>
                </c:pt>
                <c:pt idx="1153">
                  <c:v>564.283571004</c:v>
                </c:pt>
                <c:pt idx="1154">
                  <c:v>564.278905599</c:v>
                </c:pt>
                <c:pt idx="1155">
                  <c:v>564.201224165</c:v>
                </c:pt>
                <c:pt idx="1156">
                  <c:v>564.196871699</c:v>
                </c:pt>
                <c:pt idx="1157">
                  <c:v>564.194609633</c:v>
                </c:pt>
                <c:pt idx="1158">
                  <c:v>564.180466146</c:v>
                </c:pt>
                <c:pt idx="1159">
                  <c:v>564.166226614</c:v>
                </c:pt>
                <c:pt idx="1160">
                  <c:v>564.138212125</c:v>
                </c:pt>
                <c:pt idx="1161">
                  <c:v>564.121523286</c:v>
                </c:pt>
                <c:pt idx="1162">
                  <c:v>564.115105883</c:v>
                </c:pt>
                <c:pt idx="1163">
                  <c:v>564.094800875</c:v>
                </c:pt>
                <c:pt idx="1164">
                  <c:v>564.092718786</c:v>
                </c:pt>
                <c:pt idx="1165">
                  <c:v>564.089600389</c:v>
                </c:pt>
                <c:pt idx="1166">
                  <c:v>564.081435726</c:v>
                </c:pt>
                <c:pt idx="1167">
                  <c:v>564.060528271</c:v>
                </c:pt>
                <c:pt idx="1168">
                  <c:v>564.050880613</c:v>
                </c:pt>
                <c:pt idx="1169">
                  <c:v>564.028933807</c:v>
                </c:pt>
                <c:pt idx="1170">
                  <c:v>564.007372443</c:v>
                </c:pt>
                <c:pt idx="1171">
                  <c:v>564.002809396</c:v>
                </c:pt>
                <c:pt idx="1172">
                  <c:v>563.995487754</c:v>
                </c:pt>
                <c:pt idx="1173">
                  <c:v>563.993936445</c:v>
                </c:pt>
                <c:pt idx="1174">
                  <c:v>563.99153333</c:v>
                </c:pt>
                <c:pt idx="1175">
                  <c:v>563.990332513</c:v>
                </c:pt>
                <c:pt idx="1176">
                  <c:v>563.984330572</c:v>
                </c:pt>
                <c:pt idx="1177">
                  <c:v>563.976722854</c:v>
                </c:pt>
                <c:pt idx="1178">
                  <c:v>563.976361543</c:v>
                </c:pt>
                <c:pt idx="1179">
                  <c:v>563.943563443</c:v>
                </c:pt>
                <c:pt idx="1180">
                  <c:v>563.919845141</c:v>
                </c:pt>
                <c:pt idx="1181">
                  <c:v>563.914343924</c:v>
                </c:pt>
                <c:pt idx="1182">
                  <c:v>563.909281984</c:v>
                </c:pt>
                <c:pt idx="1183">
                  <c:v>563.903343016</c:v>
                </c:pt>
                <c:pt idx="1184">
                  <c:v>563.896362786</c:v>
                </c:pt>
                <c:pt idx="1185">
                  <c:v>563.890972847</c:v>
                </c:pt>
                <c:pt idx="1186">
                  <c:v>563.855048022</c:v>
                </c:pt>
                <c:pt idx="1187">
                  <c:v>563.846382323</c:v>
                </c:pt>
                <c:pt idx="1188">
                  <c:v>563.825289957</c:v>
                </c:pt>
                <c:pt idx="1189">
                  <c:v>563.822098374</c:v>
                </c:pt>
                <c:pt idx="1190">
                  <c:v>563.812</c:v>
                </c:pt>
                <c:pt idx="1191">
                  <c:v>563.809442959</c:v>
                </c:pt>
                <c:pt idx="1192">
                  <c:v>563.740985886</c:v>
                </c:pt>
                <c:pt idx="1193">
                  <c:v>563.73783797</c:v>
                </c:pt>
                <c:pt idx="1194">
                  <c:v>563.736443163</c:v>
                </c:pt>
                <c:pt idx="1195">
                  <c:v>563.721901099</c:v>
                </c:pt>
                <c:pt idx="1196">
                  <c:v>563.663142706</c:v>
                </c:pt>
                <c:pt idx="1197">
                  <c:v>563.630536025</c:v>
                </c:pt>
                <c:pt idx="1198">
                  <c:v>563.612001459</c:v>
                </c:pt>
                <c:pt idx="1199">
                  <c:v>563.610759317</c:v>
                </c:pt>
                <c:pt idx="1200">
                  <c:v>563.575391203</c:v>
                </c:pt>
                <c:pt idx="1201">
                  <c:v>563.569545717</c:v>
                </c:pt>
                <c:pt idx="1202">
                  <c:v>563.510853229</c:v>
                </c:pt>
                <c:pt idx="1203">
                  <c:v>563.479629156</c:v>
                </c:pt>
                <c:pt idx="1204">
                  <c:v>563.46762185</c:v>
                </c:pt>
                <c:pt idx="1205">
                  <c:v>563.453757445</c:v>
                </c:pt>
                <c:pt idx="1206">
                  <c:v>563.443629329</c:v>
                </c:pt>
                <c:pt idx="1207">
                  <c:v>563.434776946</c:v>
                </c:pt>
                <c:pt idx="1208">
                  <c:v>563.419</c:v>
                </c:pt>
                <c:pt idx="1209">
                  <c:v>563.417847227</c:v>
                </c:pt>
                <c:pt idx="1210">
                  <c:v>563.411874462</c:v>
                </c:pt>
                <c:pt idx="1211">
                  <c:v>563.411440367</c:v>
                </c:pt>
                <c:pt idx="1212">
                  <c:v>563.403307689</c:v>
                </c:pt>
                <c:pt idx="1213">
                  <c:v>563.395917247</c:v>
                </c:pt>
                <c:pt idx="1214">
                  <c:v>563.386</c:v>
                </c:pt>
                <c:pt idx="1215">
                  <c:v>563.376455876</c:v>
                </c:pt>
                <c:pt idx="1216">
                  <c:v>563.375119529</c:v>
                </c:pt>
                <c:pt idx="1217">
                  <c:v>563.363927434</c:v>
                </c:pt>
                <c:pt idx="1218">
                  <c:v>563.340824606</c:v>
                </c:pt>
                <c:pt idx="1219">
                  <c:v>563.316151695</c:v>
                </c:pt>
                <c:pt idx="1220">
                  <c:v>563.304017982</c:v>
                </c:pt>
                <c:pt idx="1221">
                  <c:v>563.272516126</c:v>
                </c:pt>
                <c:pt idx="1222">
                  <c:v>563.255624565</c:v>
                </c:pt>
                <c:pt idx="1223">
                  <c:v>563.243261273</c:v>
                </c:pt>
                <c:pt idx="1224">
                  <c:v>563.236984215</c:v>
                </c:pt>
                <c:pt idx="1225">
                  <c:v>563.226947463</c:v>
                </c:pt>
                <c:pt idx="1226">
                  <c:v>563.184697925</c:v>
                </c:pt>
                <c:pt idx="1227">
                  <c:v>563.167804324</c:v>
                </c:pt>
                <c:pt idx="1228">
                  <c:v>563.165224966</c:v>
                </c:pt>
                <c:pt idx="1229">
                  <c:v>563.153477006</c:v>
                </c:pt>
                <c:pt idx="1230">
                  <c:v>563.144043665</c:v>
                </c:pt>
                <c:pt idx="1231">
                  <c:v>563.127130182</c:v>
                </c:pt>
                <c:pt idx="1232">
                  <c:v>563.112055291</c:v>
                </c:pt>
                <c:pt idx="1233">
                  <c:v>563.087953985</c:v>
                </c:pt>
                <c:pt idx="1234">
                  <c:v>563.060849272</c:v>
                </c:pt>
                <c:pt idx="1235">
                  <c:v>563.044912749</c:v>
                </c:pt>
                <c:pt idx="1236">
                  <c:v>563.028813817</c:v>
                </c:pt>
                <c:pt idx="1237">
                  <c:v>562.979327977</c:v>
                </c:pt>
                <c:pt idx="1238">
                  <c:v>562.972496561</c:v>
                </c:pt>
                <c:pt idx="1239">
                  <c:v>562.96768932</c:v>
                </c:pt>
                <c:pt idx="1240">
                  <c:v>562.966224697</c:v>
                </c:pt>
                <c:pt idx="1241">
                  <c:v>562.958950771</c:v>
                </c:pt>
                <c:pt idx="1242">
                  <c:v>562.958455304</c:v>
                </c:pt>
                <c:pt idx="1243">
                  <c:v>562.954718932</c:v>
                </c:pt>
                <c:pt idx="1244">
                  <c:v>562.952308421</c:v>
                </c:pt>
                <c:pt idx="1245">
                  <c:v>562.947463051</c:v>
                </c:pt>
                <c:pt idx="1246">
                  <c:v>562.936208939</c:v>
                </c:pt>
                <c:pt idx="1247">
                  <c:v>562.927</c:v>
                </c:pt>
                <c:pt idx="1248">
                  <c:v>562.912085099</c:v>
                </c:pt>
                <c:pt idx="1249">
                  <c:v>562.911958066</c:v>
                </c:pt>
                <c:pt idx="1250">
                  <c:v>562.909199673</c:v>
                </c:pt>
                <c:pt idx="1251">
                  <c:v>562.902452728</c:v>
                </c:pt>
                <c:pt idx="1252">
                  <c:v>562.902425799</c:v>
                </c:pt>
                <c:pt idx="1253">
                  <c:v>562.900141667</c:v>
                </c:pt>
                <c:pt idx="1254">
                  <c:v>562.89968688</c:v>
                </c:pt>
                <c:pt idx="1255">
                  <c:v>562.897135223</c:v>
                </c:pt>
                <c:pt idx="1256">
                  <c:v>562.896373077</c:v>
                </c:pt>
                <c:pt idx="1257">
                  <c:v>562.894672722</c:v>
                </c:pt>
                <c:pt idx="1258">
                  <c:v>562.891108533</c:v>
                </c:pt>
                <c:pt idx="1259">
                  <c:v>562.890578189</c:v>
                </c:pt>
                <c:pt idx="1260">
                  <c:v>562.889174887</c:v>
                </c:pt>
                <c:pt idx="1261">
                  <c:v>562.887218205</c:v>
                </c:pt>
                <c:pt idx="1262">
                  <c:v>562.881530495</c:v>
                </c:pt>
                <c:pt idx="1263">
                  <c:v>562.880153131</c:v>
                </c:pt>
                <c:pt idx="1264">
                  <c:v>562.87980054</c:v>
                </c:pt>
                <c:pt idx="1265">
                  <c:v>562.877847702</c:v>
                </c:pt>
                <c:pt idx="1266">
                  <c:v>562.876797792</c:v>
                </c:pt>
                <c:pt idx="1267">
                  <c:v>562.870176626</c:v>
                </c:pt>
                <c:pt idx="1268">
                  <c:v>562.865542361</c:v>
                </c:pt>
                <c:pt idx="1269">
                  <c:v>562.863214902</c:v>
                </c:pt>
                <c:pt idx="1270">
                  <c:v>562.846794745</c:v>
                </c:pt>
                <c:pt idx="1271">
                  <c:v>562.845113901</c:v>
                </c:pt>
                <c:pt idx="1272">
                  <c:v>562.840407009</c:v>
                </c:pt>
                <c:pt idx="1273">
                  <c:v>562.839370821</c:v>
                </c:pt>
                <c:pt idx="1274">
                  <c:v>562.833057353</c:v>
                </c:pt>
                <c:pt idx="1275">
                  <c:v>562.821583569</c:v>
                </c:pt>
                <c:pt idx="1276">
                  <c:v>562.810325063</c:v>
                </c:pt>
                <c:pt idx="1277">
                  <c:v>562.80821334</c:v>
                </c:pt>
                <c:pt idx="1278">
                  <c:v>562.8057086</c:v>
                </c:pt>
                <c:pt idx="1279">
                  <c:v>562.801734149</c:v>
                </c:pt>
                <c:pt idx="1280">
                  <c:v>562.801411113</c:v>
                </c:pt>
                <c:pt idx="1281">
                  <c:v>562.799246058</c:v>
                </c:pt>
                <c:pt idx="1282">
                  <c:v>562.795</c:v>
                </c:pt>
                <c:pt idx="1283">
                  <c:v>562.795</c:v>
                </c:pt>
                <c:pt idx="1284">
                  <c:v>562.795</c:v>
                </c:pt>
                <c:pt idx="1285">
                  <c:v>562.795</c:v>
                </c:pt>
                <c:pt idx="1286">
                  <c:v>562.795</c:v>
                </c:pt>
                <c:pt idx="1287">
                  <c:v>562.794570219</c:v>
                </c:pt>
                <c:pt idx="1288">
                  <c:v>562.793068085</c:v>
                </c:pt>
                <c:pt idx="1289">
                  <c:v>562.791576959</c:v>
                </c:pt>
                <c:pt idx="1290">
                  <c:v>562.783933993</c:v>
                </c:pt>
                <c:pt idx="1291">
                  <c:v>562.776820608</c:v>
                </c:pt>
                <c:pt idx="1292">
                  <c:v>562.776188117</c:v>
                </c:pt>
                <c:pt idx="1293">
                  <c:v>562.767086786</c:v>
                </c:pt>
                <c:pt idx="1294">
                  <c:v>562.764426875</c:v>
                </c:pt>
                <c:pt idx="1295">
                  <c:v>562.760624956</c:v>
                </c:pt>
                <c:pt idx="1296">
                  <c:v>562.759693433</c:v>
                </c:pt>
                <c:pt idx="1297">
                  <c:v>562.757749991</c:v>
                </c:pt>
                <c:pt idx="1298">
                  <c:v>562.7566659</c:v>
                </c:pt>
                <c:pt idx="1299">
                  <c:v>562.750585056</c:v>
                </c:pt>
                <c:pt idx="1300">
                  <c:v>562.745376964</c:v>
                </c:pt>
                <c:pt idx="1301">
                  <c:v>562.744091234</c:v>
                </c:pt>
                <c:pt idx="1302">
                  <c:v>562.743908898</c:v>
                </c:pt>
                <c:pt idx="1303">
                  <c:v>562.741543517</c:v>
                </c:pt>
                <c:pt idx="1304">
                  <c:v>562.737992406</c:v>
                </c:pt>
                <c:pt idx="1305">
                  <c:v>562.735332641</c:v>
                </c:pt>
                <c:pt idx="1306">
                  <c:v>562.730019141</c:v>
                </c:pt>
                <c:pt idx="1307">
                  <c:v>562.73</c:v>
                </c:pt>
                <c:pt idx="1308">
                  <c:v>562.728285025</c:v>
                </c:pt>
                <c:pt idx="1309">
                  <c:v>562.722561221</c:v>
                </c:pt>
                <c:pt idx="1310">
                  <c:v>562.714140836</c:v>
                </c:pt>
                <c:pt idx="1311">
                  <c:v>562.711032362</c:v>
                </c:pt>
                <c:pt idx="1312">
                  <c:v>562.710780444</c:v>
                </c:pt>
                <c:pt idx="1313">
                  <c:v>562.709541301</c:v>
                </c:pt>
                <c:pt idx="1314">
                  <c:v>562.703405058</c:v>
                </c:pt>
                <c:pt idx="1315">
                  <c:v>562.696544812</c:v>
                </c:pt>
                <c:pt idx="1316">
                  <c:v>562.695606785</c:v>
                </c:pt>
                <c:pt idx="1317">
                  <c:v>562.694176328</c:v>
                </c:pt>
                <c:pt idx="1318">
                  <c:v>562.686162736</c:v>
                </c:pt>
                <c:pt idx="1319">
                  <c:v>562.681266398</c:v>
                </c:pt>
                <c:pt idx="1320">
                  <c:v>562.678223632</c:v>
                </c:pt>
                <c:pt idx="1321">
                  <c:v>562.677487924</c:v>
                </c:pt>
                <c:pt idx="1322">
                  <c:v>562.668170003</c:v>
                </c:pt>
                <c:pt idx="1323">
                  <c:v>562.664660713</c:v>
                </c:pt>
                <c:pt idx="1324">
                  <c:v>562.664446715</c:v>
                </c:pt>
                <c:pt idx="1325">
                  <c:v>562.664</c:v>
                </c:pt>
                <c:pt idx="1326">
                  <c:v>562.663880861</c:v>
                </c:pt>
                <c:pt idx="1327">
                  <c:v>562.663728149</c:v>
                </c:pt>
                <c:pt idx="1328">
                  <c:v>562.656813549</c:v>
                </c:pt>
                <c:pt idx="1329">
                  <c:v>562.65189866</c:v>
                </c:pt>
                <c:pt idx="1330">
                  <c:v>562.647831267</c:v>
                </c:pt>
                <c:pt idx="1331">
                  <c:v>562.643007758</c:v>
                </c:pt>
                <c:pt idx="1332">
                  <c:v>562.641993315</c:v>
                </c:pt>
                <c:pt idx="1333">
                  <c:v>562.63920889</c:v>
                </c:pt>
                <c:pt idx="1334">
                  <c:v>562.636273285</c:v>
                </c:pt>
                <c:pt idx="1335">
                  <c:v>562.63159569</c:v>
                </c:pt>
                <c:pt idx="1336">
                  <c:v>562.630872148</c:v>
                </c:pt>
                <c:pt idx="1337">
                  <c:v>562.621349044</c:v>
                </c:pt>
                <c:pt idx="1338">
                  <c:v>562.618258011</c:v>
                </c:pt>
                <c:pt idx="1339">
                  <c:v>562.60482002</c:v>
                </c:pt>
                <c:pt idx="1340">
                  <c:v>562.603119291</c:v>
                </c:pt>
                <c:pt idx="1341">
                  <c:v>562.603065197</c:v>
                </c:pt>
                <c:pt idx="1342">
                  <c:v>562.600661973</c:v>
                </c:pt>
                <c:pt idx="1343">
                  <c:v>562.597721296</c:v>
                </c:pt>
                <c:pt idx="1344">
                  <c:v>562.594406624</c:v>
                </c:pt>
                <c:pt idx="1345">
                  <c:v>562.593296708</c:v>
                </c:pt>
                <c:pt idx="1346">
                  <c:v>562.581943453</c:v>
                </c:pt>
                <c:pt idx="1347">
                  <c:v>562.580287536</c:v>
                </c:pt>
                <c:pt idx="1348">
                  <c:v>562.577247057</c:v>
                </c:pt>
                <c:pt idx="1349">
                  <c:v>562.576104513</c:v>
                </c:pt>
                <c:pt idx="1350">
                  <c:v>562.568762127</c:v>
                </c:pt>
                <c:pt idx="1351">
                  <c:v>562.562273822</c:v>
                </c:pt>
                <c:pt idx="1352">
                  <c:v>562.561121012</c:v>
                </c:pt>
                <c:pt idx="1353">
                  <c:v>562.55844907</c:v>
                </c:pt>
                <c:pt idx="1354">
                  <c:v>562.542892166</c:v>
                </c:pt>
                <c:pt idx="1355">
                  <c:v>562.529216402</c:v>
                </c:pt>
                <c:pt idx="1356">
                  <c:v>562.528168665</c:v>
                </c:pt>
                <c:pt idx="1357">
                  <c:v>562.528117097</c:v>
                </c:pt>
                <c:pt idx="1358">
                  <c:v>562.528063257</c:v>
                </c:pt>
                <c:pt idx="1359">
                  <c:v>562.52747739</c:v>
                </c:pt>
                <c:pt idx="1360">
                  <c:v>562.525684654</c:v>
                </c:pt>
                <c:pt idx="1361">
                  <c:v>562.52267303</c:v>
                </c:pt>
                <c:pt idx="1362">
                  <c:v>562.520599194</c:v>
                </c:pt>
                <c:pt idx="1363">
                  <c:v>562.51118397</c:v>
                </c:pt>
                <c:pt idx="1364">
                  <c:v>562.508256844</c:v>
                </c:pt>
                <c:pt idx="1365">
                  <c:v>562.50027517</c:v>
                </c:pt>
                <c:pt idx="1366">
                  <c:v>562.5</c:v>
                </c:pt>
                <c:pt idx="1367">
                  <c:v>562.5</c:v>
                </c:pt>
                <c:pt idx="1368">
                  <c:v>562.5</c:v>
                </c:pt>
                <c:pt idx="1369">
                  <c:v>562.499848983</c:v>
                </c:pt>
                <c:pt idx="1370">
                  <c:v>562.499595652</c:v>
                </c:pt>
                <c:pt idx="1371">
                  <c:v>562.498280817</c:v>
                </c:pt>
                <c:pt idx="1372">
                  <c:v>562.494729863</c:v>
                </c:pt>
                <c:pt idx="1373">
                  <c:v>562.494056759</c:v>
                </c:pt>
                <c:pt idx="1374">
                  <c:v>562.491445917</c:v>
                </c:pt>
                <c:pt idx="1375">
                  <c:v>562.487031235</c:v>
                </c:pt>
                <c:pt idx="1376">
                  <c:v>562.486476782</c:v>
                </c:pt>
                <c:pt idx="1377">
                  <c:v>562.475514405</c:v>
                </c:pt>
                <c:pt idx="1378">
                  <c:v>562.451249143</c:v>
                </c:pt>
                <c:pt idx="1379">
                  <c:v>562.435792959</c:v>
                </c:pt>
                <c:pt idx="1380">
                  <c:v>562.40690014</c:v>
                </c:pt>
                <c:pt idx="1381">
                  <c:v>562.403508145</c:v>
                </c:pt>
                <c:pt idx="1382">
                  <c:v>562.383942101</c:v>
                </c:pt>
                <c:pt idx="1383">
                  <c:v>562.376471115</c:v>
                </c:pt>
                <c:pt idx="1384">
                  <c:v>562.369</c:v>
                </c:pt>
                <c:pt idx="1385">
                  <c:v>562.361001083</c:v>
                </c:pt>
                <c:pt idx="1386">
                  <c:v>562.355387458</c:v>
                </c:pt>
                <c:pt idx="1387">
                  <c:v>562.341442538</c:v>
                </c:pt>
                <c:pt idx="1388">
                  <c:v>562.335337045</c:v>
                </c:pt>
                <c:pt idx="1389">
                  <c:v>562.32709983</c:v>
                </c:pt>
                <c:pt idx="1390">
                  <c:v>562.324836146</c:v>
                </c:pt>
                <c:pt idx="1391">
                  <c:v>562.321457953</c:v>
                </c:pt>
                <c:pt idx="1392">
                  <c:v>562.319360046</c:v>
                </c:pt>
                <c:pt idx="1393">
                  <c:v>562.316715873</c:v>
                </c:pt>
                <c:pt idx="1394">
                  <c:v>562.311267573</c:v>
                </c:pt>
                <c:pt idx="1395">
                  <c:v>562.309306287</c:v>
                </c:pt>
                <c:pt idx="1396">
                  <c:v>562.307050744</c:v>
                </c:pt>
                <c:pt idx="1397">
                  <c:v>562.269396299</c:v>
                </c:pt>
                <c:pt idx="1398">
                  <c:v>562.267637555</c:v>
                </c:pt>
                <c:pt idx="1399">
                  <c:v>562.265369014</c:v>
                </c:pt>
                <c:pt idx="1400">
                  <c:v>562.244579605</c:v>
                </c:pt>
                <c:pt idx="1401">
                  <c:v>562.232463157</c:v>
                </c:pt>
                <c:pt idx="1402">
                  <c:v>562.227107108</c:v>
                </c:pt>
                <c:pt idx="1403">
                  <c:v>562.223191799</c:v>
                </c:pt>
                <c:pt idx="1404">
                  <c:v>562.216359843</c:v>
                </c:pt>
                <c:pt idx="1405">
                  <c:v>562.213476168</c:v>
                </c:pt>
                <c:pt idx="1406">
                  <c:v>562.21292028</c:v>
                </c:pt>
                <c:pt idx="1407">
                  <c:v>562.209934103</c:v>
                </c:pt>
                <c:pt idx="1408">
                  <c:v>562.2070283</c:v>
                </c:pt>
                <c:pt idx="1409">
                  <c:v>562.185101211</c:v>
                </c:pt>
                <c:pt idx="1410">
                  <c:v>562.122557398</c:v>
                </c:pt>
                <c:pt idx="1411">
                  <c:v>562.006168338</c:v>
                </c:pt>
                <c:pt idx="1412">
                  <c:v>561.994039578</c:v>
                </c:pt>
                <c:pt idx="1413">
                  <c:v>561.963605848</c:v>
                </c:pt>
                <c:pt idx="1414">
                  <c:v>561.95671894</c:v>
                </c:pt>
                <c:pt idx="1415">
                  <c:v>561.946224771</c:v>
                </c:pt>
                <c:pt idx="1416">
                  <c:v>561.942557769</c:v>
                </c:pt>
                <c:pt idx="1417">
                  <c:v>561.919349098</c:v>
                </c:pt>
                <c:pt idx="1418">
                  <c:v>561.910371404</c:v>
                </c:pt>
                <c:pt idx="1419">
                  <c:v>561.900513707</c:v>
                </c:pt>
                <c:pt idx="1420">
                  <c:v>561.893907361</c:v>
                </c:pt>
                <c:pt idx="1421">
                  <c:v>561.878724346</c:v>
                </c:pt>
                <c:pt idx="1422">
                  <c:v>561.852320826</c:v>
                </c:pt>
                <c:pt idx="1423">
                  <c:v>561.848954125</c:v>
                </c:pt>
                <c:pt idx="1424">
                  <c:v>561.816536269</c:v>
                </c:pt>
                <c:pt idx="1425">
                  <c:v>561.816131757</c:v>
                </c:pt>
                <c:pt idx="1426">
                  <c:v>561.811</c:v>
                </c:pt>
                <c:pt idx="1427">
                  <c:v>561.771189616</c:v>
                </c:pt>
                <c:pt idx="1428">
                  <c:v>561.535434152</c:v>
                </c:pt>
                <c:pt idx="1429">
                  <c:v>561.483</c:v>
                </c:pt>
                <c:pt idx="1430">
                  <c:v>561.43757148</c:v>
                </c:pt>
                <c:pt idx="1431">
                  <c:v>561.418660863</c:v>
                </c:pt>
                <c:pt idx="1432">
                  <c:v>561.417</c:v>
                </c:pt>
                <c:pt idx="1433">
                  <c:v>561.417</c:v>
                </c:pt>
                <c:pt idx="1434">
                  <c:v>561.413459538</c:v>
                </c:pt>
                <c:pt idx="1435">
                  <c:v>561.403219692</c:v>
                </c:pt>
                <c:pt idx="1436">
                  <c:v>561.40002364</c:v>
                </c:pt>
                <c:pt idx="1437">
                  <c:v>561.388408965</c:v>
                </c:pt>
                <c:pt idx="1438">
                  <c:v>561.386509716</c:v>
                </c:pt>
                <c:pt idx="1439">
                  <c:v>561.38488159</c:v>
                </c:pt>
                <c:pt idx="1440">
                  <c:v>561.383312435</c:v>
                </c:pt>
                <c:pt idx="1441">
                  <c:v>561.366748966</c:v>
                </c:pt>
                <c:pt idx="1442">
                  <c:v>561.363511302</c:v>
                </c:pt>
                <c:pt idx="1443">
                  <c:v>561.354341139</c:v>
                </c:pt>
                <c:pt idx="1444">
                  <c:v>561.352000566</c:v>
                </c:pt>
                <c:pt idx="1445">
                  <c:v>561.352</c:v>
                </c:pt>
                <c:pt idx="1446">
                  <c:v>561.351991303</c:v>
                </c:pt>
                <c:pt idx="1447">
                  <c:v>561.35130053</c:v>
                </c:pt>
                <c:pt idx="1448">
                  <c:v>561.339981814</c:v>
                </c:pt>
                <c:pt idx="1449">
                  <c:v>561.337682274</c:v>
                </c:pt>
                <c:pt idx="1450">
                  <c:v>561.326279161</c:v>
                </c:pt>
                <c:pt idx="1451">
                  <c:v>561.319171678</c:v>
                </c:pt>
                <c:pt idx="1452">
                  <c:v>561.319</c:v>
                </c:pt>
                <c:pt idx="1453">
                  <c:v>561.317528945</c:v>
                </c:pt>
                <c:pt idx="1454">
                  <c:v>561.303698579</c:v>
                </c:pt>
                <c:pt idx="1455">
                  <c:v>561.281971362</c:v>
                </c:pt>
                <c:pt idx="1456">
                  <c:v>561.27471379</c:v>
                </c:pt>
                <c:pt idx="1457">
                  <c:v>561.262022344</c:v>
                </c:pt>
                <c:pt idx="1458">
                  <c:v>561.236087575</c:v>
                </c:pt>
                <c:pt idx="1459">
                  <c:v>561.229126823</c:v>
                </c:pt>
                <c:pt idx="1460">
                  <c:v>561.223904417</c:v>
                </c:pt>
                <c:pt idx="1461">
                  <c:v>561.218357272</c:v>
                </c:pt>
                <c:pt idx="1462">
                  <c:v>561.216497954</c:v>
                </c:pt>
                <c:pt idx="1463">
                  <c:v>561.216148412</c:v>
                </c:pt>
                <c:pt idx="1464">
                  <c:v>561.210589143</c:v>
                </c:pt>
                <c:pt idx="1465">
                  <c:v>561.208818249</c:v>
                </c:pt>
                <c:pt idx="1466">
                  <c:v>561.207786181</c:v>
                </c:pt>
                <c:pt idx="1467">
                  <c:v>561.201959809</c:v>
                </c:pt>
                <c:pt idx="1468">
                  <c:v>561.160744455</c:v>
                </c:pt>
                <c:pt idx="1469">
                  <c:v>561.158794788</c:v>
                </c:pt>
                <c:pt idx="1470">
                  <c:v>561.15796385</c:v>
                </c:pt>
                <c:pt idx="1471">
                  <c:v>561.141530958</c:v>
                </c:pt>
                <c:pt idx="1472">
                  <c:v>561.11895543</c:v>
                </c:pt>
                <c:pt idx="1473">
                  <c:v>561.103869057</c:v>
                </c:pt>
                <c:pt idx="1474">
                  <c:v>561.098501621</c:v>
                </c:pt>
                <c:pt idx="1475">
                  <c:v>561.087080563</c:v>
                </c:pt>
                <c:pt idx="1476">
                  <c:v>561.010956688</c:v>
                </c:pt>
                <c:pt idx="1477">
                  <c:v>560.990129009</c:v>
                </c:pt>
                <c:pt idx="1478">
                  <c:v>560.978423634</c:v>
                </c:pt>
                <c:pt idx="1479">
                  <c:v>560.962381118</c:v>
                </c:pt>
                <c:pt idx="1480">
                  <c:v>560.955189899</c:v>
                </c:pt>
                <c:pt idx="1481">
                  <c:v>560.954393451</c:v>
                </c:pt>
                <c:pt idx="1482">
                  <c:v>560.946394953</c:v>
                </c:pt>
                <c:pt idx="1483">
                  <c:v>560.945431006</c:v>
                </c:pt>
                <c:pt idx="1484">
                  <c:v>560.941548051</c:v>
                </c:pt>
                <c:pt idx="1485">
                  <c:v>560.934040019</c:v>
                </c:pt>
                <c:pt idx="1486">
                  <c:v>560.931706824</c:v>
                </c:pt>
                <c:pt idx="1487">
                  <c:v>560.930239899</c:v>
                </c:pt>
                <c:pt idx="1488">
                  <c:v>560.925994866</c:v>
                </c:pt>
                <c:pt idx="1489">
                  <c:v>560.925366335</c:v>
                </c:pt>
                <c:pt idx="1490">
                  <c:v>560.925038798</c:v>
                </c:pt>
                <c:pt idx="1491">
                  <c:v>560.925</c:v>
                </c:pt>
                <c:pt idx="1492">
                  <c:v>560.925</c:v>
                </c:pt>
                <c:pt idx="1493">
                  <c:v>560.922679747</c:v>
                </c:pt>
                <c:pt idx="1494">
                  <c:v>560.915994064</c:v>
                </c:pt>
                <c:pt idx="1495">
                  <c:v>560.907079831</c:v>
                </c:pt>
                <c:pt idx="1496">
                  <c:v>560.902483059</c:v>
                </c:pt>
                <c:pt idx="1497">
                  <c:v>560.893667808</c:v>
                </c:pt>
                <c:pt idx="1498">
                  <c:v>560.892878051</c:v>
                </c:pt>
                <c:pt idx="1499">
                  <c:v>560.887578172</c:v>
                </c:pt>
                <c:pt idx="1500">
                  <c:v>560.880288434</c:v>
                </c:pt>
                <c:pt idx="1501">
                  <c:v>560.870681468</c:v>
                </c:pt>
                <c:pt idx="1502">
                  <c:v>560.864896257</c:v>
                </c:pt>
                <c:pt idx="1503">
                  <c:v>560.861186616</c:v>
                </c:pt>
                <c:pt idx="1504">
                  <c:v>560.855651389</c:v>
                </c:pt>
                <c:pt idx="1505">
                  <c:v>560.855188889</c:v>
                </c:pt>
                <c:pt idx="1506">
                  <c:v>560.855000753</c:v>
                </c:pt>
                <c:pt idx="1507">
                  <c:v>560.850695024</c:v>
                </c:pt>
                <c:pt idx="1508">
                  <c:v>560.849300987</c:v>
                </c:pt>
                <c:pt idx="1509">
                  <c:v>560.848619034</c:v>
                </c:pt>
                <c:pt idx="1510">
                  <c:v>560.843562289</c:v>
                </c:pt>
                <c:pt idx="1511">
                  <c:v>560.840678726</c:v>
                </c:pt>
                <c:pt idx="1512">
                  <c:v>560.837463087</c:v>
                </c:pt>
                <c:pt idx="1513">
                  <c:v>560.837033162</c:v>
                </c:pt>
                <c:pt idx="1514">
                  <c:v>560.833538542</c:v>
                </c:pt>
                <c:pt idx="1515">
                  <c:v>560.82920392</c:v>
                </c:pt>
                <c:pt idx="1516">
                  <c:v>560.828939848</c:v>
                </c:pt>
                <c:pt idx="1517">
                  <c:v>560.828394812</c:v>
                </c:pt>
                <c:pt idx="1518">
                  <c:v>560.827234344</c:v>
                </c:pt>
                <c:pt idx="1519">
                  <c:v>560.825195287</c:v>
                </c:pt>
                <c:pt idx="1520">
                  <c:v>560.81125062</c:v>
                </c:pt>
                <c:pt idx="1521">
                  <c:v>560.809012663</c:v>
                </c:pt>
                <c:pt idx="1522">
                  <c:v>560.806360843</c:v>
                </c:pt>
                <c:pt idx="1523">
                  <c:v>560.805889642</c:v>
                </c:pt>
                <c:pt idx="1524">
                  <c:v>560.805784953</c:v>
                </c:pt>
                <c:pt idx="1525">
                  <c:v>560.804428341</c:v>
                </c:pt>
                <c:pt idx="1526">
                  <c:v>560.797515055</c:v>
                </c:pt>
                <c:pt idx="1527">
                  <c:v>560.796351305</c:v>
                </c:pt>
                <c:pt idx="1528">
                  <c:v>560.795904063</c:v>
                </c:pt>
                <c:pt idx="1529">
                  <c:v>560.794976605</c:v>
                </c:pt>
                <c:pt idx="1530">
                  <c:v>560.792344834</c:v>
                </c:pt>
                <c:pt idx="1531">
                  <c:v>560.786368025</c:v>
                </c:pt>
                <c:pt idx="1532">
                  <c:v>560.778690318</c:v>
                </c:pt>
                <c:pt idx="1533">
                  <c:v>560.769389472</c:v>
                </c:pt>
                <c:pt idx="1534">
                  <c:v>560.769149779</c:v>
                </c:pt>
                <c:pt idx="1535">
                  <c:v>560.767340008</c:v>
                </c:pt>
                <c:pt idx="1536">
                  <c:v>560.763864823</c:v>
                </c:pt>
                <c:pt idx="1537">
                  <c:v>560.761757881</c:v>
                </c:pt>
                <c:pt idx="1538">
                  <c:v>560.76016464</c:v>
                </c:pt>
                <c:pt idx="1539">
                  <c:v>560.746639504</c:v>
                </c:pt>
                <c:pt idx="1540">
                  <c:v>560.733735818</c:v>
                </c:pt>
                <c:pt idx="1541">
                  <c:v>560.731017537</c:v>
                </c:pt>
                <c:pt idx="1542">
                  <c:v>560.729459533</c:v>
                </c:pt>
                <c:pt idx="1543">
                  <c:v>560.724149593</c:v>
                </c:pt>
                <c:pt idx="1544">
                  <c:v>560.716677748</c:v>
                </c:pt>
                <c:pt idx="1545">
                  <c:v>560.714610666</c:v>
                </c:pt>
                <c:pt idx="1546">
                  <c:v>560.709250629</c:v>
                </c:pt>
                <c:pt idx="1547">
                  <c:v>560.708345493</c:v>
                </c:pt>
                <c:pt idx="1548">
                  <c:v>560.706600437</c:v>
                </c:pt>
                <c:pt idx="1549">
                  <c:v>560.705288124</c:v>
                </c:pt>
                <c:pt idx="1550">
                  <c:v>560.687290352</c:v>
                </c:pt>
                <c:pt idx="1551">
                  <c:v>560.685164311</c:v>
                </c:pt>
                <c:pt idx="1552">
                  <c:v>560.666274739</c:v>
                </c:pt>
                <c:pt idx="1553">
                  <c:v>560.663</c:v>
                </c:pt>
                <c:pt idx="1554">
                  <c:v>560.663</c:v>
                </c:pt>
                <c:pt idx="1555">
                  <c:v>560.657915207</c:v>
                </c:pt>
                <c:pt idx="1556">
                  <c:v>560.654244211</c:v>
                </c:pt>
                <c:pt idx="1557">
                  <c:v>560.653509014</c:v>
                </c:pt>
                <c:pt idx="1558">
                  <c:v>560.650019053</c:v>
                </c:pt>
                <c:pt idx="1559">
                  <c:v>560.649170346</c:v>
                </c:pt>
                <c:pt idx="1560">
                  <c:v>560.646034964</c:v>
                </c:pt>
                <c:pt idx="1561">
                  <c:v>560.630535109</c:v>
                </c:pt>
                <c:pt idx="1562">
                  <c:v>560.628733508</c:v>
                </c:pt>
                <c:pt idx="1563">
                  <c:v>560.628263647</c:v>
                </c:pt>
                <c:pt idx="1564">
                  <c:v>560.626044323</c:v>
                </c:pt>
                <c:pt idx="1565">
                  <c:v>560.613541767</c:v>
                </c:pt>
                <c:pt idx="1566">
                  <c:v>560.607468516</c:v>
                </c:pt>
                <c:pt idx="1567">
                  <c:v>560.601104634</c:v>
                </c:pt>
                <c:pt idx="1568">
                  <c:v>560.585863853</c:v>
                </c:pt>
                <c:pt idx="1569">
                  <c:v>560.554642555</c:v>
                </c:pt>
                <c:pt idx="1570">
                  <c:v>560.532580617</c:v>
                </c:pt>
                <c:pt idx="1571">
                  <c:v>560.532</c:v>
                </c:pt>
                <c:pt idx="1572">
                  <c:v>560.503322954</c:v>
                </c:pt>
                <c:pt idx="1573">
                  <c:v>560.470764843</c:v>
                </c:pt>
                <c:pt idx="1574">
                  <c:v>560.46407933</c:v>
                </c:pt>
                <c:pt idx="1575">
                  <c:v>560.461769891</c:v>
                </c:pt>
                <c:pt idx="1576">
                  <c:v>560.359762046</c:v>
                </c:pt>
                <c:pt idx="1577">
                  <c:v>560.343151097</c:v>
                </c:pt>
                <c:pt idx="1578">
                  <c:v>560.151034986</c:v>
                </c:pt>
                <c:pt idx="1579">
                  <c:v>560.131387372</c:v>
                </c:pt>
                <c:pt idx="1580">
                  <c:v>560.110491731</c:v>
                </c:pt>
                <c:pt idx="1581">
                  <c:v>560.108612243</c:v>
                </c:pt>
                <c:pt idx="1582">
                  <c:v>560.107891206</c:v>
                </c:pt>
                <c:pt idx="1583">
                  <c:v>560.105106829</c:v>
                </c:pt>
                <c:pt idx="1584">
                  <c:v>560.105</c:v>
                </c:pt>
                <c:pt idx="1585">
                  <c:v>560.073937181</c:v>
                </c:pt>
                <c:pt idx="1586">
                  <c:v>560.071163619</c:v>
                </c:pt>
                <c:pt idx="1587">
                  <c:v>560.037414488</c:v>
                </c:pt>
                <c:pt idx="1588">
                  <c:v>560.028251878</c:v>
                </c:pt>
                <c:pt idx="1589">
                  <c:v>560.025284277</c:v>
                </c:pt>
                <c:pt idx="1590">
                  <c:v>560.024506529</c:v>
                </c:pt>
                <c:pt idx="1591">
                  <c:v>560.015245655</c:v>
                </c:pt>
                <c:pt idx="1592">
                  <c:v>560.011376508</c:v>
                </c:pt>
                <c:pt idx="1593">
                  <c:v>560.008571225</c:v>
                </c:pt>
                <c:pt idx="1594">
                  <c:v>560.006237541</c:v>
                </c:pt>
                <c:pt idx="1595">
                  <c:v>559.989088575</c:v>
                </c:pt>
                <c:pt idx="1596">
                  <c:v>559.986285436</c:v>
                </c:pt>
                <c:pt idx="1597">
                  <c:v>559.972534375</c:v>
                </c:pt>
                <c:pt idx="1598">
                  <c:v>559.936007383</c:v>
                </c:pt>
                <c:pt idx="1599">
                  <c:v>559.93507238</c:v>
                </c:pt>
                <c:pt idx="1600">
                  <c:v>559.93432383</c:v>
                </c:pt>
                <c:pt idx="1601">
                  <c:v>559.924597413</c:v>
                </c:pt>
                <c:pt idx="1602">
                  <c:v>559.92219378</c:v>
                </c:pt>
                <c:pt idx="1603">
                  <c:v>559.912596516</c:v>
                </c:pt>
                <c:pt idx="1604">
                  <c:v>559.911461095</c:v>
                </c:pt>
                <c:pt idx="1605">
                  <c:v>559.911430863</c:v>
                </c:pt>
                <c:pt idx="1606">
                  <c:v>559.894526775</c:v>
                </c:pt>
                <c:pt idx="1607">
                  <c:v>559.88481796</c:v>
                </c:pt>
                <c:pt idx="1608">
                  <c:v>559.868030195</c:v>
                </c:pt>
                <c:pt idx="1609">
                  <c:v>559.864296017</c:v>
                </c:pt>
                <c:pt idx="1610">
                  <c:v>559.859662237</c:v>
                </c:pt>
                <c:pt idx="1611">
                  <c:v>559.854151683</c:v>
                </c:pt>
                <c:pt idx="1612">
                  <c:v>559.850002802</c:v>
                </c:pt>
                <c:pt idx="1613">
                  <c:v>559.84215473</c:v>
                </c:pt>
                <c:pt idx="1614">
                  <c:v>559.840613973</c:v>
                </c:pt>
                <c:pt idx="1615">
                  <c:v>559.833297043</c:v>
                </c:pt>
                <c:pt idx="1616">
                  <c:v>559.83249696</c:v>
                </c:pt>
                <c:pt idx="1617">
                  <c:v>559.819481363</c:v>
                </c:pt>
                <c:pt idx="1618">
                  <c:v>559.815656293</c:v>
                </c:pt>
                <c:pt idx="1619">
                  <c:v>559.815220504</c:v>
                </c:pt>
                <c:pt idx="1620">
                  <c:v>559.798230888</c:v>
                </c:pt>
                <c:pt idx="1621">
                  <c:v>559.786635407</c:v>
                </c:pt>
                <c:pt idx="1622">
                  <c:v>559.785976099</c:v>
                </c:pt>
                <c:pt idx="1623">
                  <c:v>559.776972783</c:v>
                </c:pt>
                <c:pt idx="1624">
                  <c:v>559.761863148</c:v>
                </c:pt>
                <c:pt idx="1625">
                  <c:v>559.759416</c:v>
                </c:pt>
                <c:pt idx="1626">
                  <c:v>559.746755926</c:v>
                </c:pt>
                <c:pt idx="1627">
                  <c:v>559.745915754</c:v>
                </c:pt>
                <c:pt idx="1628">
                  <c:v>559.744</c:v>
                </c:pt>
                <c:pt idx="1629">
                  <c:v>559.740460652</c:v>
                </c:pt>
                <c:pt idx="1630">
                  <c:v>559.735329432</c:v>
                </c:pt>
                <c:pt idx="1631">
                  <c:v>559.732574087</c:v>
                </c:pt>
                <c:pt idx="1632">
                  <c:v>559.72534754</c:v>
                </c:pt>
                <c:pt idx="1633">
                  <c:v>559.719228409</c:v>
                </c:pt>
                <c:pt idx="1634">
                  <c:v>559.712642368</c:v>
                </c:pt>
                <c:pt idx="1635">
                  <c:v>559.709992028</c:v>
                </c:pt>
                <c:pt idx="1636">
                  <c:v>559.709811957</c:v>
                </c:pt>
                <c:pt idx="1637">
                  <c:v>559.70056231</c:v>
                </c:pt>
                <c:pt idx="1638">
                  <c:v>559.691868917</c:v>
                </c:pt>
                <c:pt idx="1639">
                  <c:v>559.684108404</c:v>
                </c:pt>
                <c:pt idx="1640">
                  <c:v>559.683941854</c:v>
                </c:pt>
                <c:pt idx="1641">
                  <c:v>559.682098541</c:v>
                </c:pt>
                <c:pt idx="1642">
                  <c:v>559.672391842</c:v>
                </c:pt>
                <c:pt idx="1643">
                  <c:v>559.666218051</c:v>
                </c:pt>
                <c:pt idx="1644">
                  <c:v>559.66410448</c:v>
                </c:pt>
                <c:pt idx="1645">
                  <c:v>559.657431349</c:v>
                </c:pt>
                <c:pt idx="1646">
                  <c:v>559.652391849</c:v>
                </c:pt>
                <c:pt idx="1647">
                  <c:v>559.643485599</c:v>
                </c:pt>
                <c:pt idx="1648">
                  <c:v>559.642508252</c:v>
                </c:pt>
                <c:pt idx="1649">
                  <c:v>559.641347278</c:v>
                </c:pt>
                <c:pt idx="1650">
                  <c:v>559.634750234</c:v>
                </c:pt>
                <c:pt idx="1651">
                  <c:v>559.630947317</c:v>
                </c:pt>
                <c:pt idx="1652">
                  <c:v>559.626270437</c:v>
                </c:pt>
                <c:pt idx="1653">
                  <c:v>559.595588213</c:v>
                </c:pt>
                <c:pt idx="1654">
                  <c:v>559.594586696</c:v>
                </c:pt>
                <c:pt idx="1655">
                  <c:v>559.591583681</c:v>
                </c:pt>
                <c:pt idx="1656">
                  <c:v>559.586242082</c:v>
                </c:pt>
                <c:pt idx="1657">
                  <c:v>559.581065805</c:v>
                </c:pt>
                <c:pt idx="1658">
                  <c:v>559.562699256</c:v>
                </c:pt>
                <c:pt idx="1659">
                  <c:v>559.557115595</c:v>
                </c:pt>
                <c:pt idx="1660">
                  <c:v>559.55479901</c:v>
                </c:pt>
                <c:pt idx="1661">
                  <c:v>559.550106963</c:v>
                </c:pt>
                <c:pt idx="1662">
                  <c:v>559.540573893</c:v>
                </c:pt>
                <c:pt idx="1663">
                  <c:v>559.540078759</c:v>
                </c:pt>
                <c:pt idx="1664">
                  <c:v>559.538840757</c:v>
                </c:pt>
                <c:pt idx="1665">
                  <c:v>559.523646643</c:v>
                </c:pt>
                <c:pt idx="1666">
                  <c:v>559.514118144</c:v>
                </c:pt>
                <c:pt idx="1667">
                  <c:v>559.514</c:v>
                </c:pt>
                <c:pt idx="1668">
                  <c:v>559.481320742</c:v>
                </c:pt>
                <c:pt idx="1669">
                  <c:v>559.478838326</c:v>
                </c:pt>
                <c:pt idx="1670">
                  <c:v>559.475267577</c:v>
                </c:pt>
                <c:pt idx="1671">
                  <c:v>559.470521639</c:v>
                </c:pt>
                <c:pt idx="1672">
                  <c:v>559.470169808</c:v>
                </c:pt>
                <c:pt idx="1673">
                  <c:v>559.464792201</c:v>
                </c:pt>
                <c:pt idx="1674">
                  <c:v>559.458035911</c:v>
                </c:pt>
                <c:pt idx="1675">
                  <c:v>559.447186239</c:v>
                </c:pt>
                <c:pt idx="1676">
                  <c:v>559.43546472</c:v>
                </c:pt>
                <c:pt idx="1677">
                  <c:v>559.434540428</c:v>
                </c:pt>
                <c:pt idx="1678">
                  <c:v>559.424874517</c:v>
                </c:pt>
                <c:pt idx="1679">
                  <c:v>559.424018813</c:v>
                </c:pt>
                <c:pt idx="1680">
                  <c:v>559.416038379</c:v>
                </c:pt>
                <c:pt idx="1681">
                  <c:v>559.416</c:v>
                </c:pt>
                <c:pt idx="1682">
                  <c:v>559.41599632</c:v>
                </c:pt>
                <c:pt idx="1683">
                  <c:v>559.406665917</c:v>
                </c:pt>
                <c:pt idx="1684">
                  <c:v>559.405663979</c:v>
                </c:pt>
                <c:pt idx="1685">
                  <c:v>559.386731781</c:v>
                </c:pt>
                <c:pt idx="1686">
                  <c:v>559.381200639</c:v>
                </c:pt>
                <c:pt idx="1687">
                  <c:v>559.355047242</c:v>
                </c:pt>
                <c:pt idx="1688">
                  <c:v>559.330727863</c:v>
                </c:pt>
                <c:pt idx="1689">
                  <c:v>559.319670363</c:v>
                </c:pt>
                <c:pt idx="1690">
                  <c:v>559.305202839</c:v>
                </c:pt>
                <c:pt idx="1691">
                  <c:v>559.296931375</c:v>
                </c:pt>
                <c:pt idx="1692">
                  <c:v>559.288257255</c:v>
                </c:pt>
                <c:pt idx="1693">
                  <c:v>559.2836984</c:v>
                </c:pt>
                <c:pt idx="1694">
                  <c:v>559.282135187</c:v>
                </c:pt>
                <c:pt idx="1695">
                  <c:v>559.267053459</c:v>
                </c:pt>
                <c:pt idx="1696">
                  <c:v>559.260553895</c:v>
                </c:pt>
                <c:pt idx="1697">
                  <c:v>559.252</c:v>
                </c:pt>
                <c:pt idx="1698">
                  <c:v>559.25158559</c:v>
                </c:pt>
                <c:pt idx="1699">
                  <c:v>559.245078297</c:v>
                </c:pt>
                <c:pt idx="1700">
                  <c:v>559.241408377</c:v>
                </c:pt>
                <c:pt idx="1701">
                  <c:v>559.214167162</c:v>
                </c:pt>
                <c:pt idx="1702">
                  <c:v>559.194377628</c:v>
                </c:pt>
                <c:pt idx="1703">
                  <c:v>559.193084075</c:v>
                </c:pt>
                <c:pt idx="1704">
                  <c:v>559.179925403</c:v>
                </c:pt>
                <c:pt idx="1705">
                  <c:v>559.15802028</c:v>
                </c:pt>
                <c:pt idx="1706">
                  <c:v>559.157546958</c:v>
                </c:pt>
                <c:pt idx="1707">
                  <c:v>559.15647618</c:v>
                </c:pt>
                <c:pt idx="1708">
                  <c:v>559.154030567</c:v>
                </c:pt>
                <c:pt idx="1709">
                  <c:v>559.143841041</c:v>
                </c:pt>
                <c:pt idx="1710">
                  <c:v>559.142759323</c:v>
                </c:pt>
                <c:pt idx="1711">
                  <c:v>559.14068756</c:v>
                </c:pt>
                <c:pt idx="1712">
                  <c:v>559.140211017</c:v>
                </c:pt>
                <c:pt idx="1713">
                  <c:v>559.130162824</c:v>
                </c:pt>
                <c:pt idx="1714">
                  <c:v>559.122969628</c:v>
                </c:pt>
                <c:pt idx="1715">
                  <c:v>559.12282626</c:v>
                </c:pt>
                <c:pt idx="1716">
                  <c:v>559.121</c:v>
                </c:pt>
                <c:pt idx="1717">
                  <c:v>559.113094676</c:v>
                </c:pt>
                <c:pt idx="1718">
                  <c:v>559.107304537</c:v>
                </c:pt>
                <c:pt idx="1719">
                  <c:v>559.105317439</c:v>
                </c:pt>
                <c:pt idx="1720">
                  <c:v>559.100460638</c:v>
                </c:pt>
                <c:pt idx="1721">
                  <c:v>559.095802173</c:v>
                </c:pt>
                <c:pt idx="1722">
                  <c:v>559.095501253</c:v>
                </c:pt>
                <c:pt idx="1723">
                  <c:v>559.090334122</c:v>
                </c:pt>
                <c:pt idx="1724">
                  <c:v>559.087500691</c:v>
                </c:pt>
                <c:pt idx="1725">
                  <c:v>559.085468928</c:v>
                </c:pt>
                <c:pt idx="1726">
                  <c:v>559.066194469</c:v>
                </c:pt>
                <c:pt idx="1727">
                  <c:v>559.055500736</c:v>
                </c:pt>
                <c:pt idx="1728">
                  <c:v>559.055</c:v>
                </c:pt>
                <c:pt idx="1729">
                  <c:v>559.054338614</c:v>
                </c:pt>
                <c:pt idx="1730">
                  <c:v>559.020406368</c:v>
                </c:pt>
                <c:pt idx="1731">
                  <c:v>559.010996014</c:v>
                </c:pt>
                <c:pt idx="1732">
                  <c:v>558.995780567</c:v>
                </c:pt>
                <c:pt idx="1733">
                  <c:v>558.993058816</c:v>
                </c:pt>
                <c:pt idx="1734">
                  <c:v>558.987504519</c:v>
                </c:pt>
                <c:pt idx="1735">
                  <c:v>558.981622999</c:v>
                </c:pt>
                <c:pt idx="1736">
                  <c:v>558.978069739</c:v>
                </c:pt>
                <c:pt idx="1737">
                  <c:v>558.976119358</c:v>
                </c:pt>
                <c:pt idx="1738">
                  <c:v>558.969415576</c:v>
                </c:pt>
                <c:pt idx="1739">
                  <c:v>558.964873595</c:v>
                </c:pt>
                <c:pt idx="1740">
                  <c:v>558.938540201</c:v>
                </c:pt>
                <c:pt idx="1741">
                  <c:v>558.936366624</c:v>
                </c:pt>
                <c:pt idx="1742">
                  <c:v>558.927243698</c:v>
                </c:pt>
                <c:pt idx="1743">
                  <c:v>558.924618491</c:v>
                </c:pt>
                <c:pt idx="1744">
                  <c:v>558.924534638</c:v>
                </c:pt>
                <c:pt idx="1745">
                  <c:v>558.920544519</c:v>
                </c:pt>
                <c:pt idx="1746">
                  <c:v>558.912603164</c:v>
                </c:pt>
                <c:pt idx="1747">
                  <c:v>558.908152489</c:v>
                </c:pt>
                <c:pt idx="1748">
                  <c:v>558.906856808</c:v>
                </c:pt>
                <c:pt idx="1749">
                  <c:v>558.905509808</c:v>
                </c:pt>
                <c:pt idx="1750">
                  <c:v>558.90192533</c:v>
                </c:pt>
                <c:pt idx="1751">
                  <c:v>558.893056272</c:v>
                </c:pt>
                <c:pt idx="1752">
                  <c:v>558.889903213</c:v>
                </c:pt>
                <c:pt idx="1753">
                  <c:v>558.889281176</c:v>
                </c:pt>
                <c:pt idx="1754">
                  <c:v>558.884398297</c:v>
                </c:pt>
                <c:pt idx="1755">
                  <c:v>558.884110452</c:v>
                </c:pt>
                <c:pt idx="1756">
                  <c:v>558.884020309</c:v>
                </c:pt>
                <c:pt idx="1757">
                  <c:v>558.881604698</c:v>
                </c:pt>
                <c:pt idx="1758">
                  <c:v>558.877466126</c:v>
                </c:pt>
                <c:pt idx="1759">
                  <c:v>558.866866308</c:v>
                </c:pt>
                <c:pt idx="1760">
                  <c:v>558.858500643</c:v>
                </c:pt>
                <c:pt idx="1761">
                  <c:v>558.842541949</c:v>
                </c:pt>
                <c:pt idx="1762">
                  <c:v>558.840666207</c:v>
                </c:pt>
                <c:pt idx="1763">
                  <c:v>558.811693571</c:v>
                </c:pt>
                <c:pt idx="1764">
                  <c:v>558.810200052</c:v>
                </c:pt>
                <c:pt idx="1765">
                  <c:v>558.805486444</c:v>
                </c:pt>
                <c:pt idx="1766">
                  <c:v>558.799977489</c:v>
                </c:pt>
                <c:pt idx="1767">
                  <c:v>558.780732201</c:v>
                </c:pt>
                <c:pt idx="1768">
                  <c:v>558.768564804</c:v>
                </c:pt>
                <c:pt idx="1769">
                  <c:v>558.759772446</c:v>
                </c:pt>
                <c:pt idx="1770">
                  <c:v>558.740842369</c:v>
                </c:pt>
                <c:pt idx="1771">
                  <c:v>558.715452708</c:v>
                </c:pt>
                <c:pt idx="1772">
                  <c:v>558.699482109</c:v>
                </c:pt>
                <c:pt idx="1773">
                  <c:v>558.691419266</c:v>
                </c:pt>
                <c:pt idx="1774">
                  <c:v>558.672674981</c:v>
                </c:pt>
                <c:pt idx="1775">
                  <c:v>558.652443913</c:v>
                </c:pt>
                <c:pt idx="1776">
                  <c:v>558.651912703</c:v>
                </c:pt>
                <c:pt idx="1777">
                  <c:v>558.651485931</c:v>
                </c:pt>
                <c:pt idx="1778">
                  <c:v>558.639102363</c:v>
                </c:pt>
                <c:pt idx="1779">
                  <c:v>558.62388898</c:v>
                </c:pt>
                <c:pt idx="1780">
                  <c:v>558.622167165</c:v>
                </c:pt>
                <c:pt idx="1781">
                  <c:v>558.622116416</c:v>
                </c:pt>
                <c:pt idx="1782">
                  <c:v>558.597258109</c:v>
                </c:pt>
                <c:pt idx="1783">
                  <c:v>558.593672747</c:v>
                </c:pt>
                <c:pt idx="1784">
                  <c:v>558.584329369</c:v>
                </c:pt>
                <c:pt idx="1785">
                  <c:v>558.582910971</c:v>
                </c:pt>
                <c:pt idx="1786">
                  <c:v>558.569139983</c:v>
                </c:pt>
                <c:pt idx="1787">
                  <c:v>558.56543766</c:v>
                </c:pt>
                <c:pt idx="1788">
                  <c:v>558.56414799</c:v>
                </c:pt>
                <c:pt idx="1789">
                  <c:v>558.561717451</c:v>
                </c:pt>
                <c:pt idx="1790">
                  <c:v>558.561381857</c:v>
                </c:pt>
                <c:pt idx="1791">
                  <c:v>558.559020269</c:v>
                </c:pt>
                <c:pt idx="1792">
                  <c:v>558.553028199</c:v>
                </c:pt>
                <c:pt idx="1793">
                  <c:v>558.53413041</c:v>
                </c:pt>
                <c:pt idx="1794">
                  <c:v>558.499550088</c:v>
                </c:pt>
                <c:pt idx="1795">
                  <c:v>558.495432089</c:v>
                </c:pt>
                <c:pt idx="1796">
                  <c:v>558.483774418</c:v>
                </c:pt>
                <c:pt idx="1797">
                  <c:v>558.473058264</c:v>
                </c:pt>
                <c:pt idx="1798">
                  <c:v>558.458739282</c:v>
                </c:pt>
                <c:pt idx="1799">
                  <c:v>558.444551516</c:v>
                </c:pt>
                <c:pt idx="1800">
                  <c:v>558.387802341</c:v>
                </c:pt>
                <c:pt idx="1801">
                  <c:v>558.367658718</c:v>
                </c:pt>
                <c:pt idx="1802">
                  <c:v>558.357543429</c:v>
                </c:pt>
                <c:pt idx="1803">
                  <c:v>558.354025548</c:v>
                </c:pt>
                <c:pt idx="1804">
                  <c:v>558.318697275</c:v>
                </c:pt>
                <c:pt idx="1805">
                  <c:v>558.31832551</c:v>
                </c:pt>
                <c:pt idx="1806">
                  <c:v>558.316471357</c:v>
                </c:pt>
                <c:pt idx="1807">
                  <c:v>558.311727096</c:v>
                </c:pt>
                <c:pt idx="1808">
                  <c:v>558.30808823</c:v>
                </c:pt>
                <c:pt idx="1809">
                  <c:v>558.301957373</c:v>
                </c:pt>
                <c:pt idx="1810">
                  <c:v>558.259687943</c:v>
                </c:pt>
                <c:pt idx="1811">
                  <c:v>558.248162814</c:v>
                </c:pt>
                <c:pt idx="1812">
                  <c:v>558.244680169</c:v>
                </c:pt>
                <c:pt idx="1813">
                  <c:v>558.235</c:v>
                </c:pt>
                <c:pt idx="1814">
                  <c:v>558.235</c:v>
                </c:pt>
                <c:pt idx="1815">
                  <c:v>558.233197746</c:v>
                </c:pt>
                <c:pt idx="1816">
                  <c:v>558.232120614</c:v>
                </c:pt>
                <c:pt idx="1817">
                  <c:v>558.231680395</c:v>
                </c:pt>
                <c:pt idx="1818">
                  <c:v>558.223483407</c:v>
                </c:pt>
                <c:pt idx="1819">
                  <c:v>558.203232805</c:v>
                </c:pt>
                <c:pt idx="1820">
                  <c:v>558.189659474</c:v>
                </c:pt>
                <c:pt idx="1821">
                  <c:v>558.161710552</c:v>
                </c:pt>
                <c:pt idx="1822">
                  <c:v>558.154733098</c:v>
                </c:pt>
                <c:pt idx="1823">
                  <c:v>558.137344584</c:v>
                </c:pt>
                <c:pt idx="1824">
                  <c:v>558.099241838</c:v>
                </c:pt>
                <c:pt idx="1825">
                  <c:v>558.097018032</c:v>
                </c:pt>
                <c:pt idx="1826">
                  <c:v>558.076886153</c:v>
                </c:pt>
                <c:pt idx="1827">
                  <c:v>558.07660749</c:v>
                </c:pt>
                <c:pt idx="1828">
                  <c:v>558.035318695</c:v>
                </c:pt>
                <c:pt idx="1829">
                  <c:v>558.034717871</c:v>
                </c:pt>
                <c:pt idx="1830">
                  <c:v>558.002428715</c:v>
                </c:pt>
                <c:pt idx="1831">
                  <c:v>557.958830118</c:v>
                </c:pt>
                <c:pt idx="1832">
                  <c:v>557.924466398</c:v>
                </c:pt>
                <c:pt idx="1833">
                  <c:v>557.919965071</c:v>
                </c:pt>
                <c:pt idx="1834">
                  <c:v>557.912672627</c:v>
                </c:pt>
                <c:pt idx="1835">
                  <c:v>557.907667227</c:v>
                </c:pt>
                <c:pt idx="1836">
                  <c:v>557.906539482</c:v>
                </c:pt>
                <c:pt idx="1837">
                  <c:v>557.905629972</c:v>
                </c:pt>
                <c:pt idx="1838">
                  <c:v>557.900123693</c:v>
                </c:pt>
                <c:pt idx="1839">
                  <c:v>557.889489767</c:v>
                </c:pt>
                <c:pt idx="1840">
                  <c:v>557.874086423</c:v>
                </c:pt>
                <c:pt idx="1841">
                  <c:v>557.86690629</c:v>
                </c:pt>
                <c:pt idx="1842">
                  <c:v>557.863517868</c:v>
                </c:pt>
                <c:pt idx="1843">
                  <c:v>557.860548978</c:v>
                </c:pt>
                <c:pt idx="1844">
                  <c:v>557.847421525</c:v>
                </c:pt>
                <c:pt idx="1845">
                  <c:v>557.841</c:v>
                </c:pt>
                <c:pt idx="1846">
                  <c:v>557.838724842</c:v>
                </c:pt>
                <c:pt idx="1847">
                  <c:v>557.838215489</c:v>
                </c:pt>
                <c:pt idx="1848">
                  <c:v>557.834991643</c:v>
                </c:pt>
                <c:pt idx="1849">
                  <c:v>557.834437712</c:v>
                </c:pt>
                <c:pt idx="1850">
                  <c:v>557.812777903</c:v>
                </c:pt>
                <c:pt idx="1851">
                  <c:v>557.808587109</c:v>
                </c:pt>
                <c:pt idx="1852">
                  <c:v>557.788263512</c:v>
                </c:pt>
                <c:pt idx="1853">
                  <c:v>557.786294848</c:v>
                </c:pt>
                <c:pt idx="1854">
                  <c:v>557.785640237</c:v>
                </c:pt>
                <c:pt idx="1855">
                  <c:v>557.778094935</c:v>
                </c:pt>
                <c:pt idx="1856">
                  <c:v>557.77130138</c:v>
                </c:pt>
                <c:pt idx="1857">
                  <c:v>557.771194641</c:v>
                </c:pt>
                <c:pt idx="1858">
                  <c:v>557.770306673</c:v>
                </c:pt>
                <c:pt idx="1859">
                  <c:v>557.736417962</c:v>
                </c:pt>
                <c:pt idx="1860">
                  <c:v>557.728818985</c:v>
                </c:pt>
                <c:pt idx="1861">
                  <c:v>557.665269903</c:v>
                </c:pt>
                <c:pt idx="1862">
                  <c:v>557.640636897</c:v>
                </c:pt>
                <c:pt idx="1863">
                  <c:v>557.637276981</c:v>
                </c:pt>
                <c:pt idx="1864">
                  <c:v>557.620186836</c:v>
                </c:pt>
                <c:pt idx="1865">
                  <c:v>557.612</c:v>
                </c:pt>
                <c:pt idx="1866">
                  <c:v>557.61154318</c:v>
                </c:pt>
                <c:pt idx="1867">
                  <c:v>557.611322696</c:v>
                </c:pt>
                <c:pt idx="1868">
                  <c:v>557.609670281</c:v>
                </c:pt>
                <c:pt idx="1869">
                  <c:v>557.605436128</c:v>
                </c:pt>
                <c:pt idx="1870">
                  <c:v>557.591555496</c:v>
                </c:pt>
                <c:pt idx="1871">
                  <c:v>557.588619184</c:v>
                </c:pt>
                <c:pt idx="1872">
                  <c:v>557.567651069</c:v>
                </c:pt>
                <c:pt idx="1873">
                  <c:v>557.564798904</c:v>
                </c:pt>
                <c:pt idx="1874">
                  <c:v>557.561059648</c:v>
                </c:pt>
                <c:pt idx="1875">
                  <c:v>557.55477411</c:v>
                </c:pt>
                <c:pt idx="1876">
                  <c:v>557.546</c:v>
                </c:pt>
                <c:pt idx="1877">
                  <c:v>557.530348521</c:v>
                </c:pt>
                <c:pt idx="1878">
                  <c:v>557.524748281</c:v>
                </c:pt>
                <c:pt idx="1879">
                  <c:v>557.510959755</c:v>
                </c:pt>
                <c:pt idx="1880">
                  <c:v>557.510497559</c:v>
                </c:pt>
                <c:pt idx="1881">
                  <c:v>557.50234293</c:v>
                </c:pt>
                <c:pt idx="1882">
                  <c:v>557.501109812</c:v>
                </c:pt>
                <c:pt idx="1883">
                  <c:v>557.467546523</c:v>
                </c:pt>
                <c:pt idx="1884">
                  <c:v>557.465777829</c:v>
                </c:pt>
                <c:pt idx="1885">
                  <c:v>557.460941825</c:v>
                </c:pt>
                <c:pt idx="1886">
                  <c:v>557.4531067</c:v>
                </c:pt>
                <c:pt idx="1887">
                  <c:v>557.444496874</c:v>
                </c:pt>
                <c:pt idx="1888">
                  <c:v>557.427082585</c:v>
                </c:pt>
                <c:pt idx="1889">
                  <c:v>557.422610282</c:v>
                </c:pt>
                <c:pt idx="1890">
                  <c:v>557.415</c:v>
                </c:pt>
                <c:pt idx="1891">
                  <c:v>557.392642024</c:v>
                </c:pt>
                <c:pt idx="1892">
                  <c:v>557.382513229</c:v>
                </c:pt>
                <c:pt idx="1893">
                  <c:v>557.353652588</c:v>
                </c:pt>
                <c:pt idx="1894">
                  <c:v>557.339666277</c:v>
                </c:pt>
                <c:pt idx="1895">
                  <c:v>557.31159566</c:v>
                </c:pt>
                <c:pt idx="1896">
                  <c:v>557.311500606</c:v>
                </c:pt>
                <c:pt idx="1897">
                  <c:v>557.288162912</c:v>
                </c:pt>
                <c:pt idx="1898">
                  <c:v>557.216034081</c:v>
                </c:pt>
                <c:pt idx="1899">
                  <c:v>557.181345382</c:v>
                </c:pt>
                <c:pt idx="1900">
                  <c:v>557.179625657</c:v>
                </c:pt>
                <c:pt idx="1901">
                  <c:v>557.160596959</c:v>
                </c:pt>
                <c:pt idx="1902">
                  <c:v>557.153188742</c:v>
                </c:pt>
                <c:pt idx="1903">
                  <c:v>557.150871626</c:v>
                </c:pt>
                <c:pt idx="1904">
                  <c:v>557.149638833</c:v>
                </c:pt>
                <c:pt idx="1905">
                  <c:v>557.144032337</c:v>
                </c:pt>
                <c:pt idx="1906">
                  <c:v>557.127286828</c:v>
                </c:pt>
                <c:pt idx="1907">
                  <c:v>557.090863589</c:v>
                </c:pt>
                <c:pt idx="1908">
                  <c:v>557.087757068</c:v>
                </c:pt>
                <c:pt idx="1909">
                  <c:v>557.066141295</c:v>
                </c:pt>
                <c:pt idx="1910">
                  <c:v>557.063968744</c:v>
                </c:pt>
                <c:pt idx="1911">
                  <c:v>557.054441448</c:v>
                </c:pt>
                <c:pt idx="1912">
                  <c:v>557.042333557</c:v>
                </c:pt>
                <c:pt idx="1913">
                  <c:v>557.041797836</c:v>
                </c:pt>
                <c:pt idx="1914">
                  <c:v>557.001658679</c:v>
                </c:pt>
                <c:pt idx="1915">
                  <c:v>556.977277485</c:v>
                </c:pt>
                <c:pt idx="1916">
                  <c:v>556.95969945</c:v>
                </c:pt>
                <c:pt idx="1917">
                  <c:v>556.953562707</c:v>
                </c:pt>
                <c:pt idx="1918">
                  <c:v>556.900159799</c:v>
                </c:pt>
                <c:pt idx="1919">
                  <c:v>556.899384235</c:v>
                </c:pt>
                <c:pt idx="1920">
                  <c:v>556.890903725</c:v>
                </c:pt>
                <c:pt idx="1921">
                  <c:v>556.843343866</c:v>
                </c:pt>
                <c:pt idx="1922">
                  <c:v>556.825940469</c:v>
                </c:pt>
                <c:pt idx="1923">
                  <c:v>556.80780443</c:v>
                </c:pt>
                <c:pt idx="1924">
                  <c:v>556.796978879</c:v>
                </c:pt>
                <c:pt idx="1925">
                  <c:v>556.742796928</c:v>
                </c:pt>
                <c:pt idx="1926">
                  <c:v>556.738659457</c:v>
                </c:pt>
                <c:pt idx="1927">
                  <c:v>556.73410462</c:v>
                </c:pt>
                <c:pt idx="1928">
                  <c:v>556.733788415</c:v>
                </c:pt>
                <c:pt idx="1929">
                  <c:v>556.728673034</c:v>
                </c:pt>
                <c:pt idx="1930">
                  <c:v>556.728311537</c:v>
                </c:pt>
                <c:pt idx="1931">
                  <c:v>556.727346827</c:v>
                </c:pt>
                <c:pt idx="1932">
                  <c:v>556.727238337</c:v>
                </c:pt>
                <c:pt idx="1933">
                  <c:v>556.726</c:v>
                </c:pt>
                <c:pt idx="1934">
                  <c:v>556.726</c:v>
                </c:pt>
                <c:pt idx="1935">
                  <c:v>556.723254006</c:v>
                </c:pt>
                <c:pt idx="1936">
                  <c:v>556.67584837</c:v>
                </c:pt>
                <c:pt idx="1937">
                  <c:v>556.660312257</c:v>
                </c:pt>
                <c:pt idx="1938">
                  <c:v>556.650887294</c:v>
                </c:pt>
                <c:pt idx="1939">
                  <c:v>556.645160893</c:v>
                </c:pt>
                <c:pt idx="1940">
                  <c:v>556.640300342</c:v>
                </c:pt>
                <c:pt idx="1941">
                  <c:v>556.63407737</c:v>
                </c:pt>
                <c:pt idx="1942">
                  <c:v>556.627127476</c:v>
                </c:pt>
                <c:pt idx="1943">
                  <c:v>556.625191399</c:v>
                </c:pt>
                <c:pt idx="1944">
                  <c:v>556.623597753</c:v>
                </c:pt>
                <c:pt idx="1945">
                  <c:v>556.615499067</c:v>
                </c:pt>
                <c:pt idx="1946">
                  <c:v>556.612540029</c:v>
                </c:pt>
                <c:pt idx="1947">
                  <c:v>556.607259939</c:v>
                </c:pt>
                <c:pt idx="1948">
                  <c:v>556.603855295</c:v>
                </c:pt>
                <c:pt idx="1949">
                  <c:v>556.603775728</c:v>
                </c:pt>
                <c:pt idx="1950">
                  <c:v>556.596108402</c:v>
                </c:pt>
                <c:pt idx="1951">
                  <c:v>556.595605348</c:v>
                </c:pt>
                <c:pt idx="1952">
                  <c:v>556.595</c:v>
                </c:pt>
                <c:pt idx="1953">
                  <c:v>556.587526688</c:v>
                </c:pt>
                <c:pt idx="1954">
                  <c:v>556.58392728</c:v>
                </c:pt>
                <c:pt idx="1955">
                  <c:v>556.583333379</c:v>
                </c:pt>
                <c:pt idx="1956">
                  <c:v>556.58103848</c:v>
                </c:pt>
                <c:pt idx="1957">
                  <c:v>556.579674605</c:v>
                </c:pt>
                <c:pt idx="1958">
                  <c:v>556.578532778</c:v>
                </c:pt>
                <c:pt idx="1959">
                  <c:v>556.574716816</c:v>
                </c:pt>
                <c:pt idx="1960">
                  <c:v>556.57327206</c:v>
                </c:pt>
                <c:pt idx="1961">
                  <c:v>556.570688618</c:v>
                </c:pt>
                <c:pt idx="1962">
                  <c:v>556.563019029</c:v>
                </c:pt>
                <c:pt idx="1963">
                  <c:v>556.556854269</c:v>
                </c:pt>
                <c:pt idx="1964">
                  <c:v>556.555085593</c:v>
                </c:pt>
                <c:pt idx="1965">
                  <c:v>556.546068531</c:v>
                </c:pt>
                <c:pt idx="1966">
                  <c:v>556.543199711</c:v>
                </c:pt>
                <c:pt idx="1967">
                  <c:v>556.542571052</c:v>
                </c:pt>
                <c:pt idx="1968">
                  <c:v>556.528044848</c:v>
                </c:pt>
                <c:pt idx="1969">
                  <c:v>556.5265351</c:v>
                </c:pt>
                <c:pt idx="1970">
                  <c:v>556.516377363</c:v>
                </c:pt>
                <c:pt idx="1971">
                  <c:v>556.512871967</c:v>
                </c:pt>
                <c:pt idx="1972">
                  <c:v>556.506482815</c:v>
                </c:pt>
                <c:pt idx="1973">
                  <c:v>556.500308233</c:v>
                </c:pt>
                <c:pt idx="1974">
                  <c:v>556.498485639</c:v>
                </c:pt>
                <c:pt idx="1975">
                  <c:v>556.494119186</c:v>
                </c:pt>
                <c:pt idx="1976">
                  <c:v>556.486827529</c:v>
                </c:pt>
                <c:pt idx="1977">
                  <c:v>556.470972789</c:v>
                </c:pt>
                <c:pt idx="1978">
                  <c:v>556.469422548</c:v>
                </c:pt>
                <c:pt idx="1979">
                  <c:v>556.464077596</c:v>
                </c:pt>
                <c:pt idx="1980">
                  <c:v>556.458604256</c:v>
                </c:pt>
                <c:pt idx="1981">
                  <c:v>556.45111319</c:v>
                </c:pt>
                <c:pt idx="1982">
                  <c:v>556.444900914</c:v>
                </c:pt>
                <c:pt idx="1983">
                  <c:v>556.442780576</c:v>
                </c:pt>
                <c:pt idx="1984">
                  <c:v>556.436599826</c:v>
                </c:pt>
                <c:pt idx="1985">
                  <c:v>556.435485033</c:v>
                </c:pt>
                <c:pt idx="1986">
                  <c:v>556.433801881</c:v>
                </c:pt>
                <c:pt idx="1987">
                  <c:v>556.433189885</c:v>
                </c:pt>
                <c:pt idx="1988">
                  <c:v>556.430745556</c:v>
                </c:pt>
                <c:pt idx="1989">
                  <c:v>556.419347885</c:v>
                </c:pt>
                <c:pt idx="1990">
                  <c:v>556.416024192</c:v>
                </c:pt>
                <c:pt idx="1991">
                  <c:v>556.414254635</c:v>
                </c:pt>
                <c:pt idx="1992">
                  <c:v>556.411366179</c:v>
                </c:pt>
                <c:pt idx="1993">
                  <c:v>556.399545152</c:v>
                </c:pt>
                <c:pt idx="1994">
                  <c:v>556.388139504</c:v>
                </c:pt>
                <c:pt idx="1995">
                  <c:v>556.385238487</c:v>
                </c:pt>
                <c:pt idx="1996">
                  <c:v>556.381629694</c:v>
                </c:pt>
                <c:pt idx="1997">
                  <c:v>556.373804542</c:v>
                </c:pt>
                <c:pt idx="1998">
                  <c:v>556.364311656</c:v>
                </c:pt>
                <c:pt idx="1999">
                  <c:v>556.332013924</c:v>
                </c:pt>
                <c:pt idx="2000">
                  <c:v>556.330772505</c:v>
                </c:pt>
                <c:pt idx="2001">
                  <c:v>556.315207681</c:v>
                </c:pt>
                <c:pt idx="2002">
                  <c:v>556.307491147</c:v>
                </c:pt>
                <c:pt idx="2003">
                  <c:v>556.298930318</c:v>
                </c:pt>
                <c:pt idx="2004">
                  <c:v>556.287504738</c:v>
                </c:pt>
                <c:pt idx="2005">
                  <c:v>556.276246879</c:v>
                </c:pt>
                <c:pt idx="2006">
                  <c:v>556.272503978</c:v>
                </c:pt>
                <c:pt idx="2007">
                  <c:v>556.225145119</c:v>
                </c:pt>
                <c:pt idx="2008">
                  <c:v>556.209388318</c:v>
                </c:pt>
                <c:pt idx="2009">
                  <c:v>556.206744487</c:v>
                </c:pt>
                <c:pt idx="2010">
                  <c:v>556.19877163</c:v>
                </c:pt>
                <c:pt idx="2011">
                  <c:v>556.1921687</c:v>
                </c:pt>
                <c:pt idx="2012">
                  <c:v>556.141049462</c:v>
                </c:pt>
                <c:pt idx="2013">
                  <c:v>556.048411658</c:v>
                </c:pt>
                <c:pt idx="2014">
                  <c:v>556.03667307</c:v>
                </c:pt>
                <c:pt idx="2015">
                  <c:v>556.036550945</c:v>
                </c:pt>
                <c:pt idx="2016">
                  <c:v>556.035384159</c:v>
                </c:pt>
                <c:pt idx="2017">
                  <c:v>555.988781344</c:v>
                </c:pt>
                <c:pt idx="2018">
                  <c:v>555.979171059</c:v>
                </c:pt>
                <c:pt idx="2019">
                  <c:v>555.96437539</c:v>
                </c:pt>
                <c:pt idx="2020">
                  <c:v>555.961480768</c:v>
                </c:pt>
                <c:pt idx="2021">
                  <c:v>555.959534723</c:v>
                </c:pt>
                <c:pt idx="2022">
                  <c:v>555.938</c:v>
                </c:pt>
                <c:pt idx="2023">
                  <c:v>555.89636427</c:v>
                </c:pt>
                <c:pt idx="2024">
                  <c:v>555.860489888</c:v>
                </c:pt>
                <c:pt idx="2025">
                  <c:v>555.858356677</c:v>
                </c:pt>
                <c:pt idx="2026">
                  <c:v>555.825118471</c:v>
                </c:pt>
                <c:pt idx="2027">
                  <c:v>555.816091615</c:v>
                </c:pt>
                <c:pt idx="2028">
                  <c:v>555.807492444</c:v>
                </c:pt>
                <c:pt idx="2029">
                  <c:v>555.767688415</c:v>
                </c:pt>
                <c:pt idx="2030">
                  <c:v>555.750728219</c:v>
                </c:pt>
                <c:pt idx="2031">
                  <c:v>555.713048736</c:v>
                </c:pt>
                <c:pt idx="2032">
                  <c:v>555.704672338</c:v>
                </c:pt>
                <c:pt idx="2033">
                  <c:v>555.676</c:v>
                </c:pt>
                <c:pt idx="2034">
                  <c:v>555.671017655</c:v>
                </c:pt>
                <c:pt idx="2035">
                  <c:v>555.642646193</c:v>
                </c:pt>
                <c:pt idx="2036">
                  <c:v>555.639817999</c:v>
                </c:pt>
                <c:pt idx="2037">
                  <c:v>555.637372092</c:v>
                </c:pt>
                <c:pt idx="2038">
                  <c:v>555.63376191</c:v>
                </c:pt>
                <c:pt idx="2039">
                  <c:v>555.605727074</c:v>
                </c:pt>
                <c:pt idx="2040">
                  <c:v>555.585043832</c:v>
                </c:pt>
                <c:pt idx="2041">
                  <c:v>555.568677078</c:v>
                </c:pt>
                <c:pt idx="2042">
                  <c:v>555.568637877</c:v>
                </c:pt>
                <c:pt idx="2043">
                  <c:v>555.558469438</c:v>
                </c:pt>
                <c:pt idx="2044">
                  <c:v>555.549364849</c:v>
                </c:pt>
                <c:pt idx="2045">
                  <c:v>555.544754825</c:v>
                </c:pt>
                <c:pt idx="2046">
                  <c:v>555.544733167</c:v>
                </c:pt>
                <c:pt idx="2047">
                  <c:v>555.539398412</c:v>
                </c:pt>
                <c:pt idx="2048">
                  <c:v>555.532905575</c:v>
                </c:pt>
                <c:pt idx="2049">
                  <c:v>555.510633386</c:v>
                </c:pt>
                <c:pt idx="2050">
                  <c:v>555.482141317</c:v>
                </c:pt>
                <c:pt idx="2051">
                  <c:v>555.480913199</c:v>
                </c:pt>
                <c:pt idx="2052">
                  <c:v>555.479</c:v>
                </c:pt>
                <c:pt idx="2053">
                  <c:v>555.471243485</c:v>
                </c:pt>
                <c:pt idx="2054">
                  <c:v>555.469323014</c:v>
                </c:pt>
                <c:pt idx="2055">
                  <c:v>555.461163527</c:v>
                </c:pt>
                <c:pt idx="2056">
                  <c:v>555.458308811</c:v>
                </c:pt>
                <c:pt idx="2057">
                  <c:v>555.44711018</c:v>
                </c:pt>
                <c:pt idx="2058">
                  <c:v>555.446</c:v>
                </c:pt>
                <c:pt idx="2059">
                  <c:v>555.446</c:v>
                </c:pt>
                <c:pt idx="2060">
                  <c:v>555.44449759</c:v>
                </c:pt>
                <c:pt idx="2061">
                  <c:v>555.442043023</c:v>
                </c:pt>
                <c:pt idx="2062">
                  <c:v>555.429479278</c:v>
                </c:pt>
                <c:pt idx="2063">
                  <c:v>555.422975765</c:v>
                </c:pt>
                <c:pt idx="2064">
                  <c:v>555.411669547</c:v>
                </c:pt>
                <c:pt idx="2065">
                  <c:v>555.408377219</c:v>
                </c:pt>
                <c:pt idx="2066">
                  <c:v>555.400085661</c:v>
                </c:pt>
                <c:pt idx="2067">
                  <c:v>555.39745022</c:v>
                </c:pt>
                <c:pt idx="2068">
                  <c:v>555.393673891</c:v>
                </c:pt>
                <c:pt idx="2069">
                  <c:v>555.368237659</c:v>
                </c:pt>
                <c:pt idx="2070">
                  <c:v>555.364534274</c:v>
                </c:pt>
                <c:pt idx="2071">
                  <c:v>555.359018212</c:v>
                </c:pt>
                <c:pt idx="2072">
                  <c:v>555.348478235</c:v>
                </c:pt>
                <c:pt idx="2073">
                  <c:v>555.338392056</c:v>
                </c:pt>
                <c:pt idx="2074">
                  <c:v>555.326271036</c:v>
                </c:pt>
                <c:pt idx="2075">
                  <c:v>555.315</c:v>
                </c:pt>
                <c:pt idx="2076">
                  <c:v>555.286559637</c:v>
                </c:pt>
                <c:pt idx="2077">
                  <c:v>555.275072369</c:v>
                </c:pt>
                <c:pt idx="2078">
                  <c:v>555.259509232</c:v>
                </c:pt>
                <c:pt idx="2079">
                  <c:v>555.258455993</c:v>
                </c:pt>
                <c:pt idx="2080">
                  <c:v>555.255370487</c:v>
                </c:pt>
                <c:pt idx="2081">
                  <c:v>555.249411487</c:v>
                </c:pt>
                <c:pt idx="2082">
                  <c:v>555.243340314</c:v>
                </c:pt>
                <c:pt idx="2083">
                  <c:v>555.239109016</c:v>
                </c:pt>
                <c:pt idx="2084">
                  <c:v>555.235780855</c:v>
                </c:pt>
                <c:pt idx="2085">
                  <c:v>555.235412997</c:v>
                </c:pt>
                <c:pt idx="2086">
                  <c:v>555.225537827</c:v>
                </c:pt>
                <c:pt idx="2087">
                  <c:v>555.219797244</c:v>
                </c:pt>
                <c:pt idx="2088">
                  <c:v>555.217710111</c:v>
                </c:pt>
                <c:pt idx="2089">
                  <c:v>555.215019619</c:v>
                </c:pt>
                <c:pt idx="2090">
                  <c:v>555.209444839</c:v>
                </c:pt>
                <c:pt idx="2091">
                  <c:v>555.206147602</c:v>
                </c:pt>
                <c:pt idx="2092">
                  <c:v>555.188216329</c:v>
                </c:pt>
                <c:pt idx="2093">
                  <c:v>555.185148243</c:v>
                </c:pt>
                <c:pt idx="2094">
                  <c:v>555.184</c:v>
                </c:pt>
                <c:pt idx="2095">
                  <c:v>555.184</c:v>
                </c:pt>
                <c:pt idx="2096">
                  <c:v>555.179072431</c:v>
                </c:pt>
                <c:pt idx="2097">
                  <c:v>555.173641855</c:v>
                </c:pt>
                <c:pt idx="2098">
                  <c:v>555.16193501</c:v>
                </c:pt>
                <c:pt idx="2099">
                  <c:v>555.152545419</c:v>
                </c:pt>
                <c:pt idx="2100">
                  <c:v>555.152538761</c:v>
                </c:pt>
                <c:pt idx="2101">
                  <c:v>555.151884871</c:v>
                </c:pt>
                <c:pt idx="2102">
                  <c:v>555.151</c:v>
                </c:pt>
                <c:pt idx="2103">
                  <c:v>555.149787359</c:v>
                </c:pt>
                <c:pt idx="2104">
                  <c:v>555.146100564</c:v>
                </c:pt>
                <c:pt idx="2105">
                  <c:v>555.140853416</c:v>
                </c:pt>
                <c:pt idx="2106">
                  <c:v>555.121679277</c:v>
                </c:pt>
                <c:pt idx="2107">
                  <c:v>555.109410121</c:v>
                </c:pt>
                <c:pt idx="2108">
                  <c:v>555.1094055</c:v>
                </c:pt>
                <c:pt idx="2109">
                  <c:v>555.105005563</c:v>
                </c:pt>
                <c:pt idx="2110">
                  <c:v>555.101034942</c:v>
                </c:pt>
                <c:pt idx="2111">
                  <c:v>555.088099986</c:v>
                </c:pt>
                <c:pt idx="2112">
                  <c:v>555.086987211</c:v>
                </c:pt>
                <c:pt idx="2113">
                  <c:v>555.086334931</c:v>
                </c:pt>
                <c:pt idx="2114">
                  <c:v>555.085789761</c:v>
                </c:pt>
                <c:pt idx="2115">
                  <c:v>555.085053482</c:v>
                </c:pt>
                <c:pt idx="2116">
                  <c:v>555.084953145</c:v>
                </c:pt>
                <c:pt idx="2117">
                  <c:v>555.077016307</c:v>
                </c:pt>
                <c:pt idx="2118">
                  <c:v>555.065398583</c:v>
                </c:pt>
                <c:pt idx="2119">
                  <c:v>555.063503276</c:v>
                </c:pt>
                <c:pt idx="2120">
                  <c:v>555.052292872</c:v>
                </c:pt>
                <c:pt idx="2121">
                  <c:v>555.045868114</c:v>
                </c:pt>
                <c:pt idx="2122">
                  <c:v>555.031588358</c:v>
                </c:pt>
                <c:pt idx="2123">
                  <c:v>555.02564956</c:v>
                </c:pt>
                <c:pt idx="2124">
                  <c:v>555.023807535</c:v>
                </c:pt>
                <c:pt idx="2125">
                  <c:v>555.021905576</c:v>
                </c:pt>
                <c:pt idx="2126">
                  <c:v>555.020453621</c:v>
                </c:pt>
                <c:pt idx="2127">
                  <c:v>555.020240455</c:v>
                </c:pt>
                <c:pt idx="2128">
                  <c:v>555.019697124</c:v>
                </c:pt>
                <c:pt idx="2129">
                  <c:v>554.993334082</c:v>
                </c:pt>
                <c:pt idx="2130">
                  <c:v>554.979404648</c:v>
                </c:pt>
                <c:pt idx="2131">
                  <c:v>554.976443276</c:v>
                </c:pt>
                <c:pt idx="2132">
                  <c:v>554.956300497</c:v>
                </c:pt>
                <c:pt idx="2133">
                  <c:v>554.955051846</c:v>
                </c:pt>
                <c:pt idx="2134">
                  <c:v>554.953367302</c:v>
                </c:pt>
                <c:pt idx="2135">
                  <c:v>554.9527303</c:v>
                </c:pt>
                <c:pt idx="2136">
                  <c:v>554.951431817</c:v>
                </c:pt>
                <c:pt idx="2137">
                  <c:v>554.936368926</c:v>
                </c:pt>
                <c:pt idx="2138">
                  <c:v>554.931869878</c:v>
                </c:pt>
                <c:pt idx="2139">
                  <c:v>554.931072717</c:v>
                </c:pt>
                <c:pt idx="2140">
                  <c:v>554.926070396</c:v>
                </c:pt>
                <c:pt idx="2141">
                  <c:v>554.923894289</c:v>
                </c:pt>
                <c:pt idx="2142">
                  <c:v>554.921113986</c:v>
                </c:pt>
                <c:pt idx="2143">
                  <c:v>554.921106639</c:v>
                </c:pt>
                <c:pt idx="2144">
                  <c:v>554.921049736</c:v>
                </c:pt>
                <c:pt idx="2145">
                  <c:v>554.921000008</c:v>
                </c:pt>
                <c:pt idx="2146">
                  <c:v>554.919653337</c:v>
                </c:pt>
                <c:pt idx="2147">
                  <c:v>554.878472541</c:v>
                </c:pt>
                <c:pt idx="2148">
                  <c:v>554.872763142</c:v>
                </c:pt>
                <c:pt idx="2149">
                  <c:v>554.870194578</c:v>
                </c:pt>
                <c:pt idx="2150">
                  <c:v>554.856123077</c:v>
                </c:pt>
                <c:pt idx="2151">
                  <c:v>554.855861186</c:v>
                </c:pt>
                <c:pt idx="2152">
                  <c:v>554.853809356</c:v>
                </c:pt>
                <c:pt idx="2153">
                  <c:v>554.828327851</c:v>
                </c:pt>
                <c:pt idx="2154">
                  <c:v>554.817906978</c:v>
                </c:pt>
                <c:pt idx="2155">
                  <c:v>554.809894354</c:v>
                </c:pt>
                <c:pt idx="2156">
                  <c:v>554.775105251</c:v>
                </c:pt>
                <c:pt idx="2157">
                  <c:v>554.772185172</c:v>
                </c:pt>
                <c:pt idx="2158">
                  <c:v>554.771197831</c:v>
                </c:pt>
                <c:pt idx="2159">
                  <c:v>554.763474875</c:v>
                </c:pt>
                <c:pt idx="2160">
                  <c:v>554.762348101</c:v>
                </c:pt>
                <c:pt idx="2161">
                  <c:v>554.757569228</c:v>
                </c:pt>
                <c:pt idx="2162">
                  <c:v>554.745780277</c:v>
                </c:pt>
                <c:pt idx="2163">
                  <c:v>554.736467023</c:v>
                </c:pt>
                <c:pt idx="2164">
                  <c:v>554.735327016</c:v>
                </c:pt>
                <c:pt idx="2165">
                  <c:v>554.732661324</c:v>
                </c:pt>
                <c:pt idx="2166">
                  <c:v>554.725950796</c:v>
                </c:pt>
                <c:pt idx="2167">
                  <c:v>554.714633524</c:v>
                </c:pt>
                <c:pt idx="2168">
                  <c:v>554.689557202</c:v>
                </c:pt>
                <c:pt idx="2169">
                  <c:v>554.686902209</c:v>
                </c:pt>
                <c:pt idx="2170">
                  <c:v>554.682606649</c:v>
                </c:pt>
                <c:pt idx="2171">
                  <c:v>554.679899593</c:v>
                </c:pt>
                <c:pt idx="2172">
                  <c:v>554.678082289</c:v>
                </c:pt>
                <c:pt idx="2173">
                  <c:v>554.672481758</c:v>
                </c:pt>
                <c:pt idx="2174">
                  <c:v>554.669019434</c:v>
                </c:pt>
                <c:pt idx="2175">
                  <c:v>554.662207362</c:v>
                </c:pt>
                <c:pt idx="2176">
                  <c:v>554.652405363</c:v>
                </c:pt>
                <c:pt idx="2177">
                  <c:v>554.651798893</c:v>
                </c:pt>
                <c:pt idx="2178">
                  <c:v>554.646815165</c:v>
                </c:pt>
                <c:pt idx="2179">
                  <c:v>554.631552996</c:v>
                </c:pt>
                <c:pt idx="2180">
                  <c:v>554.629754411</c:v>
                </c:pt>
                <c:pt idx="2181">
                  <c:v>554.611364342</c:v>
                </c:pt>
                <c:pt idx="2182">
                  <c:v>554.607031297</c:v>
                </c:pt>
                <c:pt idx="2183">
                  <c:v>554.592257241</c:v>
                </c:pt>
                <c:pt idx="2184">
                  <c:v>554.587573442</c:v>
                </c:pt>
                <c:pt idx="2185">
                  <c:v>554.583331376</c:v>
                </c:pt>
                <c:pt idx="2186">
                  <c:v>554.568538881</c:v>
                </c:pt>
                <c:pt idx="2187">
                  <c:v>554.560852644</c:v>
                </c:pt>
                <c:pt idx="2188">
                  <c:v>554.550215733</c:v>
                </c:pt>
                <c:pt idx="2189">
                  <c:v>554.524669197</c:v>
                </c:pt>
                <c:pt idx="2190">
                  <c:v>554.513458351</c:v>
                </c:pt>
                <c:pt idx="2191">
                  <c:v>554.506744168</c:v>
                </c:pt>
                <c:pt idx="2192">
                  <c:v>554.501042037</c:v>
                </c:pt>
                <c:pt idx="2193">
                  <c:v>554.490553247</c:v>
                </c:pt>
                <c:pt idx="2194">
                  <c:v>554.489574415</c:v>
                </c:pt>
                <c:pt idx="2195">
                  <c:v>554.471352751</c:v>
                </c:pt>
                <c:pt idx="2196">
                  <c:v>554.467747406</c:v>
                </c:pt>
                <c:pt idx="2197">
                  <c:v>554.450565304</c:v>
                </c:pt>
                <c:pt idx="2198">
                  <c:v>554.429</c:v>
                </c:pt>
                <c:pt idx="2199">
                  <c:v>554.421637973</c:v>
                </c:pt>
                <c:pt idx="2200">
                  <c:v>554.421217487</c:v>
                </c:pt>
                <c:pt idx="2201">
                  <c:v>554.386928235</c:v>
                </c:pt>
                <c:pt idx="2202">
                  <c:v>554.379903263</c:v>
                </c:pt>
                <c:pt idx="2203">
                  <c:v>554.361411023</c:v>
                </c:pt>
                <c:pt idx="2204">
                  <c:v>554.34758221</c:v>
                </c:pt>
                <c:pt idx="2205">
                  <c:v>554.320512057</c:v>
                </c:pt>
                <c:pt idx="2206">
                  <c:v>554.314778707</c:v>
                </c:pt>
                <c:pt idx="2207">
                  <c:v>554.296925175</c:v>
                </c:pt>
                <c:pt idx="2208">
                  <c:v>554.295704897</c:v>
                </c:pt>
                <c:pt idx="2209">
                  <c:v>554.260421064</c:v>
                </c:pt>
                <c:pt idx="2210">
                  <c:v>554.259875072</c:v>
                </c:pt>
                <c:pt idx="2211">
                  <c:v>554.252151994</c:v>
                </c:pt>
                <c:pt idx="2212">
                  <c:v>554.244582511</c:v>
                </c:pt>
                <c:pt idx="2213">
                  <c:v>554.241683572</c:v>
                </c:pt>
                <c:pt idx="2214">
                  <c:v>554.236661393</c:v>
                </c:pt>
                <c:pt idx="2215">
                  <c:v>554.232613804</c:v>
                </c:pt>
                <c:pt idx="2216">
                  <c:v>554.232173101</c:v>
                </c:pt>
                <c:pt idx="2217">
                  <c:v>554.230309315</c:v>
                </c:pt>
                <c:pt idx="2218">
                  <c:v>554.228293685</c:v>
                </c:pt>
                <c:pt idx="2219">
                  <c:v>554.221099119</c:v>
                </c:pt>
                <c:pt idx="2220">
                  <c:v>554.220204105</c:v>
                </c:pt>
                <c:pt idx="2221">
                  <c:v>554.214992204</c:v>
                </c:pt>
                <c:pt idx="2222">
                  <c:v>554.209495362</c:v>
                </c:pt>
                <c:pt idx="2223">
                  <c:v>554.198244156</c:v>
                </c:pt>
                <c:pt idx="2224">
                  <c:v>554.188688343</c:v>
                </c:pt>
                <c:pt idx="2225">
                  <c:v>554.18099349</c:v>
                </c:pt>
                <c:pt idx="2226">
                  <c:v>554.15880651</c:v>
                </c:pt>
                <c:pt idx="2227">
                  <c:v>554.157051636</c:v>
                </c:pt>
                <c:pt idx="2228">
                  <c:v>554.150041672</c:v>
                </c:pt>
                <c:pt idx="2229">
                  <c:v>554.129762104</c:v>
                </c:pt>
                <c:pt idx="2230">
                  <c:v>554.115890417</c:v>
                </c:pt>
                <c:pt idx="2231">
                  <c:v>554.105174506</c:v>
                </c:pt>
                <c:pt idx="2232">
                  <c:v>554.093634512</c:v>
                </c:pt>
                <c:pt idx="2233">
                  <c:v>554.087895977</c:v>
                </c:pt>
                <c:pt idx="2234">
                  <c:v>554.084967499</c:v>
                </c:pt>
                <c:pt idx="2235">
                  <c:v>554.073723247</c:v>
                </c:pt>
                <c:pt idx="2236">
                  <c:v>554.021492305</c:v>
                </c:pt>
                <c:pt idx="2237">
                  <c:v>553.991947868</c:v>
                </c:pt>
                <c:pt idx="2238">
                  <c:v>553.98541584</c:v>
                </c:pt>
                <c:pt idx="2239">
                  <c:v>553.981279802</c:v>
                </c:pt>
                <c:pt idx="2240">
                  <c:v>553.956017113</c:v>
                </c:pt>
                <c:pt idx="2241">
                  <c:v>553.954354435</c:v>
                </c:pt>
                <c:pt idx="2242">
                  <c:v>553.917030201</c:v>
                </c:pt>
                <c:pt idx="2243">
                  <c:v>553.911840581</c:v>
                </c:pt>
                <c:pt idx="2244">
                  <c:v>553.905020099</c:v>
                </c:pt>
                <c:pt idx="2245">
                  <c:v>553.851864296</c:v>
                </c:pt>
                <c:pt idx="2246">
                  <c:v>553.851097758</c:v>
                </c:pt>
                <c:pt idx="2247">
                  <c:v>553.835206195</c:v>
                </c:pt>
                <c:pt idx="2248">
                  <c:v>553.805265348</c:v>
                </c:pt>
                <c:pt idx="2249">
                  <c:v>553.794324966</c:v>
                </c:pt>
                <c:pt idx="2250">
                  <c:v>553.781591711</c:v>
                </c:pt>
                <c:pt idx="2251">
                  <c:v>553.775385207</c:v>
                </c:pt>
                <c:pt idx="2252">
                  <c:v>553.758184624</c:v>
                </c:pt>
                <c:pt idx="2253">
                  <c:v>553.737211677</c:v>
                </c:pt>
                <c:pt idx="2254">
                  <c:v>553.730775339</c:v>
                </c:pt>
                <c:pt idx="2255">
                  <c:v>553.729465262</c:v>
                </c:pt>
                <c:pt idx="2256">
                  <c:v>553.714906954</c:v>
                </c:pt>
                <c:pt idx="2257">
                  <c:v>553.711483219</c:v>
                </c:pt>
                <c:pt idx="2258">
                  <c:v>553.707278664</c:v>
                </c:pt>
                <c:pt idx="2259">
                  <c:v>553.705098139</c:v>
                </c:pt>
                <c:pt idx="2260">
                  <c:v>553.703527629</c:v>
                </c:pt>
                <c:pt idx="2261">
                  <c:v>553.68979575</c:v>
                </c:pt>
                <c:pt idx="2262">
                  <c:v>553.677230068</c:v>
                </c:pt>
                <c:pt idx="2263">
                  <c:v>553.665124034</c:v>
                </c:pt>
                <c:pt idx="2264">
                  <c:v>553.661134541</c:v>
                </c:pt>
                <c:pt idx="2265">
                  <c:v>553.653129477</c:v>
                </c:pt>
                <c:pt idx="2266">
                  <c:v>553.638878571</c:v>
                </c:pt>
                <c:pt idx="2267">
                  <c:v>553.623276593</c:v>
                </c:pt>
                <c:pt idx="2268">
                  <c:v>553.62145181</c:v>
                </c:pt>
                <c:pt idx="2269">
                  <c:v>553.614533889</c:v>
                </c:pt>
                <c:pt idx="2270">
                  <c:v>553.61443395</c:v>
                </c:pt>
                <c:pt idx="2271">
                  <c:v>553.60920734</c:v>
                </c:pt>
                <c:pt idx="2272">
                  <c:v>553.608816317</c:v>
                </c:pt>
                <c:pt idx="2273">
                  <c:v>553.588310419</c:v>
                </c:pt>
                <c:pt idx="2274">
                  <c:v>553.587489051</c:v>
                </c:pt>
                <c:pt idx="2275">
                  <c:v>553.562300304</c:v>
                </c:pt>
                <c:pt idx="2276">
                  <c:v>553.558098945</c:v>
                </c:pt>
                <c:pt idx="2277">
                  <c:v>553.546333666</c:v>
                </c:pt>
                <c:pt idx="2278">
                  <c:v>553.543</c:v>
                </c:pt>
                <c:pt idx="2279">
                  <c:v>553.540223635</c:v>
                </c:pt>
                <c:pt idx="2280">
                  <c:v>553.536542529</c:v>
                </c:pt>
                <c:pt idx="2281">
                  <c:v>553.528491026</c:v>
                </c:pt>
                <c:pt idx="2282">
                  <c:v>553.524784412</c:v>
                </c:pt>
                <c:pt idx="2283">
                  <c:v>553.514091498</c:v>
                </c:pt>
                <c:pt idx="2284">
                  <c:v>553.513311686</c:v>
                </c:pt>
                <c:pt idx="2285">
                  <c:v>553.493714466</c:v>
                </c:pt>
                <c:pt idx="2286">
                  <c:v>553.458480787</c:v>
                </c:pt>
                <c:pt idx="2287">
                  <c:v>553.432770123</c:v>
                </c:pt>
                <c:pt idx="2288">
                  <c:v>553.429731363</c:v>
                </c:pt>
                <c:pt idx="2289">
                  <c:v>553.412058382</c:v>
                </c:pt>
                <c:pt idx="2290">
                  <c:v>553.402558013</c:v>
                </c:pt>
                <c:pt idx="2291">
                  <c:v>553.402203237</c:v>
                </c:pt>
                <c:pt idx="2292">
                  <c:v>553.394471043</c:v>
                </c:pt>
                <c:pt idx="2293">
                  <c:v>553.384229949</c:v>
                </c:pt>
                <c:pt idx="2294">
                  <c:v>553.366004442</c:v>
                </c:pt>
                <c:pt idx="2295">
                  <c:v>553.361974335</c:v>
                </c:pt>
                <c:pt idx="2296">
                  <c:v>553.353238468</c:v>
                </c:pt>
                <c:pt idx="2297">
                  <c:v>553.352178388</c:v>
                </c:pt>
                <c:pt idx="2298">
                  <c:v>553.340818993</c:v>
                </c:pt>
                <c:pt idx="2299">
                  <c:v>553.340206279</c:v>
                </c:pt>
                <c:pt idx="2300">
                  <c:v>553.338391816</c:v>
                </c:pt>
                <c:pt idx="2301">
                  <c:v>553.337485465</c:v>
                </c:pt>
                <c:pt idx="2302">
                  <c:v>553.333181659</c:v>
                </c:pt>
                <c:pt idx="2303">
                  <c:v>553.329492511</c:v>
                </c:pt>
                <c:pt idx="2304">
                  <c:v>553.317042953</c:v>
                </c:pt>
                <c:pt idx="2305">
                  <c:v>553.303895422</c:v>
                </c:pt>
                <c:pt idx="2306">
                  <c:v>553.299744646</c:v>
                </c:pt>
                <c:pt idx="2307">
                  <c:v>553.290701863</c:v>
                </c:pt>
                <c:pt idx="2308">
                  <c:v>553.277482827</c:v>
                </c:pt>
                <c:pt idx="2309">
                  <c:v>553.265417597</c:v>
                </c:pt>
                <c:pt idx="2310">
                  <c:v>553.26421692</c:v>
                </c:pt>
                <c:pt idx="2311">
                  <c:v>553.2217496</c:v>
                </c:pt>
                <c:pt idx="2312">
                  <c:v>553.143479046</c:v>
                </c:pt>
                <c:pt idx="2313">
                  <c:v>553.111374939</c:v>
                </c:pt>
                <c:pt idx="2314">
                  <c:v>553.081448271</c:v>
                </c:pt>
                <c:pt idx="2315">
                  <c:v>553.074577986</c:v>
                </c:pt>
                <c:pt idx="2316">
                  <c:v>553.0370247</c:v>
                </c:pt>
                <c:pt idx="2317">
                  <c:v>553.033734661</c:v>
                </c:pt>
                <c:pt idx="2318">
                  <c:v>553.008467417</c:v>
                </c:pt>
                <c:pt idx="2319">
                  <c:v>553.007957343</c:v>
                </c:pt>
                <c:pt idx="2320">
                  <c:v>552.986184636</c:v>
                </c:pt>
                <c:pt idx="2321">
                  <c:v>552.876617124</c:v>
                </c:pt>
                <c:pt idx="2322">
                  <c:v>552.862062114</c:v>
                </c:pt>
                <c:pt idx="2323">
                  <c:v>552.850297883</c:v>
                </c:pt>
                <c:pt idx="2324">
                  <c:v>552.82739128</c:v>
                </c:pt>
                <c:pt idx="2325">
                  <c:v>552.821994553</c:v>
                </c:pt>
                <c:pt idx="2326">
                  <c:v>552.804325914</c:v>
                </c:pt>
                <c:pt idx="2327">
                  <c:v>552.799675235</c:v>
                </c:pt>
                <c:pt idx="2328">
                  <c:v>552.798037752</c:v>
                </c:pt>
                <c:pt idx="2329">
                  <c:v>552.745563754</c:v>
                </c:pt>
                <c:pt idx="2330">
                  <c:v>552.673905167</c:v>
                </c:pt>
                <c:pt idx="2331">
                  <c:v>552.672924675</c:v>
                </c:pt>
                <c:pt idx="2332">
                  <c:v>552.670602142</c:v>
                </c:pt>
                <c:pt idx="2333">
                  <c:v>552.631283645</c:v>
                </c:pt>
                <c:pt idx="2334">
                  <c:v>552.629333084</c:v>
                </c:pt>
                <c:pt idx="2335">
                  <c:v>552.624411144</c:v>
                </c:pt>
                <c:pt idx="2336">
                  <c:v>552.614376528</c:v>
                </c:pt>
                <c:pt idx="2337">
                  <c:v>552.561700013</c:v>
                </c:pt>
                <c:pt idx="2338">
                  <c:v>552.555940212</c:v>
                </c:pt>
                <c:pt idx="2339">
                  <c:v>552.491562447</c:v>
                </c:pt>
                <c:pt idx="2340">
                  <c:v>552.488795173</c:v>
                </c:pt>
                <c:pt idx="2341">
                  <c:v>552.470035618</c:v>
                </c:pt>
                <c:pt idx="2342">
                  <c:v>552.427206311</c:v>
                </c:pt>
                <c:pt idx="2343">
                  <c:v>552.414505266</c:v>
                </c:pt>
                <c:pt idx="2344">
                  <c:v>552.380125202</c:v>
                </c:pt>
                <c:pt idx="2345">
                  <c:v>552.34330183</c:v>
                </c:pt>
                <c:pt idx="2346">
                  <c:v>552.277331368</c:v>
                </c:pt>
                <c:pt idx="2347">
                  <c:v>552.252688844</c:v>
                </c:pt>
                <c:pt idx="2348">
                  <c:v>552.246549791</c:v>
                </c:pt>
                <c:pt idx="2349">
                  <c:v>552.198</c:v>
                </c:pt>
                <c:pt idx="2350">
                  <c:v>552.197025499</c:v>
                </c:pt>
                <c:pt idx="2351">
                  <c:v>552.196184747</c:v>
                </c:pt>
                <c:pt idx="2352">
                  <c:v>552.192780867</c:v>
                </c:pt>
                <c:pt idx="2353">
                  <c:v>552.176664265</c:v>
                </c:pt>
                <c:pt idx="2354">
                  <c:v>552.165000232</c:v>
                </c:pt>
                <c:pt idx="2355">
                  <c:v>552.155307531</c:v>
                </c:pt>
                <c:pt idx="2356">
                  <c:v>552.135244684</c:v>
                </c:pt>
                <c:pt idx="2357">
                  <c:v>552.134303432</c:v>
                </c:pt>
                <c:pt idx="2358">
                  <c:v>552.132036657</c:v>
                </c:pt>
                <c:pt idx="2359">
                  <c:v>552.079317827</c:v>
                </c:pt>
                <c:pt idx="2360">
                  <c:v>552.071966642</c:v>
                </c:pt>
                <c:pt idx="2361">
                  <c:v>552.067106461</c:v>
                </c:pt>
                <c:pt idx="2362">
                  <c:v>552.066895796</c:v>
                </c:pt>
                <c:pt idx="2363">
                  <c:v>552.060453103</c:v>
                </c:pt>
                <c:pt idx="2364">
                  <c:v>552.032821358</c:v>
                </c:pt>
                <c:pt idx="2365">
                  <c:v>552.011965937</c:v>
                </c:pt>
                <c:pt idx="2366">
                  <c:v>552.01093757</c:v>
                </c:pt>
                <c:pt idx="2367">
                  <c:v>551.987268056</c:v>
                </c:pt>
                <c:pt idx="2368">
                  <c:v>551.962331385</c:v>
                </c:pt>
                <c:pt idx="2369">
                  <c:v>551.949597135</c:v>
                </c:pt>
                <c:pt idx="2370">
                  <c:v>551.922359569</c:v>
                </c:pt>
                <c:pt idx="2371">
                  <c:v>551.904558672</c:v>
                </c:pt>
                <c:pt idx="2372">
                  <c:v>551.822283242</c:v>
                </c:pt>
                <c:pt idx="2373">
                  <c:v>551.793350424</c:v>
                </c:pt>
                <c:pt idx="2374">
                  <c:v>551.79063035</c:v>
                </c:pt>
                <c:pt idx="2375">
                  <c:v>551.79039919</c:v>
                </c:pt>
                <c:pt idx="2376">
                  <c:v>551.776978557</c:v>
                </c:pt>
                <c:pt idx="2377">
                  <c:v>551.771411174</c:v>
                </c:pt>
                <c:pt idx="2378">
                  <c:v>551.762109589</c:v>
                </c:pt>
                <c:pt idx="2379">
                  <c:v>551.720592956</c:v>
                </c:pt>
                <c:pt idx="2380">
                  <c:v>551.711405948</c:v>
                </c:pt>
                <c:pt idx="2381">
                  <c:v>551.673016109</c:v>
                </c:pt>
                <c:pt idx="2382">
                  <c:v>551.670218921</c:v>
                </c:pt>
                <c:pt idx="2383">
                  <c:v>551.661291315</c:v>
                </c:pt>
                <c:pt idx="2384">
                  <c:v>551.633773777</c:v>
                </c:pt>
                <c:pt idx="2385">
                  <c:v>551.609905224</c:v>
                </c:pt>
                <c:pt idx="2386">
                  <c:v>551.588608877</c:v>
                </c:pt>
                <c:pt idx="2387">
                  <c:v>551.554716915</c:v>
                </c:pt>
                <c:pt idx="2388">
                  <c:v>551.545525755</c:v>
                </c:pt>
                <c:pt idx="2389">
                  <c:v>551.529729253</c:v>
                </c:pt>
                <c:pt idx="2390">
                  <c:v>551.524271832</c:v>
                </c:pt>
                <c:pt idx="2391">
                  <c:v>551.51086603</c:v>
                </c:pt>
                <c:pt idx="2392">
                  <c:v>551.489732104</c:v>
                </c:pt>
                <c:pt idx="2393">
                  <c:v>551.479592834</c:v>
                </c:pt>
                <c:pt idx="2394">
                  <c:v>551.471662184</c:v>
                </c:pt>
                <c:pt idx="2395">
                  <c:v>551.465115671</c:v>
                </c:pt>
                <c:pt idx="2396">
                  <c:v>551.456452525</c:v>
                </c:pt>
                <c:pt idx="2397">
                  <c:v>551.448842526</c:v>
                </c:pt>
                <c:pt idx="2398">
                  <c:v>551.435650751</c:v>
                </c:pt>
                <c:pt idx="2399">
                  <c:v>551.432627373</c:v>
                </c:pt>
                <c:pt idx="2400">
                  <c:v>551.422473687</c:v>
                </c:pt>
                <c:pt idx="2401">
                  <c:v>551.409325453</c:v>
                </c:pt>
                <c:pt idx="2402">
                  <c:v>551.405487435</c:v>
                </c:pt>
                <c:pt idx="2403">
                  <c:v>551.393705835</c:v>
                </c:pt>
                <c:pt idx="2404">
                  <c:v>551.385363989</c:v>
                </c:pt>
                <c:pt idx="2405">
                  <c:v>551.385349353</c:v>
                </c:pt>
                <c:pt idx="2406">
                  <c:v>551.378</c:v>
                </c:pt>
                <c:pt idx="2407">
                  <c:v>551.376499964</c:v>
                </c:pt>
                <c:pt idx="2408">
                  <c:v>551.376448416</c:v>
                </c:pt>
                <c:pt idx="2409">
                  <c:v>551.365616004</c:v>
                </c:pt>
                <c:pt idx="2410">
                  <c:v>551.364766872</c:v>
                </c:pt>
                <c:pt idx="2411">
                  <c:v>551.361652685</c:v>
                </c:pt>
                <c:pt idx="2412">
                  <c:v>551.36035689</c:v>
                </c:pt>
                <c:pt idx="2413">
                  <c:v>551.355542063</c:v>
                </c:pt>
                <c:pt idx="2414">
                  <c:v>551.345638624</c:v>
                </c:pt>
                <c:pt idx="2415">
                  <c:v>551.34540525</c:v>
                </c:pt>
                <c:pt idx="2416">
                  <c:v>551.344756212</c:v>
                </c:pt>
                <c:pt idx="2417">
                  <c:v>551.334669507</c:v>
                </c:pt>
                <c:pt idx="2418">
                  <c:v>551.332439695</c:v>
                </c:pt>
                <c:pt idx="2419">
                  <c:v>551.331604394</c:v>
                </c:pt>
                <c:pt idx="2420">
                  <c:v>551.328048201</c:v>
                </c:pt>
                <c:pt idx="2421">
                  <c:v>551.312</c:v>
                </c:pt>
                <c:pt idx="2422">
                  <c:v>551.290103049</c:v>
                </c:pt>
                <c:pt idx="2423">
                  <c:v>551.290011132</c:v>
                </c:pt>
                <c:pt idx="2424">
                  <c:v>551.283030872</c:v>
                </c:pt>
                <c:pt idx="2425">
                  <c:v>551.281787969</c:v>
                </c:pt>
                <c:pt idx="2426">
                  <c:v>551.280911967</c:v>
                </c:pt>
                <c:pt idx="2427">
                  <c:v>551.28071742</c:v>
                </c:pt>
                <c:pt idx="2428">
                  <c:v>551.267929468</c:v>
                </c:pt>
                <c:pt idx="2429">
                  <c:v>551.261728146</c:v>
                </c:pt>
                <c:pt idx="2430">
                  <c:v>551.256216195</c:v>
                </c:pt>
                <c:pt idx="2431">
                  <c:v>551.249936714</c:v>
                </c:pt>
                <c:pt idx="2432">
                  <c:v>551.233848264</c:v>
                </c:pt>
                <c:pt idx="2433">
                  <c:v>551.233391845</c:v>
                </c:pt>
                <c:pt idx="2434">
                  <c:v>551.23320807</c:v>
                </c:pt>
                <c:pt idx="2435">
                  <c:v>551.216758767</c:v>
                </c:pt>
                <c:pt idx="2436">
                  <c:v>551.215074454</c:v>
                </c:pt>
                <c:pt idx="2437">
                  <c:v>551.212695639</c:v>
                </c:pt>
                <c:pt idx="2438">
                  <c:v>551.20698103</c:v>
                </c:pt>
                <c:pt idx="2439">
                  <c:v>551.203797357</c:v>
                </c:pt>
                <c:pt idx="2440">
                  <c:v>551.18953286</c:v>
                </c:pt>
                <c:pt idx="2441">
                  <c:v>551.188996132</c:v>
                </c:pt>
                <c:pt idx="2442">
                  <c:v>551.172189273</c:v>
                </c:pt>
                <c:pt idx="2443">
                  <c:v>551.171414025</c:v>
                </c:pt>
                <c:pt idx="2444">
                  <c:v>551.161985763</c:v>
                </c:pt>
                <c:pt idx="2445">
                  <c:v>551.135413597</c:v>
                </c:pt>
                <c:pt idx="2446">
                  <c:v>551.133459322</c:v>
                </c:pt>
                <c:pt idx="2447">
                  <c:v>551.126521988</c:v>
                </c:pt>
                <c:pt idx="2448">
                  <c:v>551.125235297</c:v>
                </c:pt>
                <c:pt idx="2449">
                  <c:v>551.121355608</c:v>
                </c:pt>
                <c:pt idx="2450">
                  <c:v>551.096150835</c:v>
                </c:pt>
                <c:pt idx="2451">
                  <c:v>551.083</c:v>
                </c:pt>
                <c:pt idx="2452">
                  <c:v>551.061351351</c:v>
                </c:pt>
                <c:pt idx="2453">
                  <c:v>551.050747796</c:v>
                </c:pt>
                <c:pt idx="2454">
                  <c:v>551.04204185</c:v>
                </c:pt>
                <c:pt idx="2455">
                  <c:v>551.034186828</c:v>
                </c:pt>
                <c:pt idx="2456">
                  <c:v>550.991926583</c:v>
                </c:pt>
                <c:pt idx="2457">
                  <c:v>550.979850243</c:v>
                </c:pt>
                <c:pt idx="2458">
                  <c:v>550.977529076</c:v>
                </c:pt>
                <c:pt idx="2459">
                  <c:v>550.968274991</c:v>
                </c:pt>
                <c:pt idx="2460">
                  <c:v>550.92341616</c:v>
                </c:pt>
                <c:pt idx="2461">
                  <c:v>550.912664886</c:v>
                </c:pt>
                <c:pt idx="2462">
                  <c:v>550.909382536</c:v>
                </c:pt>
                <c:pt idx="2463">
                  <c:v>550.904749335</c:v>
                </c:pt>
                <c:pt idx="2464">
                  <c:v>550.901311347</c:v>
                </c:pt>
                <c:pt idx="2465">
                  <c:v>550.898736282</c:v>
                </c:pt>
                <c:pt idx="2466">
                  <c:v>550.89465295</c:v>
                </c:pt>
                <c:pt idx="2467">
                  <c:v>550.886430171</c:v>
                </c:pt>
                <c:pt idx="2468">
                  <c:v>550.886006767</c:v>
                </c:pt>
                <c:pt idx="2469">
                  <c:v>550.886</c:v>
                </c:pt>
                <c:pt idx="2470">
                  <c:v>550.886</c:v>
                </c:pt>
                <c:pt idx="2471">
                  <c:v>550.8851642</c:v>
                </c:pt>
                <c:pt idx="2472">
                  <c:v>550.88492846</c:v>
                </c:pt>
                <c:pt idx="2473">
                  <c:v>550.88451158</c:v>
                </c:pt>
                <c:pt idx="2474">
                  <c:v>550.864779339</c:v>
                </c:pt>
                <c:pt idx="2475">
                  <c:v>550.850819973</c:v>
                </c:pt>
                <c:pt idx="2476">
                  <c:v>550.845797219</c:v>
                </c:pt>
                <c:pt idx="2477">
                  <c:v>550.822263073</c:v>
                </c:pt>
                <c:pt idx="2478">
                  <c:v>550.82</c:v>
                </c:pt>
                <c:pt idx="2479">
                  <c:v>550.82</c:v>
                </c:pt>
                <c:pt idx="2480">
                  <c:v>550.802478885</c:v>
                </c:pt>
                <c:pt idx="2481">
                  <c:v>550.704667193</c:v>
                </c:pt>
                <c:pt idx="2482">
                  <c:v>550.69437078</c:v>
                </c:pt>
                <c:pt idx="2483">
                  <c:v>550.688479712</c:v>
                </c:pt>
                <c:pt idx="2484">
                  <c:v>550.6713773</c:v>
                </c:pt>
                <c:pt idx="2485">
                  <c:v>550.661995252</c:v>
                </c:pt>
                <c:pt idx="2486">
                  <c:v>550.612463372</c:v>
                </c:pt>
                <c:pt idx="2487">
                  <c:v>550.585375118</c:v>
                </c:pt>
                <c:pt idx="2488">
                  <c:v>550.550640418</c:v>
                </c:pt>
                <c:pt idx="2489">
                  <c:v>550.541609306</c:v>
                </c:pt>
                <c:pt idx="2490">
                  <c:v>550.471614938</c:v>
                </c:pt>
                <c:pt idx="2491">
                  <c:v>550.468885288</c:v>
                </c:pt>
                <c:pt idx="2492">
                  <c:v>550.459891469</c:v>
                </c:pt>
                <c:pt idx="2493">
                  <c:v>550.459</c:v>
                </c:pt>
                <c:pt idx="2494">
                  <c:v>550.458472098</c:v>
                </c:pt>
                <c:pt idx="2495">
                  <c:v>550.446475887</c:v>
                </c:pt>
                <c:pt idx="2496">
                  <c:v>550.445341361</c:v>
                </c:pt>
                <c:pt idx="2497">
                  <c:v>550.443812989</c:v>
                </c:pt>
                <c:pt idx="2498">
                  <c:v>550.441976488</c:v>
                </c:pt>
                <c:pt idx="2499">
                  <c:v>550.440239783</c:v>
                </c:pt>
                <c:pt idx="2500">
                  <c:v>550.440073263</c:v>
                </c:pt>
                <c:pt idx="2501">
                  <c:v>550.438031875</c:v>
                </c:pt>
                <c:pt idx="2502">
                  <c:v>550.427</c:v>
                </c:pt>
                <c:pt idx="2503">
                  <c:v>550.408364849</c:v>
                </c:pt>
                <c:pt idx="2504">
                  <c:v>550.396764396</c:v>
                </c:pt>
                <c:pt idx="2505">
                  <c:v>550.395337276</c:v>
                </c:pt>
                <c:pt idx="2506">
                  <c:v>550.394</c:v>
                </c:pt>
                <c:pt idx="2507">
                  <c:v>550.393728202</c:v>
                </c:pt>
                <c:pt idx="2508">
                  <c:v>550.39318701</c:v>
                </c:pt>
                <c:pt idx="2509">
                  <c:v>550.381669289</c:v>
                </c:pt>
                <c:pt idx="2510">
                  <c:v>550.378091792</c:v>
                </c:pt>
                <c:pt idx="2511">
                  <c:v>550.371592203</c:v>
                </c:pt>
                <c:pt idx="2512">
                  <c:v>550.36062798</c:v>
                </c:pt>
                <c:pt idx="2513">
                  <c:v>550.351010353</c:v>
                </c:pt>
                <c:pt idx="2514">
                  <c:v>550.343646781</c:v>
                </c:pt>
                <c:pt idx="2515">
                  <c:v>550.338821323</c:v>
                </c:pt>
                <c:pt idx="2516">
                  <c:v>550.335355081</c:v>
                </c:pt>
                <c:pt idx="2517">
                  <c:v>550.330074438</c:v>
                </c:pt>
                <c:pt idx="2518">
                  <c:v>550.328</c:v>
                </c:pt>
                <c:pt idx="2519">
                  <c:v>550.326649984</c:v>
                </c:pt>
                <c:pt idx="2520">
                  <c:v>550.323251895</c:v>
                </c:pt>
                <c:pt idx="2521">
                  <c:v>550.306466445</c:v>
                </c:pt>
                <c:pt idx="2522">
                  <c:v>550.304573131</c:v>
                </c:pt>
                <c:pt idx="2523">
                  <c:v>550.297139195</c:v>
                </c:pt>
                <c:pt idx="2524">
                  <c:v>550.295045807</c:v>
                </c:pt>
                <c:pt idx="2525">
                  <c:v>550.292885786</c:v>
                </c:pt>
                <c:pt idx="2526">
                  <c:v>550.290785102</c:v>
                </c:pt>
                <c:pt idx="2527">
                  <c:v>550.289720245</c:v>
                </c:pt>
                <c:pt idx="2528">
                  <c:v>550.286330742</c:v>
                </c:pt>
                <c:pt idx="2529">
                  <c:v>550.273320942</c:v>
                </c:pt>
                <c:pt idx="2530">
                  <c:v>550.26779174</c:v>
                </c:pt>
                <c:pt idx="2531">
                  <c:v>550.267759169</c:v>
                </c:pt>
                <c:pt idx="2532">
                  <c:v>550.240375105</c:v>
                </c:pt>
                <c:pt idx="2533">
                  <c:v>550.240305311</c:v>
                </c:pt>
                <c:pt idx="2534">
                  <c:v>550.226119756</c:v>
                </c:pt>
                <c:pt idx="2535">
                  <c:v>550.223760971</c:v>
                </c:pt>
                <c:pt idx="2536">
                  <c:v>550.222991528</c:v>
                </c:pt>
                <c:pt idx="2537">
                  <c:v>550.209751835</c:v>
                </c:pt>
                <c:pt idx="2538">
                  <c:v>550.190724049</c:v>
                </c:pt>
                <c:pt idx="2539">
                  <c:v>550.189188395</c:v>
                </c:pt>
                <c:pt idx="2540">
                  <c:v>550.177710285</c:v>
                </c:pt>
                <c:pt idx="2541">
                  <c:v>550.177261305</c:v>
                </c:pt>
                <c:pt idx="2542">
                  <c:v>550.172110028</c:v>
                </c:pt>
                <c:pt idx="2543">
                  <c:v>550.144139811</c:v>
                </c:pt>
                <c:pt idx="2544">
                  <c:v>550.143003353</c:v>
                </c:pt>
                <c:pt idx="2545">
                  <c:v>550.131</c:v>
                </c:pt>
                <c:pt idx="2546">
                  <c:v>550.12662525</c:v>
                </c:pt>
                <c:pt idx="2547">
                  <c:v>550.116382529</c:v>
                </c:pt>
                <c:pt idx="2548">
                  <c:v>550.106854234</c:v>
                </c:pt>
                <c:pt idx="2549">
                  <c:v>550.097680635</c:v>
                </c:pt>
                <c:pt idx="2550">
                  <c:v>550.093144791</c:v>
                </c:pt>
                <c:pt idx="2551">
                  <c:v>550.092884051</c:v>
                </c:pt>
                <c:pt idx="2552">
                  <c:v>550.084557299</c:v>
                </c:pt>
                <c:pt idx="2553">
                  <c:v>550.077545959</c:v>
                </c:pt>
                <c:pt idx="2554">
                  <c:v>550.075057851</c:v>
                </c:pt>
                <c:pt idx="2555">
                  <c:v>550.0735897</c:v>
                </c:pt>
                <c:pt idx="2556">
                  <c:v>550.069208855</c:v>
                </c:pt>
                <c:pt idx="2557">
                  <c:v>550.061057564</c:v>
                </c:pt>
                <c:pt idx="2558">
                  <c:v>550.056515622</c:v>
                </c:pt>
                <c:pt idx="2559">
                  <c:v>550.054237347</c:v>
                </c:pt>
                <c:pt idx="2560">
                  <c:v>550.051754755</c:v>
                </c:pt>
                <c:pt idx="2561">
                  <c:v>550.040357604</c:v>
                </c:pt>
                <c:pt idx="2562">
                  <c:v>550.040213526</c:v>
                </c:pt>
                <c:pt idx="2563">
                  <c:v>550.033</c:v>
                </c:pt>
                <c:pt idx="2564">
                  <c:v>550.032443184</c:v>
                </c:pt>
                <c:pt idx="2565">
                  <c:v>550.02520848</c:v>
                </c:pt>
                <c:pt idx="2566">
                  <c:v>550.011924872</c:v>
                </c:pt>
                <c:pt idx="2567">
                  <c:v>549.999332499</c:v>
                </c:pt>
                <c:pt idx="2568">
                  <c:v>549.995808837</c:v>
                </c:pt>
                <c:pt idx="2569">
                  <c:v>549.992667672</c:v>
                </c:pt>
                <c:pt idx="2570">
                  <c:v>549.975241334</c:v>
                </c:pt>
                <c:pt idx="2571">
                  <c:v>549.958141292</c:v>
                </c:pt>
                <c:pt idx="2572">
                  <c:v>549.956418653</c:v>
                </c:pt>
                <c:pt idx="2573">
                  <c:v>549.93300086</c:v>
                </c:pt>
                <c:pt idx="2574">
                  <c:v>549.932640727</c:v>
                </c:pt>
                <c:pt idx="2575">
                  <c:v>549.910923754</c:v>
                </c:pt>
                <c:pt idx="2576">
                  <c:v>549.901875219</c:v>
                </c:pt>
                <c:pt idx="2577">
                  <c:v>549.901872463</c:v>
                </c:pt>
                <c:pt idx="2578">
                  <c:v>549.898863377</c:v>
                </c:pt>
                <c:pt idx="2579">
                  <c:v>549.897451129</c:v>
                </c:pt>
                <c:pt idx="2580">
                  <c:v>549.893454657</c:v>
                </c:pt>
                <c:pt idx="2581">
                  <c:v>549.889801175</c:v>
                </c:pt>
                <c:pt idx="2582">
                  <c:v>549.889581987</c:v>
                </c:pt>
                <c:pt idx="2583">
                  <c:v>549.887314061</c:v>
                </c:pt>
                <c:pt idx="2584">
                  <c:v>549.868866756</c:v>
                </c:pt>
                <c:pt idx="2585">
                  <c:v>549.85275062</c:v>
                </c:pt>
                <c:pt idx="2586">
                  <c:v>549.845948608</c:v>
                </c:pt>
                <c:pt idx="2587">
                  <c:v>549.827579012</c:v>
                </c:pt>
                <c:pt idx="2588">
                  <c:v>549.82639093</c:v>
                </c:pt>
                <c:pt idx="2589">
                  <c:v>549.82543301</c:v>
                </c:pt>
                <c:pt idx="2590">
                  <c:v>549.824835777</c:v>
                </c:pt>
                <c:pt idx="2591">
                  <c:v>549.807964003</c:v>
                </c:pt>
                <c:pt idx="2592">
                  <c:v>549.768845081</c:v>
                </c:pt>
                <c:pt idx="2593">
                  <c:v>549.749223465</c:v>
                </c:pt>
                <c:pt idx="2594">
                  <c:v>549.744746238</c:v>
                </c:pt>
                <c:pt idx="2595">
                  <c:v>549.739664104</c:v>
                </c:pt>
                <c:pt idx="2596">
                  <c:v>549.7384866</c:v>
                </c:pt>
                <c:pt idx="2597">
                  <c:v>549.734501927</c:v>
                </c:pt>
                <c:pt idx="2598">
                  <c:v>549.729447012</c:v>
                </c:pt>
                <c:pt idx="2599">
                  <c:v>549.722501885</c:v>
                </c:pt>
                <c:pt idx="2600">
                  <c:v>549.721205951</c:v>
                </c:pt>
                <c:pt idx="2601">
                  <c:v>549.712401684</c:v>
                </c:pt>
                <c:pt idx="2602">
                  <c:v>549.699341861</c:v>
                </c:pt>
                <c:pt idx="2603">
                  <c:v>549.696411696</c:v>
                </c:pt>
                <c:pt idx="2604">
                  <c:v>549.683767043</c:v>
                </c:pt>
                <c:pt idx="2605">
                  <c:v>549.683445588</c:v>
                </c:pt>
                <c:pt idx="2606">
                  <c:v>549.674664917</c:v>
                </c:pt>
                <c:pt idx="2607">
                  <c:v>549.663758255</c:v>
                </c:pt>
                <c:pt idx="2608">
                  <c:v>549.651839701</c:v>
                </c:pt>
                <c:pt idx="2609">
                  <c:v>549.628977093</c:v>
                </c:pt>
                <c:pt idx="2610">
                  <c:v>549.622454373</c:v>
                </c:pt>
                <c:pt idx="2611">
                  <c:v>549.616554667</c:v>
                </c:pt>
                <c:pt idx="2612">
                  <c:v>549.615092224</c:v>
                </c:pt>
                <c:pt idx="2613">
                  <c:v>549.609789966</c:v>
                </c:pt>
                <c:pt idx="2614">
                  <c:v>549.608304398</c:v>
                </c:pt>
                <c:pt idx="2615">
                  <c:v>549.604523335</c:v>
                </c:pt>
                <c:pt idx="2616">
                  <c:v>549.593139519</c:v>
                </c:pt>
                <c:pt idx="2617">
                  <c:v>549.574</c:v>
                </c:pt>
                <c:pt idx="2618">
                  <c:v>549.569626161</c:v>
                </c:pt>
                <c:pt idx="2619">
                  <c:v>549.560051622</c:v>
                </c:pt>
                <c:pt idx="2620">
                  <c:v>549.551677296</c:v>
                </c:pt>
                <c:pt idx="2621">
                  <c:v>549.546120438</c:v>
                </c:pt>
                <c:pt idx="2622">
                  <c:v>549.532015222</c:v>
                </c:pt>
                <c:pt idx="2623">
                  <c:v>549.527060527</c:v>
                </c:pt>
                <c:pt idx="2624">
                  <c:v>549.526580663</c:v>
                </c:pt>
                <c:pt idx="2625">
                  <c:v>549.526029289</c:v>
                </c:pt>
                <c:pt idx="2626">
                  <c:v>549.512132917</c:v>
                </c:pt>
                <c:pt idx="2627">
                  <c:v>549.51139762</c:v>
                </c:pt>
                <c:pt idx="2628">
                  <c:v>549.508</c:v>
                </c:pt>
                <c:pt idx="2629">
                  <c:v>549.49502564</c:v>
                </c:pt>
                <c:pt idx="2630">
                  <c:v>549.486261422</c:v>
                </c:pt>
                <c:pt idx="2631">
                  <c:v>549.484829153</c:v>
                </c:pt>
                <c:pt idx="2632">
                  <c:v>549.470516712</c:v>
                </c:pt>
                <c:pt idx="2633">
                  <c:v>549.467890944</c:v>
                </c:pt>
                <c:pt idx="2634">
                  <c:v>549.465682276</c:v>
                </c:pt>
                <c:pt idx="2635">
                  <c:v>549.436974326</c:v>
                </c:pt>
                <c:pt idx="2636">
                  <c:v>549.410623524</c:v>
                </c:pt>
                <c:pt idx="2637">
                  <c:v>549.39870919</c:v>
                </c:pt>
                <c:pt idx="2638">
                  <c:v>549.383899947</c:v>
                </c:pt>
                <c:pt idx="2639">
                  <c:v>549.377917581</c:v>
                </c:pt>
                <c:pt idx="2640">
                  <c:v>549.377315766</c:v>
                </c:pt>
                <c:pt idx="2641">
                  <c:v>549.374989614</c:v>
                </c:pt>
                <c:pt idx="2642">
                  <c:v>549.358350118</c:v>
                </c:pt>
                <c:pt idx="2643">
                  <c:v>549.350463395</c:v>
                </c:pt>
                <c:pt idx="2644">
                  <c:v>549.345262417</c:v>
                </c:pt>
                <c:pt idx="2645">
                  <c:v>549.342520776</c:v>
                </c:pt>
                <c:pt idx="2646">
                  <c:v>549.324662372</c:v>
                </c:pt>
                <c:pt idx="2647">
                  <c:v>549.31384986</c:v>
                </c:pt>
                <c:pt idx="2648">
                  <c:v>549.311735598</c:v>
                </c:pt>
                <c:pt idx="2649">
                  <c:v>549.305742767</c:v>
                </c:pt>
                <c:pt idx="2650">
                  <c:v>549.304995838</c:v>
                </c:pt>
                <c:pt idx="2651">
                  <c:v>549.294619772</c:v>
                </c:pt>
                <c:pt idx="2652">
                  <c:v>549.283357799</c:v>
                </c:pt>
                <c:pt idx="2653">
                  <c:v>549.283045875</c:v>
                </c:pt>
                <c:pt idx="2654">
                  <c:v>549.27475709</c:v>
                </c:pt>
                <c:pt idx="2655">
                  <c:v>549.270914354</c:v>
                </c:pt>
                <c:pt idx="2656">
                  <c:v>549.261045245</c:v>
                </c:pt>
                <c:pt idx="2657">
                  <c:v>549.254986317</c:v>
                </c:pt>
                <c:pt idx="2658">
                  <c:v>549.247958225</c:v>
                </c:pt>
                <c:pt idx="2659">
                  <c:v>549.242586323</c:v>
                </c:pt>
                <c:pt idx="2660">
                  <c:v>549.220829572</c:v>
                </c:pt>
                <c:pt idx="2661">
                  <c:v>549.209093755</c:v>
                </c:pt>
                <c:pt idx="2662">
                  <c:v>549.206755138</c:v>
                </c:pt>
                <c:pt idx="2663">
                  <c:v>549.180378699</c:v>
                </c:pt>
                <c:pt idx="2664">
                  <c:v>549.175910287</c:v>
                </c:pt>
                <c:pt idx="2665">
                  <c:v>549.174955374</c:v>
                </c:pt>
                <c:pt idx="2666">
                  <c:v>549.173201973</c:v>
                </c:pt>
                <c:pt idx="2667">
                  <c:v>549.138317714</c:v>
                </c:pt>
                <c:pt idx="2668">
                  <c:v>549.138205749</c:v>
                </c:pt>
                <c:pt idx="2669">
                  <c:v>549.13658109</c:v>
                </c:pt>
                <c:pt idx="2670">
                  <c:v>549.135516431</c:v>
                </c:pt>
                <c:pt idx="2671">
                  <c:v>549.134808473</c:v>
                </c:pt>
                <c:pt idx="2672">
                  <c:v>549.115694997</c:v>
                </c:pt>
                <c:pt idx="2673">
                  <c:v>549.114073915</c:v>
                </c:pt>
                <c:pt idx="2674">
                  <c:v>549.113317991</c:v>
                </c:pt>
                <c:pt idx="2675">
                  <c:v>549.103890466</c:v>
                </c:pt>
                <c:pt idx="2676">
                  <c:v>549.101145389</c:v>
                </c:pt>
                <c:pt idx="2677">
                  <c:v>549.10051206</c:v>
                </c:pt>
                <c:pt idx="2678">
                  <c:v>549.095335078</c:v>
                </c:pt>
                <c:pt idx="2679">
                  <c:v>549.089322051</c:v>
                </c:pt>
                <c:pt idx="2680">
                  <c:v>549.080943712</c:v>
                </c:pt>
                <c:pt idx="2681">
                  <c:v>549.066970491</c:v>
                </c:pt>
                <c:pt idx="2682">
                  <c:v>549.041826372</c:v>
                </c:pt>
                <c:pt idx="2683">
                  <c:v>549.036760117</c:v>
                </c:pt>
                <c:pt idx="2684">
                  <c:v>549.029966405</c:v>
                </c:pt>
                <c:pt idx="2685">
                  <c:v>549.029954422</c:v>
                </c:pt>
                <c:pt idx="2686">
                  <c:v>549.029492088</c:v>
                </c:pt>
                <c:pt idx="2687">
                  <c:v>549.02748514</c:v>
                </c:pt>
                <c:pt idx="2688">
                  <c:v>549.014482999</c:v>
                </c:pt>
                <c:pt idx="2689">
                  <c:v>549.014104237</c:v>
                </c:pt>
                <c:pt idx="2690">
                  <c:v>549.00455179</c:v>
                </c:pt>
                <c:pt idx="2691">
                  <c:v>548.999636228</c:v>
                </c:pt>
                <c:pt idx="2692">
                  <c:v>548.991553154</c:v>
                </c:pt>
                <c:pt idx="2693">
                  <c:v>548.983</c:v>
                </c:pt>
                <c:pt idx="2694">
                  <c:v>548.983</c:v>
                </c:pt>
                <c:pt idx="2695">
                  <c:v>548.973021963</c:v>
                </c:pt>
                <c:pt idx="2696">
                  <c:v>548.960503427</c:v>
                </c:pt>
                <c:pt idx="2697">
                  <c:v>548.958228826</c:v>
                </c:pt>
                <c:pt idx="2698">
                  <c:v>548.950786343</c:v>
                </c:pt>
                <c:pt idx="2699">
                  <c:v>548.949958008</c:v>
                </c:pt>
                <c:pt idx="2700">
                  <c:v>548.949919674</c:v>
                </c:pt>
                <c:pt idx="2701">
                  <c:v>548.946887451</c:v>
                </c:pt>
                <c:pt idx="2702">
                  <c:v>548.931224917</c:v>
                </c:pt>
                <c:pt idx="2703">
                  <c:v>548.927140026</c:v>
                </c:pt>
                <c:pt idx="2704">
                  <c:v>548.908532393</c:v>
                </c:pt>
                <c:pt idx="2705">
                  <c:v>548.89896207</c:v>
                </c:pt>
                <c:pt idx="2706">
                  <c:v>548.898202919</c:v>
                </c:pt>
                <c:pt idx="2707">
                  <c:v>548.894547229</c:v>
                </c:pt>
                <c:pt idx="2708">
                  <c:v>548.887031569</c:v>
                </c:pt>
                <c:pt idx="2709">
                  <c:v>548.885630487</c:v>
                </c:pt>
                <c:pt idx="2710">
                  <c:v>548.885405697</c:v>
                </c:pt>
                <c:pt idx="2711">
                  <c:v>548.885</c:v>
                </c:pt>
                <c:pt idx="2712">
                  <c:v>548.884992939</c:v>
                </c:pt>
                <c:pt idx="2713">
                  <c:v>548.884044656</c:v>
                </c:pt>
                <c:pt idx="2714">
                  <c:v>548.875477496</c:v>
                </c:pt>
                <c:pt idx="2715">
                  <c:v>548.849870182</c:v>
                </c:pt>
                <c:pt idx="2716">
                  <c:v>548.840280122</c:v>
                </c:pt>
                <c:pt idx="2717">
                  <c:v>548.838672361</c:v>
                </c:pt>
                <c:pt idx="2718">
                  <c:v>548.835712973</c:v>
                </c:pt>
                <c:pt idx="2719">
                  <c:v>548.818778048</c:v>
                </c:pt>
                <c:pt idx="2720">
                  <c:v>548.817606376</c:v>
                </c:pt>
                <c:pt idx="2721">
                  <c:v>548.81742467</c:v>
                </c:pt>
                <c:pt idx="2722">
                  <c:v>548.811556099</c:v>
                </c:pt>
                <c:pt idx="2723">
                  <c:v>548.809699486</c:v>
                </c:pt>
                <c:pt idx="2724">
                  <c:v>548.79695161</c:v>
                </c:pt>
                <c:pt idx="2725">
                  <c:v>548.791329097</c:v>
                </c:pt>
                <c:pt idx="2726">
                  <c:v>548.790152766</c:v>
                </c:pt>
                <c:pt idx="2727">
                  <c:v>548.783519141</c:v>
                </c:pt>
                <c:pt idx="2728">
                  <c:v>548.782731377</c:v>
                </c:pt>
                <c:pt idx="2729">
                  <c:v>548.776060872</c:v>
                </c:pt>
                <c:pt idx="2730">
                  <c:v>548.753887398</c:v>
                </c:pt>
                <c:pt idx="2731">
                  <c:v>548.752239775</c:v>
                </c:pt>
                <c:pt idx="2732">
                  <c:v>548.745633335</c:v>
                </c:pt>
                <c:pt idx="2733">
                  <c:v>548.741714877</c:v>
                </c:pt>
                <c:pt idx="2734">
                  <c:v>548.740857638</c:v>
                </c:pt>
                <c:pt idx="2735">
                  <c:v>548.738978667</c:v>
                </c:pt>
                <c:pt idx="2736">
                  <c:v>548.738269694</c:v>
                </c:pt>
                <c:pt idx="2737">
                  <c:v>548.733999095</c:v>
                </c:pt>
                <c:pt idx="2738">
                  <c:v>548.733311843</c:v>
                </c:pt>
                <c:pt idx="2739">
                  <c:v>548.728560315</c:v>
                </c:pt>
                <c:pt idx="2740">
                  <c:v>548.728173988</c:v>
                </c:pt>
                <c:pt idx="2741">
                  <c:v>548.724253786</c:v>
                </c:pt>
                <c:pt idx="2742">
                  <c:v>548.722516966</c:v>
                </c:pt>
                <c:pt idx="2743">
                  <c:v>548.72198358</c:v>
                </c:pt>
                <c:pt idx="2744">
                  <c:v>548.707691336</c:v>
                </c:pt>
                <c:pt idx="2745">
                  <c:v>548.707407579</c:v>
                </c:pt>
                <c:pt idx="2746">
                  <c:v>548.705479137</c:v>
                </c:pt>
                <c:pt idx="2747">
                  <c:v>548.703744158</c:v>
                </c:pt>
                <c:pt idx="2748">
                  <c:v>548.700362523</c:v>
                </c:pt>
                <c:pt idx="2749">
                  <c:v>548.692400474</c:v>
                </c:pt>
                <c:pt idx="2750">
                  <c:v>548.683376363</c:v>
                </c:pt>
                <c:pt idx="2751">
                  <c:v>548.679008164</c:v>
                </c:pt>
                <c:pt idx="2752">
                  <c:v>548.674241362</c:v>
                </c:pt>
                <c:pt idx="2753">
                  <c:v>548.670762864</c:v>
                </c:pt>
                <c:pt idx="2754">
                  <c:v>548.666381753</c:v>
                </c:pt>
                <c:pt idx="2755">
                  <c:v>548.655</c:v>
                </c:pt>
                <c:pt idx="2756">
                  <c:v>548.653707806</c:v>
                </c:pt>
                <c:pt idx="2757">
                  <c:v>548.651374208</c:v>
                </c:pt>
                <c:pt idx="2758">
                  <c:v>548.649168777</c:v>
                </c:pt>
                <c:pt idx="2759">
                  <c:v>548.638721124</c:v>
                </c:pt>
                <c:pt idx="2760">
                  <c:v>548.63550866</c:v>
                </c:pt>
                <c:pt idx="2761">
                  <c:v>548.627851019</c:v>
                </c:pt>
                <c:pt idx="2762">
                  <c:v>548.627091243</c:v>
                </c:pt>
                <c:pt idx="2763">
                  <c:v>548.609488004</c:v>
                </c:pt>
                <c:pt idx="2764">
                  <c:v>548.5986502</c:v>
                </c:pt>
                <c:pt idx="2765">
                  <c:v>548.597609232</c:v>
                </c:pt>
                <c:pt idx="2766">
                  <c:v>548.593944861</c:v>
                </c:pt>
                <c:pt idx="2767">
                  <c:v>548.593856662</c:v>
                </c:pt>
                <c:pt idx="2768">
                  <c:v>548.590158161</c:v>
                </c:pt>
                <c:pt idx="2769">
                  <c:v>548.589407038</c:v>
                </c:pt>
                <c:pt idx="2770">
                  <c:v>548.56903096</c:v>
                </c:pt>
                <c:pt idx="2771">
                  <c:v>548.562437121</c:v>
                </c:pt>
                <c:pt idx="2772">
                  <c:v>548.552707421</c:v>
                </c:pt>
                <c:pt idx="2773">
                  <c:v>548.551781177</c:v>
                </c:pt>
                <c:pt idx="2774">
                  <c:v>548.530475299</c:v>
                </c:pt>
                <c:pt idx="2775">
                  <c:v>548.529996178</c:v>
                </c:pt>
                <c:pt idx="2776">
                  <c:v>548.518611218</c:v>
                </c:pt>
                <c:pt idx="2777">
                  <c:v>548.516961514</c:v>
                </c:pt>
                <c:pt idx="2778">
                  <c:v>548.503748252</c:v>
                </c:pt>
                <c:pt idx="2779">
                  <c:v>548.491</c:v>
                </c:pt>
                <c:pt idx="2780">
                  <c:v>548.482549638</c:v>
                </c:pt>
                <c:pt idx="2781">
                  <c:v>548.477610252</c:v>
                </c:pt>
                <c:pt idx="2782">
                  <c:v>548.474440326</c:v>
                </c:pt>
                <c:pt idx="2783">
                  <c:v>548.458904312</c:v>
                </c:pt>
                <c:pt idx="2784">
                  <c:v>548.458</c:v>
                </c:pt>
                <c:pt idx="2785">
                  <c:v>548.45187283</c:v>
                </c:pt>
                <c:pt idx="2786">
                  <c:v>548.42963742</c:v>
                </c:pt>
                <c:pt idx="2787">
                  <c:v>548.426080562</c:v>
                </c:pt>
                <c:pt idx="2788">
                  <c:v>548.425008559</c:v>
                </c:pt>
                <c:pt idx="2789">
                  <c:v>548.424445599</c:v>
                </c:pt>
                <c:pt idx="2790">
                  <c:v>548.423377968</c:v>
                </c:pt>
                <c:pt idx="2791">
                  <c:v>548.422693624</c:v>
                </c:pt>
                <c:pt idx="2792">
                  <c:v>548.422441529</c:v>
                </c:pt>
                <c:pt idx="2793">
                  <c:v>548.419413152</c:v>
                </c:pt>
                <c:pt idx="2794">
                  <c:v>548.417940461</c:v>
                </c:pt>
                <c:pt idx="2795">
                  <c:v>548.417750755</c:v>
                </c:pt>
                <c:pt idx="2796">
                  <c:v>548.412095053</c:v>
                </c:pt>
                <c:pt idx="2797">
                  <c:v>548.410815632</c:v>
                </c:pt>
                <c:pt idx="2798">
                  <c:v>548.410290211</c:v>
                </c:pt>
                <c:pt idx="2799">
                  <c:v>548.40938418</c:v>
                </c:pt>
                <c:pt idx="2800">
                  <c:v>548.4000234</c:v>
                </c:pt>
                <c:pt idx="2801">
                  <c:v>548.392399177</c:v>
                </c:pt>
                <c:pt idx="2802">
                  <c:v>548.389232173</c:v>
                </c:pt>
                <c:pt idx="2803">
                  <c:v>548.385368613</c:v>
                </c:pt>
                <c:pt idx="2804">
                  <c:v>548.378737519</c:v>
                </c:pt>
                <c:pt idx="2805">
                  <c:v>548.377774263</c:v>
                </c:pt>
                <c:pt idx="2806">
                  <c:v>548.327120561</c:v>
                </c:pt>
                <c:pt idx="2807">
                  <c:v>548.327</c:v>
                </c:pt>
                <c:pt idx="2808">
                  <c:v>548.319365743</c:v>
                </c:pt>
                <c:pt idx="2809">
                  <c:v>548.313602616</c:v>
                </c:pt>
                <c:pt idx="2810">
                  <c:v>548.313249636</c:v>
                </c:pt>
                <c:pt idx="2811">
                  <c:v>548.305105658</c:v>
                </c:pt>
                <c:pt idx="2812">
                  <c:v>548.298644654</c:v>
                </c:pt>
                <c:pt idx="2813">
                  <c:v>548.297375634</c:v>
                </c:pt>
                <c:pt idx="2814">
                  <c:v>548.296021819</c:v>
                </c:pt>
                <c:pt idx="2815">
                  <c:v>548.295470233</c:v>
                </c:pt>
                <c:pt idx="2816">
                  <c:v>548.294</c:v>
                </c:pt>
                <c:pt idx="2817">
                  <c:v>548.292674643</c:v>
                </c:pt>
                <c:pt idx="2818">
                  <c:v>548.291887804</c:v>
                </c:pt>
                <c:pt idx="2819">
                  <c:v>548.291732986</c:v>
                </c:pt>
                <c:pt idx="2820">
                  <c:v>548.279768957</c:v>
                </c:pt>
                <c:pt idx="2821">
                  <c:v>548.262248592</c:v>
                </c:pt>
                <c:pt idx="2822">
                  <c:v>548.261</c:v>
                </c:pt>
                <c:pt idx="2823">
                  <c:v>548.261</c:v>
                </c:pt>
                <c:pt idx="2824">
                  <c:v>548.260594726</c:v>
                </c:pt>
                <c:pt idx="2825">
                  <c:v>548.26052477</c:v>
                </c:pt>
                <c:pt idx="2826">
                  <c:v>548.260381033</c:v>
                </c:pt>
                <c:pt idx="2827">
                  <c:v>548.258769664</c:v>
                </c:pt>
                <c:pt idx="2828">
                  <c:v>548.251990239</c:v>
                </c:pt>
                <c:pt idx="2829">
                  <c:v>548.248151473</c:v>
                </c:pt>
                <c:pt idx="2830">
                  <c:v>548.247291122</c:v>
                </c:pt>
                <c:pt idx="2831">
                  <c:v>548.243336411</c:v>
                </c:pt>
                <c:pt idx="2832">
                  <c:v>548.235441904</c:v>
                </c:pt>
                <c:pt idx="2833">
                  <c:v>548.229553877</c:v>
                </c:pt>
                <c:pt idx="2834">
                  <c:v>548.228341881</c:v>
                </c:pt>
                <c:pt idx="2835">
                  <c:v>548.22797244</c:v>
                </c:pt>
                <c:pt idx="2836">
                  <c:v>548.221298075</c:v>
                </c:pt>
                <c:pt idx="2837">
                  <c:v>548.219297089</c:v>
                </c:pt>
                <c:pt idx="2838">
                  <c:v>548.217937117</c:v>
                </c:pt>
                <c:pt idx="2839">
                  <c:v>548.206880795</c:v>
                </c:pt>
                <c:pt idx="2840">
                  <c:v>548.198718556</c:v>
                </c:pt>
                <c:pt idx="2841">
                  <c:v>548.197924187</c:v>
                </c:pt>
                <c:pt idx="2842">
                  <c:v>548.197210976</c:v>
                </c:pt>
                <c:pt idx="2843">
                  <c:v>548.194510888</c:v>
                </c:pt>
                <c:pt idx="2844">
                  <c:v>548.194167461</c:v>
                </c:pt>
                <c:pt idx="2845">
                  <c:v>548.192762304</c:v>
                </c:pt>
                <c:pt idx="2846">
                  <c:v>548.190718973</c:v>
                </c:pt>
                <c:pt idx="2847">
                  <c:v>548.187026384</c:v>
                </c:pt>
                <c:pt idx="2848">
                  <c:v>548.183922541</c:v>
                </c:pt>
                <c:pt idx="2849">
                  <c:v>548.181328777</c:v>
                </c:pt>
                <c:pt idx="2850">
                  <c:v>548.174332813</c:v>
                </c:pt>
                <c:pt idx="2851">
                  <c:v>548.163952729</c:v>
                </c:pt>
                <c:pt idx="2852">
                  <c:v>548.149792575</c:v>
                </c:pt>
                <c:pt idx="2853">
                  <c:v>548.144054449</c:v>
                </c:pt>
                <c:pt idx="2854">
                  <c:v>548.136267912</c:v>
                </c:pt>
                <c:pt idx="2855">
                  <c:v>548.13</c:v>
                </c:pt>
                <c:pt idx="2856">
                  <c:v>548.118809996</c:v>
                </c:pt>
                <c:pt idx="2857">
                  <c:v>548.10056515</c:v>
                </c:pt>
                <c:pt idx="2858">
                  <c:v>548.09716884</c:v>
                </c:pt>
                <c:pt idx="2859">
                  <c:v>548.097137294</c:v>
                </c:pt>
                <c:pt idx="2860">
                  <c:v>548.096425361</c:v>
                </c:pt>
                <c:pt idx="2861">
                  <c:v>548.094843795</c:v>
                </c:pt>
                <c:pt idx="2862">
                  <c:v>548.065247863</c:v>
                </c:pt>
                <c:pt idx="2863">
                  <c:v>548.054793497</c:v>
                </c:pt>
                <c:pt idx="2864">
                  <c:v>548.043001717</c:v>
                </c:pt>
                <c:pt idx="2865">
                  <c:v>548.042891227</c:v>
                </c:pt>
                <c:pt idx="2866">
                  <c:v>548.036976961</c:v>
                </c:pt>
                <c:pt idx="2867">
                  <c:v>548.035450595</c:v>
                </c:pt>
                <c:pt idx="2868">
                  <c:v>548.035183876</c:v>
                </c:pt>
                <c:pt idx="2869">
                  <c:v>548.032720558</c:v>
                </c:pt>
                <c:pt idx="2870">
                  <c:v>548.032198835</c:v>
                </c:pt>
                <c:pt idx="2871">
                  <c:v>548.032023328</c:v>
                </c:pt>
                <c:pt idx="2872">
                  <c:v>548.032</c:v>
                </c:pt>
                <c:pt idx="2873">
                  <c:v>548.032</c:v>
                </c:pt>
                <c:pt idx="2874">
                  <c:v>548.031851323</c:v>
                </c:pt>
                <c:pt idx="2875">
                  <c:v>548.031375093</c:v>
                </c:pt>
                <c:pt idx="2876">
                  <c:v>548.023054207</c:v>
                </c:pt>
                <c:pt idx="2877">
                  <c:v>548.019960314</c:v>
                </c:pt>
                <c:pt idx="2878">
                  <c:v>548.013069099</c:v>
                </c:pt>
                <c:pt idx="2879">
                  <c:v>548.009024645</c:v>
                </c:pt>
                <c:pt idx="2880">
                  <c:v>548.007687013</c:v>
                </c:pt>
                <c:pt idx="2881">
                  <c:v>548.007387789</c:v>
                </c:pt>
                <c:pt idx="2882">
                  <c:v>548.000702035</c:v>
                </c:pt>
                <c:pt idx="2883">
                  <c:v>548.000428776</c:v>
                </c:pt>
                <c:pt idx="2884">
                  <c:v>547.999173206</c:v>
                </c:pt>
                <c:pt idx="2885">
                  <c:v>547.988068642</c:v>
                </c:pt>
                <c:pt idx="2886">
                  <c:v>547.983844657</c:v>
                </c:pt>
                <c:pt idx="2887">
                  <c:v>547.973030889</c:v>
                </c:pt>
                <c:pt idx="2888">
                  <c:v>547.962119974</c:v>
                </c:pt>
                <c:pt idx="2889">
                  <c:v>547.931328467</c:v>
                </c:pt>
                <c:pt idx="2890">
                  <c:v>547.909637635</c:v>
                </c:pt>
                <c:pt idx="2891">
                  <c:v>547.905963064</c:v>
                </c:pt>
                <c:pt idx="2892">
                  <c:v>547.905671437</c:v>
                </c:pt>
                <c:pt idx="2893">
                  <c:v>547.904944163</c:v>
                </c:pt>
                <c:pt idx="2894">
                  <c:v>547.904732772</c:v>
                </c:pt>
                <c:pt idx="2895">
                  <c:v>547.90188365</c:v>
                </c:pt>
                <c:pt idx="2896">
                  <c:v>547.9</c:v>
                </c:pt>
                <c:pt idx="2897">
                  <c:v>547.894753734</c:v>
                </c:pt>
                <c:pt idx="2898">
                  <c:v>547.869414099</c:v>
                </c:pt>
                <c:pt idx="2899">
                  <c:v>547.840971447</c:v>
                </c:pt>
                <c:pt idx="2900">
                  <c:v>547.819980932</c:v>
                </c:pt>
                <c:pt idx="2901">
                  <c:v>547.809404018</c:v>
                </c:pt>
                <c:pt idx="2902">
                  <c:v>547.779345531</c:v>
                </c:pt>
                <c:pt idx="2903">
                  <c:v>547.77510555</c:v>
                </c:pt>
                <c:pt idx="2904">
                  <c:v>547.76431732</c:v>
                </c:pt>
                <c:pt idx="2905">
                  <c:v>547.743779773</c:v>
                </c:pt>
                <c:pt idx="2906">
                  <c:v>547.725072163</c:v>
                </c:pt>
                <c:pt idx="2907">
                  <c:v>547.69848359</c:v>
                </c:pt>
                <c:pt idx="2908">
                  <c:v>547.697689369</c:v>
                </c:pt>
                <c:pt idx="2909">
                  <c:v>547.685779201</c:v>
                </c:pt>
                <c:pt idx="2910">
                  <c:v>547.683241209</c:v>
                </c:pt>
                <c:pt idx="2911">
                  <c:v>547.679254766</c:v>
                </c:pt>
                <c:pt idx="2912">
                  <c:v>547.661561813</c:v>
                </c:pt>
                <c:pt idx="2913">
                  <c:v>547.6039891</c:v>
                </c:pt>
                <c:pt idx="2914">
                  <c:v>547.510505768</c:v>
                </c:pt>
                <c:pt idx="2915">
                  <c:v>547.456605653</c:v>
                </c:pt>
                <c:pt idx="2916">
                  <c:v>547.452692979</c:v>
                </c:pt>
                <c:pt idx="2917">
                  <c:v>547.407546915</c:v>
                </c:pt>
                <c:pt idx="2918">
                  <c:v>547.396568182</c:v>
                </c:pt>
                <c:pt idx="2919">
                  <c:v>547.38396425</c:v>
                </c:pt>
                <c:pt idx="2920">
                  <c:v>547.382190739</c:v>
                </c:pt>
                <c:pt idx="2921">
                  <c:v>547.374805885</c:v>
                </c:pt>
                <c:pt idx="2922">
                  <c:v>547.367785716</c:v>
                </c:pt>
                <c:pt idx="2923">
                  <c:v>547.345619929</c:v>
                </c:pt>
                <c:pt idx="2924">
                  <c:v>547.306845389</c:v>
                </c:pt>
                <c:pt idx="2925">
                  <c:v>547.27968267</c:v>
                </c:pt>
                <c:pt idx="2926">
                  <c:v>547.276933901</c:v>
                </c:pt>
                <c:pt idx="2927">
                  <c:v>547.244149914</c:v>
                </c:pt>
                <c:pt idx="2928">
                  <c:v>547.244</c:v>
                </c:pt>
                <c:pt idx="2929">
                  <c:v>547.140000675</c:v>
                </c:pt>
                <c:pt idx="2930">
                  <c:v>547.134165339</c:v>
                </c:pt>
                <c:pt idx="2931">
                  <c:v>547.110314807</c:v>
                </c:pt>
                <c:pt idx="2932">
                  <c:v>547.082675769</c:v>
                </c:pt>
                <c:pt idx="2933">
                  <c:v>547.048277401</c:v>
                </c:pt>
                <c:pt idx="2934">
                  <c:v>547.047050668</c:v>
                </c:pt>
                <c:pt idx="2935">
                  <c:v>547.046975607</c:v>
                </c:pt>
              </c:numCache>
            </c:numRef>
          </c:yVal>
          <c:smooth val="0"/>
        </c:ser>
        <c:axId val="91079680"/>
        <c:axId val="33011170"/>
      </c:scatterChart>
      <c:valAx>
        <c:axId val="9107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011170"/>
        <c:crossesAt val="0"/>
        <c:crossBetween val="midCat"/>
      </c:valAx>
      <c:valAx>
        <c:axId val="3301117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079680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552960</xdr:colOff>
      <xdr:row>7</xdr:row>
      <xdr:rowOff>360</xdr:rowOff>
    </xdr:from>
    <xdr:to>
      <xdr:col>19</xdr:col>
      <xdr:colOff>237600</xdr:colOff>
      <xdr:row>21</xdr:row>
      <xdr:rowOff>79920</xdr:rowOff>
    </xdr:to>
    <xdr:graphicFrame>
      <xdr:nvGraphicFramePr>
        <xdr:cNvPr id="0" name="Chart 1"/>
        <xdr:cNvGraphicFramePr/>
      </xdr:nvGraphicFramePr>
      <xdr:xfrm>
        <a:off x="7502760" y="140472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5" activeCellId="0" sqref="T5 T5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4626.2595197</v>
      </c>
      <c r="B2" s="1" t="n">
        <v>620.902984383</v>
      </c>
      <c r="C2" s="2" t="s">
        <v>2</v>
      </c>
    </row>
    <row r="3" customFormat="false" ht="15.8" hidden="false" customHeight="false" outlineLevel="0" collapsed="false">
      <c r="A3" s="1" t="n">
        <v>4631.48691983</v>
      </c>
      <c r="B3" s="1" t="n">
        <v>620.885483909</v>
      </c>
      <c r="C3" s="2" t="s">
        <v>2</v>
      </c>
    </row>
    <row r="4" customFormat="false" ht="15.8" hidden="false" customHeight="false" outlineLevel="0" collapsed="false">
      <c r="A4" s="1" t="n">
        <v>4626.12957649</v>
      </c>
      <c r="B4" s="1" t="n">
        <v>620.872877508</v>
      </c>
      <c r="C4" s="2" t="s">
        <v>2</v>
      </c>
    </row>
    <row r="5" customFormat="false" ht="15.8" hidden="false" customHeight="false" outlineLevel="0" collapsed="false">
      <c r="A5" s="1" t="n">
        <v>4630.97776344</v>
      </c>
      <c r="B5" s="1" t="n">
        <v>620.844512861</v>
      </c>
      <c r="C5" s="2" t="s">
        <v>2</v>
      </c>
      <c r="F5" s="2" t="s">
        <v>3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4626.01761218</v>
      </c>
      <c r="B6" s="1" t="n">
        <v>620.838999025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4628.7758804</v>
      </c>
      <c r="B7" s="1" t="n">
        <v>620.814651245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  <c r="K7" s="3" t="s">
        <v>11</v>
      </c>
    </row>
    <row r="8" customFormat="false" ht="15.8" hidden="false" customHeight="false" outlineLevel="0" collapsed="false">
      <c r="A8" s="1" t="n">
        <v>4623.68761717</v>
      </c>
      <c r="B8" s="1" t="n">
        <v>620.73011477</v>
      </c>
      <c r="C8" s="2" t="s">
        <v>2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614</v>
      </c>
      <c r="J8" s="2" t="n">
        <v>621</v>
      </c>
      <c r="K8" s="2" t="s">
        <v>2</v>
      </c>
    </row>
    <row r="9" customFormat="false" ht="15.8" hidden="false" customHeight="false" outlineLevel="0" collapsed="false">
      <c r="A9" s="1" t="n">
        <v>4623.23079918</v>
      </c>
      <c r="B9" s="1" t="n">
        <v>620.62782869</v>
      </c>
      <c r="C9" s="2" t="s">
        <v>2</v>
      </c>
      <c r="E9" s="2" t="n">
        <v>2</v>
      </c>
      <c r="F9" s="2" t="n">
        <v>130</v>
      </c>
      <c r="G9" s="2" t="n">
        <v>10</v>
      </c>
      <c r="H9" s="2" t="n">
        <v>34</v>
      </c>
      <c r="J9" s="2" t="n">
        <v>614</v>
      </c>
      <c r="K9" s="2" t="s">
        <v>12</v>
      </c>
    </row>
    <row r="10" customFormat="false" ht="15.8" hidden="false" customHeight="false" outlineLevel="0" collapsed="false">
      <c r="A10" s="1" t="n">
        <v>4620.90970501</v>
      </c>
      <c r="B10" s="1" t="n">
        <v>620.556151586</v>
      </c>
      <c r="C10" s="2" t="s">
        <v>2</v>
      </c>
      <c r="E10" s="2" t="n">
        <v>3</v>
      </c>
      <c r="F10" s="2" t="n">
        <v>125</v>
      </c>
      <c r="G10" s="2" t="n">
        <v>600</v>
      </c>
      <c r="H10" s="2" t="n">
        <v>29</v>
      </c>
      <c r="J10" s="2" t="n">
        <v>611</v>
      </c>
      <c r="K10" s="2" t="s">
        <v>13</v>
      </c>
    </row>
    <row r="11" customFormat="false" ht="15.8" hidden="false" customHeight="false" outlineLevel="0" collapsed="false">
      <c r="A11" s="1" t="n">
        <v>4633.79102414</v>
      </c>
      <c r="B11" s="1" t="n">
        <v>620.242890504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4633.75932079</v>
      </c>
      <c r="B12" s="1" t="n">
        <v>620.225149262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4634.53577565</v>
      </c>
      <c r="B13" s="1" t="n">
        <v>620.181383302</v>
      </c>
      <c r="C13" s="2" t="s">
        <v>2</v>
      </c>
    </row>
    <row r="14" customFormat="false" ht="15.8" hidden="false" customHeight="false" outlineLevel="0" collapsed="false">
      <c r="A14" s="1" t="n">
        <v>4618.4764605</v>
      </c>
      <c r="B14" s="1" t="n">
        <v>620.084442121</v>
      </c>
      <c r="C14" s="2" t="s">
        <v>2</v>
      </c>
    </row>
    <row r="15" customFormat="false" ht="15.8" hidden="false" customHeight="false" outlineLevel="0" collapsed="false">
      <c r="A15" s="1" t="n">
        <v>4618.1888104</v>
      </c>
      <c r="B15" s="1" t="n">
        <v>620.078980237</v>
      </c>
      <c r="C15" s="2" t="s">
        <v>2</v>
      </c>
    </row>
    <row r="16" customFormat="false" ht="15.8" hidden="false" customHeight="false" outlineLevel="0" collapsed="false">
      <c r="A16" s="1" t="n">
        <v>4617.66853176</v>
      </c>
      <c r="B16" s="1" t="n">
        <v>620.054972695</v>
      </c>
      <c r="C16" s="2" t="s">
        <v>2</v>
      </c>
    </row>
    <row r="17" customFormat="false" ht="15.8" hidden="false" customHeight="false" outlineLevel="0" collapsed="false">
      <c r="A17" s="1" t="n">
        <v>4684.00125259</v>
      </c>
      <c r="B17" s="1" t="n">
        <v>619.622220045</v>
      </c>
      <c r="C17" s="2" t="s">
        <v>2</v>
      </c>
    </row>
    <row r="18" customFormat="false" ht="15.8" hidden="false" customHeight="false" outlineLevel="0" collapsed="false">
      <c r="A18" s="1" t="n">
        <v>4636.39277313</v>
      </c>
      <c r="B18" s="1" t="n">
        <v>619.575257104</v>
      </c>
      <c r="C18" s="2" t="s">
        <v>2</v>
      </c>
    </row>
    <row r="19" customFormat="false" ht="15.8" hidden="false" customHeight="false" outlineLevel="0" collapsed="false">
      <c r="A19" s="1" t="n">
        <v>4615.73895712</v>
      </c>
      <c r="B19" s="1" t="n">
        <v>619.553900224</v>
      </c>
      <c r="C19" s="2" t="s">
        <v>2</v>
      </c>
    </row>
    <row r="20" customFormat="false" ht="15.8" hidden="false" customHeight="false" outlineLevel="0" collapsed="false">
      <c r="A20" s="1" t="n">
        <v>4615.55133922</v>
      </c>
      <c r="B20" s="1" t="n">
        <v>619.552292432</v>
      </c>
      <c r="C20" s="2" t="s">
        <v>2</v>
      </c>
    </row>
    <row r="21" customFormat="false" ht="15.8" hidden="false" customHeight="false" outlineLevel="0" collapsed="false">
      <c r="A21" s="1" t="n">
        <v>4615.67994593</v>
      </c>
      <c r="B21" s="1" t="n">
        <v>619.517082727</v>
      </c>
      <c r="C21" s="2" t="s">
        <v>2</v>
      </c>
    </row>
    <row r="22" customFormat="false" ht="15.8" hidden="false" customHeight="false" outlineLevel="0" collapsed="false">
      <c r="A22" s="1" t="n">
        <v>4636.48814051</v>
      </c>
      <c r="B22" s="1" t="n">
        <v>619.489154658</v>
      </c>
      <c r="C22" s="2" t="s">
        <v>2</v>
      </c>
    </row>
    <row r="23" customFormat="false" ht="15.8" hidden="false" customHeight="false" outlineLevel="0" collapsed="false">
      <c r="A23" s="1" t="n">
        <v>4637.47993487</v>
      </c>
      <c r="B23" s="1" t="n">
        <v>619.47975655</v>
      </c>
      <c r="C23" s="2" t="s">
        <v>2</v>
      </c>
    </row>
    <row r="24" customFormat="false" ht="15.8" hidden="false" customHeight="false" outlineLevel="0" collapsed="false">
      <c r="A24" s="1" t="n">
        <v>4686.77466622</v>
      </c>
      <c r="B24" s="1" t="n">
        <v>619.435562169</v>
      </c>
      <c r="C24" s="2" t="s">
        <v>2</v>
      </c>
    </row>
    <row r="25" customFormat="false" ht="15.8" hidden="false" customHeight="false" outlineLevel="0" collapsed="false">
      <c r="A25" s="1" t="n">
        <v>4639.5924264</v>
      </c>
      <c r="B25" s="1" t="n">
        <v>619.422029079</v>
      </c>
      <c r="C25" s="2" t="s">
        <v>2</v>
      </c>
    </row>
    <row r="26" customFormat="false" ht="15.8" hidden="false" customHeight="false" outlineLevel="0" collapsed="false">
      <c r="A26" s="1" t="n">
        <v>4639.19185005</v>
      </c>
      <c r="B26" s="1" t="n">
        <v>619.39793739</v>
      </c>
      <c r="C26" s="2" t="s">
        <v>2</v>
      </c>
    </row>
    <row r="27" customFormat="false" ht="15.8" hidden="false" customHeight="false" outlineLevel="0" collapsed="false">
      <c r="A27" s="1" t="n">
        <v>4639.48403293</v>
      </c>
      <c r="B27" s="1" t="n">
        <v>619.393736689</v>
      </c>
      <c r="C27" s="2" t="s">
        <v>2</v>
      </c>
    </row>
    <row r="28" customFormat="false" ht="15.8" hidden="false" customHeight="false" outlineLevel="0" collapsed="false">
      <c r="A28" s="1" t="n">
        <v>4643.42210047</v>
      </c>
      <c r="B28" s="1" t="n">
        <v>619.155843316</v>
      </c>
      <c r="C28" s="2" t="s">
        <v>2</v>
      </c>
    </row>
    <row r="29" customFormat="false" ht="15.8" hidden="false" customHeight="false" outlineLevel="0" collapsed="false">
      <c r="A29" s="1" t="n">
        <v>4612.8200603</v>
      </c>
      <c r="B29" s="1" t="n">
        <v>619.064018616</v>
      </c>
      <c r="C29" s="2" t="s">
        <v>2</v>
      </c>
    </row>
    <row r="30" customFormat="false" ht="15.8" hidden="false" customHeight="false" outlineLevel="0" collapsed="false">
      <c r="A30" s="1" t="n">
        <v>4644.48500505</v>
      </c>
      <c r="B30" s="1" t="n">
        <v>618.998784488</v>
      </c>
      <c r="C30" s="2" t="s">
        <v>2</v>
      </c>
    </row>
    <row r="31" customFormat="false" ht="15.8" hidden="false" customHeight="false" outlineLevel="0" collapsed="false">
      <c r="A31" s="1" t="n">
        <v>4644.52199288</v>
      </c>
      <c r="B31" s="1" t="n">
        <v>618.99598405</v>
      </c>
      <c r="C31" s="2" t="s">
        <v>2</v>
      </c>
    </row>
    <row r="32" customFormat="false" ht="15.8" hidden="false" customHeight="false" outlineLevel="0" collapsed="false">
      <c r="A32" s="1" t="n">
        <v>4644.60317176</v>
      </c>
      <c r="B32" s="1" t="n">
        <v>618.995801582</v>
      </c>
      <c r="C32" s="2" t="s">
        <v>2</v>
      </c>
    </row>
    <row r="33" customFormat="false" ht="15.8" hidden="false" customHeight="false" outlineLevel="0" collapsed="false">
      <c r="A33" s="1" t="n">
        <v>4610.03780492</v>
      </c>
      <c r="B33" s="1" t="n">
        <v>618.963625877</v>
      </c>
      <c r="C33" s="2" t="s">
        <v>2</v>
      </c>
    </row>
    <row r="34" customFormat="false" ht="15.8" hidden="false" customHeight="false" outlineLevel="0" collapsed="false">
      <c r="A34" s="1" t="n">
        <v>4609.88351049</v>
      </c>
      <c r="B34" s="1" t="n">
        <v>618.962765661</v>
      </c>
      <c r="C34" s="2" t="s">
        <v>2</v>
      </c>
    </row>
    <row r="35" customFormat="false" ht="15.8" hidden="false" customHeight="false" outlineLevel="0" collapsed="false">
      <c r="A35" s="1" t="n">
        <v>4644.89805062</v>
      </c>
      <c r="B35" s="1" t="n">
        <v>618.929611196</v>
      </c>
      <c r="C35" s="2" t="s">
        <v>2</v>
      </c>
    </row>
    <row r="36" customFormat="false" ht="15.8" hidden="false" customHeight="false" outlineLevel="0" collapsed="false">
      <c r="A36" s="1" t="n">
        <v>4647.3278759</v>
      </c>
      <c r="B36" s="1" t="n">
        <v>618.737900526</v>
      </c>
      <c r="C36" s="2" t="s">
        <v>2</v>
      </c>
    </row>
    <row r="37" customFormat="false" ht="15.8" hidden="false" customHeight="false" outlineLevel="0" collapsed="false">
      <c r="A37" s="1" t="n">
        <v>4647.70208094</v>
      </c>
      <c r="B37" s="1" t="n">
        <v>618.730871003</v>
      </c>
      <c r="C37" s="2" t="s">
        <v>2</v>
      </c>
    </row>
    <row r="38" customFormat="false" ht="15.8" hidden="false" customHeight="false" outlineLevel="0" collapsed="false">
      <c r="A38" s="1" t="n">
        <v>4647.36921077</v>
      </c>
      <c r="B38" s="1" t="n">
        <v>618.717984051</v>
      </c>
      <c r="C38" s="2" t="s">
        <v>2</v>
      </c>
    </row>
    <row r="39" customFormat="false" ht="15.8" hidden="false" customHeight="false" outlineLevel="0" collapsed="false">
      <c r="A39" s="1" t="n">
        <v>4607.66926055</v>
      </c>
      <c r="B39" s="1" t="n">
        <v>618.702473418</v>
      </c>
      <c r="C39" s="2" t="s">
        <v>2</v>
      </c>
    </row>
    <row r="40" customFormat="false" ht="15.8" hidden="false" customHeight="false" outlineLevel="0" collapsed="false">
      <c r="A40" s="1" t="n">
        <v>4607.48742545</v>
      </c>
      <c r="B40" s="1" t="n">
        <v>618.700581776</v>
      </c>
      <c r="C40" s="2" t="s">
        <v>2</v>
      </c>
    </row>
    <row r="41" customFormat="false" ht="15.8" hidden="false" customHeight="false" outlineLevel="0" collapsed="false">
      <c r="A41" s="1" t="n">
        <v>4607.4786445</v>
      </c>
      <c r="B41" s="1" t="n">
        <v>618.699768762</v>
      </c>
      <c r="C41" s="2" t="s">
        <v>2</v>
      </c>
    </row>
    <row r="42" customFormat="false" ht="15.8" hidden="false" customHeight="false" outlineLevel="0" collapsed="false">
      <c r="A42" s="1" t="n">
        <v>4607.452788</v>
      </c>
      <c r="B42" s="1" t="n">
        <v>618.696166553</v>
      </c>
      <c r="C42" s="2" t="s">
        <v>2</v>
      </c>
    </row>
    <row r="43" customFormat="false" ht="15.8" hidden="false" customHeight="false" outlineLevel="0" collapsed="false">
      <c r="A43" s="1" t="n">
        <v>4682.69696278</v>
      </c>
      <c r="B43" s="1" t="n">
        <v>618.603712154</v>
      </c>
      <c r="C43" s="2" t="s">
        <v>2</v>
      </c>
    </row>
    <row r="44" customFormat="false" ht="15.8" hidden="false" customHeight="false" outlineLevel="0" collapsed="false">
      <c r="A44" s="1" t="n">
        <v>4690.28760545</v>
      </c>
      <c r="B44" s="1" t="n">
        <v>618.545604533</v>
      </c>
      <c r="C44" s="2" t="s">
        <v>2</v>
      </c>
    </row>
    <row r="45" customFormat="false" ht="15.8" hidden="false" customHeight="false" outlineLevel="0" collapsed="false">
      <c r="A45" s="1" t="n">
        <v>4604.50553379</v>
      </c>
      <c r="B45" s="1" t="n">
        <v>618.467169603</v>
      </c>
      <c r="C45" s="2" t="s">
        <v>2</v>
      </c>
    </row>
    <row r="46" customFormat="false" ht="15.8" hidden="false" customHeight="false" outlineLevel="0" collapsed="false">
      <c r="A46" s="1" t="n">
        <v>4604.08756092</v>
      </c>
      <c r="B46" s="1" t="n">
        <v>618.411843427</v>
      </c>
      <c r="C46" s="2" t="s">
        <v>2</v>
      </c>
    </row>
    <row r="47" customFormat="false" ht="15.8" hidden="false" customHeight="false" outlineLevel="0" collapsed="false">
      <c r="A47" s="1" t="n">
        <v>4603.6362331</v>
      </c>
      <c r="B47" s="1" t="n">
        <v>618.38033108</v>
      </c>
      <c r="C47" s="2" t="s">
        <v>2</v>
      </c>
    </row>
    <row r="48" customFormat="false" ht="15.8" hidden="false" customHeight="false" outlineLevel="0" collapsed="false">
      <c r="A48" s="1" t="n">
        <v>4652.60764967</v>
      </c>
      <c r="B48" s="1" t="n">
        <v>618.339951959</v>
      </c>
      <c r="C48" s="2" t="s">
        <v>2</v>
      </c>
    </row>
    <row r="49" customFormat="false" ht="15.8" hidden="false" customHeight="false" outlineLevel="0" collapsed="false">
      <c r="A49" s="1" t="n">
        <v>4652.7591122</v>
      </c>
      <c r="B49" s="1" t="n">
        <v>618.339892944</v>
      </c>
      <c r="C49" s="2" t="s">
        <v>2</v>
      </c>
    </row>
    <row r="50" customFormat="false" ht="15.8" hidden="false" customHeight="false" outlineLevel="0" collapsed="false">
      <c r="A50" s="1" t="n">
        <v>4652.57441408</v>
      </c>
      <c r="B50" s="1" t="n">
        <v>618.325747492</v>
      </c>
      <c r="C50" s="2" t="s">
        <v>2</v>
      </c>
    </row>
    <row r="51" customFormat="false" ht="15.8" hidden="false" customHeight="false" outlineLevel="0" collapsed="false">
      <c r="A51" s="1" t="n">
        <v>4599.78839086</v>
      </c>
      <c r="B51" s="1" t="n">
        <v>618.303594042</v>
      </c>
      <c r="C51" s="2" t="s">
        <v>2</v>
      </c>
    </row>
    <row r="52" customFormat="false" ht="15.8" hidden="false" customHeight="false" outlineLevel="0" collapsed="false">
      <c r="A52" s="1" t="n">
        <v>4673.08881459</v>
      </c>
      <c r="B52" s="1" t="n">
        <v>618.301309423</v>
      </c>
      <c r="C52" s="2" t="s">
        <v>2</v>
      </c>
    </row>
    <row r="53" customFormat="false" ht="15.8" hidden="false" customHeight="false" outlineLevel="0" collapsed="false">
      <c r="A53" s="1" t="n">
        <v>4672.62993118</v>
      </c>
      <c r="B53" s="1" t="n">
        <v>618.166819158</v>
      </c>
      <c r="C53" s="2" t="s">
        <v>2</v>
      </c>
    </row>
    <row r="54" customFormat="false" ht="15.8" hidden="false" customHeight="false" outlineLevel="0" collapsed="false">
      <c r="A54" s="1" t="n">
        <v>4663.33690947</v>
      </c>
      <c r="B54" s="1" t="n">
        <v>618.100483251</v>
      </c>
      <c r="C54" s="2" t="s">
        <v>2</v>
      </c>
    </row>
    <row r="55" customFormat="false" ht="15.8" hidden="false" customHeight="false" outlineLevel="0" collapsed="false">
      <c r="A55" s="1" t="n">
        <v>4674.93641606</v>
      </c>
      <c r="B55" s="1" t="n">
        <v>618.081197644</v>
      </c>
      <c r="C55" s="2" t="s">
        <v>2</v>
      </c>
    </row>
    <row r="56" customFormat="false" ht="15.8" hidden="false" customHeight="false" outlineLevel="0" collapsed="false">
      <c r="A56" s="1" t="n">
        <v>4675.65266102</v>
      </c>
      <c r="B56" s="1" t="n">
        <v>618.053386312</v>
      </c>
      <c r="C56" s="2" t="s">
        <v>2</v>
      </c>
    </row>
    <row r="57" customFormat="false" ht="15.8" hidden="false" customHeight="false" outlineLevel="0" collapsed="false">
      <c r="A57" s="1" t="n">
        <v>4676.25543512</v>
      </c>
      <c r="B57" s="1" t="n">
        <v>618.0420847</v>
      </c>
      <c r="C57" s="2" t="s">
        <v>2</v>
      </c>
    </row>
    <row r="58" customFormat="false" ht="15.8" hidden="false" customHeight="false" outlineLevel="0" collapsed="false">
      <c r="A58" s="1" t="n">
        <v>4589.07627078</v>
      </c>
      <c r="B58" s="1" t="n">
        <v>617.951768317</v>
      </c>
      <c r="C58" s="2" t="s">
        <v>2</v>
      </c>
    </row>
    <row r="59" customFormat="false" ht="15.8" hidden="false" customHeight="false" outlineLevel="0" collapsed="false">
      <c r="A59" s="1" t="n">
        <v>4596.6132068</v>
      </c>
      <c r="B59" s="1" t="n">
        <v>617.950819269</v>
      </c>
      <c r="C59" s="2" t="s">
        <v>2</v>
      </c>
    </row>
    <row r="60" customFormat="false" ht="15.8" hidden="false" customHeight="false" outlineLevel="0" collapsed="false">
      <c r="A60" s="1" t="n">
        <v>4595.96156526</v>
      </c>
      <c r="B60" s="1" t="n">
        <v>617.947745043</v>
      </c>
      <c r="C60" s="2" t="s">
        <v>2</v>
      </c>
    </row>
    <row r="61" customFormat="false" ht="15.8" hidden="false" customHeight="false" outlineLevel="0" collapsed="false">
      <c r="A61" s="1" t="n">
        <v>4679.76067159</v>
      </c>
      <c r="B61" s="1" t="n">
        <v>617.92487421</v>
      </c>
      <c r="C61" s="2" t="s">
        <v>2</v>
      </c>
    </row>
    <row r="62" customFormat="false" ht="15.8" hidden="false" customHeight="false" outlineLevel="0" collapsed="false">
      <c r="A62" s="1" t="n">
        <v>4592.84239717</v>
      </c>
      <c r="B62" s="1" t="n">
        <v>617.922493291</v>
      </c>
      <c r="C62" s="2" t="s">
        <v>2</v>
      </c>
    </row>
    <row r="63" customFormat="false" ht="15.8" hidden="false" customHeight="false" outlineLevel="0" collapsed="false">
      <c r="A63" s="1" t="n">
        <v>4588.59333991</v>
      </c>
      <c r="B63" s="1" t="n">
        <v>617.920705575</v>
      </c>
      <c r="C63" s="2" t="s">
        <v>2</v>
      </c>
    </row>
    <row r="64" customFormat="false" ht="15.8" hidden="false" customHeight="false" outlineLevel="0" collapsed="false">
      <c r="A64" s="1" t="n">
        <v>4590.42333339</v>
      </c>
      <c r="B64" s="1" t="n">
        <v>617.91496804</v>
      </c>
      <c r="C64" s="2" t="s">
        <v>2</v>
      </c>
    </row>
    <row r="65" customFormat="false" ht="15.8" hidden="false" customHeight="false" outlineLevel="0" collapsed="false">
      <c r="A65" s="1" t="n">
        <v>4677.56641514</v>
      </c>
      <c r="B65" s="1" t="n">
        <v>617.903182776</v>
      </c>
      <c r="C65" s="2" t="s">
        <v>2</v>
      </c>
    </row>
    <row r="66" customFormat="false" ht="15.8" hidden="false" customHeight="false" outlineLevel="0" collapsed="false">
      <c r="A66" s="1" t="n">
        <v>4669.36919629</v>
      </c>
      <c r="B66" s="1" t="n">
        <v>617.874293114</v>
      </c>
      <c r="C66" s="2" t="s">
        <v>2</v>
      </c>
    </row>
    <row r="67" customFormat="false" ht="15.8" hidden="false" customHeight="false" outlineLevel="0" collapsed="false">
      <c r="A67" s="1" t="n">
        <v>4666.75953817</v>
      </c>
      <c r="B67" s="1" t="n">
        <v>617.864569689</v>
      </c>
      <c r="C67" s="2" t="s">
        <v>2</v>
      </c>
    </row>
    <row r="68" customFormat="false" ht="15.8" hidden="false" customHeight="false" outlineLevel="0" collapsed="false">
      <c r="A68" s="1" t="n">
        <v>4678.39223776</v>
      </c>
      <c r="B68" s="1" t="n">
        <v>617.838643456</v>
      </c>
      <c r="C68" s="2" t="s">
        <v>2</v>
      </c>
    </row>
    <row r="69" customFormat="false" ht="15.8" hidden="false" customHeight="false" outlineLevel="0" collapsed="false">
      <c r="A69" s="1" t="n">
        <v>4587.07583852</v>
      </c>
      <c r="B69" s="1" t="n">
        <v>617.749102622</v>
      </c>
      <c r="C69" s="2" t="s">
        <v>2</v>
      </c>
    </row>
    <row r="70" customFormat="false" ht="15.8" hidden="false" customHeight="false" outlineLevel="0" collapsed="false">
      <c r="A70" s="1" t="n">
        <v>4715.87245204</v>
      </c>
      <c r="B70" s="1" t="n">
        <v>617.684532546</v>
      </c>
      <c r="C70" s="2" t="s">
        <v>2</v>
      </c>
    </row>
    <row r="71" customFormat="false" ht="15.8" hidden="false" customHeight="false" outlineLevel="0" collapsed="false">
      <c r="A71" s="1" t="n">
        <v>4711.05017</v>
      </c>
      <c r="B71" s="1" t="n">
        <v>617.655949623</v>
      </c>
      <c r="C71" s="2" t="s">
        <v>2</v>
      </c>
    </row>
    <row r="72" customFormat="false" ht="15.8" hidden="false" customHeight="false" outlineLevel="0" collapsed="false">
      <c r="A72" s="1" t="n">
        <v>4718.46715959</v>
      </c>
      <c r="B72" s="1" t="n">
        <v>617.655426619</v>
      </c>
      <c r="C72" s="2" t="s">
        <v>2</v>
      </c>
    </row>
    <row r="73" customFormat="false" ht="15.8" hidden="false" customHeight="false" outlineLevel="0" collapsed="false">
      <c r="A73" s="1" t="n">
        <v>4718.59315091</v>
      </c>
      <c r="B73" s="1" t="n">
        <v>617.650975639</v>
      </c>
      <c r="C73" s="2" t="s">
        <v>2</v>
      </c>
    </row>
    <row r="74" customFormat="false" ht="15.8" hidden="false" customHeight="false" outlineLevel="0" collapsed="false">
      <c r="A74" s="1" t="n">
        <v>4718.5500142</v>
      </c>
      <c r="B74" s="1" t="n">
        <v>617.650975636</v>
      </c>
      <c r="C74" s="2" t="s">
        <v>2</v>
      </c>
    </row>
    <row r="75" customFormat="false" ht="15.8" hidden="false" customHeight="false" outlineLevel="0" collapsed="false">
      <c r="A75" s="1" t="n">
        <v>4712.98372877</v>
      </c>
      <c r="B75" s="1" t="n">
        <v>617.642486489</v>
      </c>
      <c r="C75" s="2" t="s">
        <v>2</v>
      </c>
    </row>
    <row r="76" customFormat="false" ht="15.8" hidden="false" customHeight="false" outlineLevel="0" collapsed="false">
      <c r="A76" s="1" t="n">
        <v>4714.93771162</v>
      </c>
      <c r="B76" s="1" t="n">
        <v>617.62835341</v>
      </c>
      <c r="C76" s="2" t="s">
        <v>2</v>
      </c>
    </row>
    <row r="77" customFormat="false" ht="15.8" hidden="false" customHeight="false" outlineLevel="0" collapsed="false">
      <c r="A77" s="1" t="n">
        <v>4709.64088762</v>
      </c>
      <c r="B77" s="1" t="n">
        <v>617.608069248</v>
      </c>
      <c r="C77" s="2" t="s">
        <v>2</v>
      </c>
    </row>
    <row r="78" customFormat="false" ht="15.8" hidden="false" customHeight="false" outlineLevel="0" collapsed="false">
      <c r="A78" s="1" t="n">
        <v>4713.99789617</v>
      </c>
      <c r="B78" s="1" t="n">
        <v>617.60339266</v>
      </c>
      <c r="C78" s="2" t="s">
        <v>2</v>
      </c>
    </row>
    <row r="79" customFormat="false" ht="15.8" hidden="false" customHeight="false" outlineLevel="0" collapsed="false">
      <c r="A79" s="1" t="n">
        <v>4724.83760752</v>
      </c>
      <c r="B79" s="1" t="n">
        <v>617.576833044</v>
      </c>
      <c r="C79" s="2" t="s">
        <v>2</v>
      </c>
    </row>
    <row r="80" customFormat="false" ht="15.8" hidden="false" customHeight="false" outlineLevel="0" collapsed="false">
      <c r="A80" s="1" t="n">
        <v>4725.63502182</v>
      </c>
      <c r="B80" s="1" t="n">
        <v>617.518850239</v>
      </c>
      <c r="C80" s="2" t="s">
        <v>2</v>
      </c>
    </row>
    <row r="81" customFormat="false" ht="15.8" hidden="false" customHeight="false" outlineLevel="0" collapsed="false">
      <c r="A81" s="1" t="n">
        <v>4720.84242978</v>
      </c>
      <c r="B81" s="1" t="n">
        <v>617.518463308</v>
      </c>
      <c r="C81" s="2" t="s">
        <v>2</v>
      </c>
    </row>
    <row r="82" customFormat="false" ht="15.8" hidden="false" customHeight="false" outlineLevel="0" collapsed="false">
      <c r="A82" s="1" t="n">
        <v>4726.30919358</v>
      </c>
      <c r="B82" s="1" t="n">
        <v>617.51445707</v>
      </c>
      <c r="C82" s="2" t="s">
        <v>2</v>
      </c>
    </row>
    <row r="83" customFormat="false" ht="15.8" hidden="false" customHeight="false" outlineLevel="0" collapsed="false">
      <c r="A83" s="1" t="n">
        <v>4728.96788342</v>
      </c>
      <c r="B83" s="1" t="n">
        <v>617.513621258</v>
      </c>
      <c r="C83" s="2" t="s">
        <v>2</v>
      </c>
    </row>
    <row r="84" customFormat="false" ht="15.8" hidden="false" customHeight="false" outlineLevel="0" collapsed="false">
      <c r="A84" s="1" t="n">
        <v>4723.5397925</v>
      </c>
      <c r="B84" s="1" t="n">
        <v>617.492124549</v>
      </c>
      <c r="C84" s="2" t="s">
        <v>2</v>
      </c>
    </row>
    <row r="85" customFormat="false" ht="15.8" hidden="false" customHeight="false" outlineLevel="0" collapsed="false">
      <c r="A85" s="1" t="n">
        <v>4721.64687085</v>
      </c>
      <c r="B85" s="1" t="n">
        <v>617.487</v>
      </c>
      <c r="C85" s="2" t="s">
        <v>2</v>
      </c>
    </row>
    <row r="86" customFormat="false" ht="15.8" hidden="false" customHeight="false" outlineLevel="0" collapsed="false">
      <c r="A86" s="1" t="n">
        <v>4701.10613579</v>
      </c>
      <c r="B86" s="1" t="n">
        <v>617.455793067</v>
      </c>
      <c r="C86" s="2" t="s">
        <v>2</v>
      </c>
    </row>
    <row r="87" customFormat="false" ht="15.8" hidden="false" customHeight="false" outlineLevel="0" collapsed="false">
      <c r="A87" s="1" t="n">
        <v>4701.17273065</v>
      </c>
      <c r="B87" s="1" t="n">
        <v>617.453973704</v>
      </c>
      <c r="C87" s="2" t="s">
        <v>2</v>
      </c>
    </row>
    <row r="88" customFormat="false" ht="15.8" hidden="false" customHeight="false" outlineLevel="0" collapsed="false">
      <c r="A88" s="1" t="n">
        <v>4700.54877336</v>
      </c>
      <c r="B88" s="1" t="n">
        <v>617.452752382</v>
      </c>
      <c r="C88" s="2" t="s">
        <v>2</v>
      </c>
    </row>
    <row r="89" customFormat="false" ht="15.8" hidden="false" customHeight="false" outlineLevel="0" collapsed="false">
      <c r="A89" s="1" t="n">
        <v>4704.76187284</v>
      </c>
      <c r="B89" s="1" t="n">
        <v>617.428671863</v>
      </c>
      <c r="C89" s="2" t="s">
        <v>2</v>
      </c>
    </row>
    <row r="90" customFormat="false" ht="15.8" hidden="false" customHeight="false" outlineLevel="0" collapsed="false">
      <c r="A90" s="1" t="n">
        <v>4586.38109081</v>
      </c>
      <c r="B90" s="1" t="n">
        <v>617.358654842</v>
      </c>
      <c r="C90" s="2" t="s">
        <v>2</v>
      </c>
    </row>
    <row r="91" customFormat="false" ht="15.8" hidden="false" customHeight="false" outlineLevel="0" collapsed="false">
      <c r="A91" s="1" t="n">
        <v>4733.72323977</v>
      </c>
      <c r="B91" s="1" t="n">
        <v>617.339677966</v>
      </c>
      <c r="C91" s="2" t="s">
        <v>2</v>
      </c>
    </row>
    <row r="92" customFormat="false" ht="15.8" hidden="false" customHeight="false" outlineLevel="0" collapsed="false">
      <c r="A92" s="1" t="n">
        <v>4693.57535105</v>
      </c>
      <c r="B92" s="1" t="n">
        <v>617.326646078</v>
      </c>
      <c r="C92" s="2" t="s">
        <v>2</v>
      </c>
    </row>
    <row r="93" customFormat="false" ht="15.8" hidden="false" customHeight="false" outlineLevel="0" collapsed="false">
      <c r="A93" s="1" t="n">
        <v>4733.55288579</v>
      </c>
      <c r="B93" s="1" t="n">
        <v>617.318463207</v>
      </c>
      <c r="C93" s="2" t="s">
        <v>2</v>
      </c>
    </row>
    <row r="94" customFormat="false" ht="15.8" hidden="false" customHeight="false" outlineLevel="0" collapsed="false">
      <c r="A94" s="1" t="n">
        <v>4693.23541935</v>
      </c>
      <c r="B94" s="1" t="n">
        <v>617.267958427</v>
      </c>
      <c r="C94" s="2" t="s">
        <v>2</v>
      </c>
    </row>
    <row r="95" customFormat="false" ht="15.8" hidden="false" customHeight="false" outlineLevel="0" collapsed="false">
      <c r="A95" s="1" t="n">
        <v>4585.86344759</v>
      </c>
      <c r="B95" s="1" t="n">
        <v>617.266529463</v>
      </c>
      <c r="C95" s="2" t="s">
        <v>2</v>
      </c>
    </row>
    <row r="96" customFormat="false" ht="15.8" hidden="false" customHeight="false" outlineLevel="0" collapsed="false">
      <c r="A96" s="1" t="n">
        <v>4693.83273874</v>
      </c>
      <c r="B96" s="1" t="n">
        <v>617.263012995</v>
      </c>
      <c r="C96" s="2" t="s">
        <v>2</v>
      </c>
    </row>
    <row r="97" customFormat="false" ht="15.8" hidden="false" customHeight="false" outlineLevel="0" collapsed="false">
      <c r="A97" s="1" t="n">
        <v>4732.60184979</v>
      </c>
      <c r="B97" s="1" t="n">
        <v>617.257128385</v>
      </c>
      <c r="C97" s="2" t="s">
        <v>2</v>
      </c>
    </row>
    <row r="98" customFormat="false" ht="15.8" hidden="false" customHeight="false" outlineLevel="0" collapsed="false">
      <c r="A98" s="1" t="n">
        <v>4731.31214115</v>
      </c>
      <c r="B98" s="1" t="n">
        <v>617.211554599</v>
      </c>
      <c r="C98" s="2" t="s">
        <v>2</v>
      </c>
    </row>
    <row r="99" customFormat="false" ht="15.8" hidden="false" customHeight="false" outlineLevel="0" collapsed="false">
      <c r="A99" s="1" t="n">
        <v>4733.27092572</v>
      </c>
      <c r="B99" s="1" t="n">
        <v>617.168727141</v>
      </c>
      <c r="C99" s="2" t="s">
        <v>2</v>
      </c>
    </row>
    <row r="100" customFormat="false" ht="15.8" hidden="false" customHeight="false" outlineLevel="0" collapsed="false">
      <c r="A100" s="1" t="n">
        <v>4580.3879994</v>
      </c>
      <c r="B100" s="1" t="n">
        <v>617.08208317</v>
      </c>
      <c r="C100" s="2" t="s">
        <v>2</v>
      </c>
    </row>
    <row r="101" customFormat="false" ht="15.8" hidden="false" customHeight="false" outlineLevel="0" collapsed="false">
      <c r="A101" s="1" t="n">
        <v>4579.25810762</v>
      </c>
      <c r="B101" s="1" t="n">
        <v>617.075652346</v>
      </c>
      <c r="C101" s="2" t="s">
        <v>2</v>
      </c>
    </row>
    <row r="102" customFormat="false" ht="15.8" hidden="false" customHeight="false" outlineLevel="0" collapsed="false">
      <c r="A102" s="1" t="n">
        <v>4583.8239015</v>
      </c>
      <c r="B102" s="1" t="n">
        <v>617.072556061</v>
      </c>
      <c r="C102" s="2" t="s">
        <v>2</v>
      </c>
    </row>
    <row r="103" customFormat="false" ht="15.8" hidden="false" customHeight="false" outlineLevel="0" collapsed="false">
      <c r="A103" s="1" t="n">
        <v>4582.02821967</v>
      </c>
      <c r="B103" s="1" t="n">
        <v>617.067340195</v>
      </c>
      <c r="C103" s="2" t="s">
        <v>2</v>
      </c>
    </row>
    <row r="104" customFormat="false" ht="15.8" hidden="false" customHeight="false" outlineLevel="0" collapsed="false">
      <c r="A104" s="1" t="n">
        <v>4578.36429671</v>
      </c>
      <c r="B104" s="1" t="n">
        <v>617.058835549</v>
      </c>
      <c r="C104" s="2" t="s">
        <v>2</v>
      </c>
    </row>
    <row r="105" customFormat="false" ht="15.8" hidden="false" customHeight="false" outlineLevel="0" collapsed="false">
      <c r="A105" s="1" t="n">
        <v>4575.71753384</v>
      </c>
      <c r="B105" s="1" t="n">
        <v>616.974851412</v>
      </c>
      <c r="C105" s="2" t="s">
        <v>2</v>
      </c>
    </row>
    <row r="106" customFormat="false" ht="15.8" hidden="false" customHeight="false" outlineLevel="0" collapsed="false">
      <c r="A106" s="1" t="n">
        <v>4573.46694511</v>
      </c>
      <c r="B106" s="1" t="n">
        <v>616.825258571</v>
      </c>
      <c r="C106" s="2" t="s">
        <v>2</v>
      </c>
    </row>
    <row r="107" customFormat="false" ht="15.8" hidden="false" customHeight="false" outlineLevel="0" collapsed="false">
      <c r="A107" s="1" t="n">
        <v>4565.39754448</v>
      </c>
      <c r="B107" s="1" t="n">
        <v>616.758281229</v>
      </c>
      <c r="C107" s="2" t="s">
        <v>2</v>
      </c>
    </row>
    <row r="108" customFormat="false" ht="15.8" hidden="false" customHeight="false" outlineLevel="0" collapsed="false">
      <c r="A108" s="1" t="n">
        <v>4572.1679262</v>
      </c>
      <c r="B108" s="1" t="n">
        <v>616.741595791</v>
      </c>
      <c r="C108" s="2" t="s">
        <v>2</v>
      </c>
    </row>
    <row r="109" customFormat="false" ht="15.8" hidden="false" customHeight="false" outlineLevel="0" collapsed="false">
      <c r="A109" s="1" t="n">
        <v>4570.26651337</v>
      </c>
      <c r="B109" s="1" t="n">
        <v>616.740644489</v>
      </c>
      <c r="C109" s="2" t="s">
        <v>2</v>
      </c>
    </row>
    <row r="110" customFormat="false" ht="15.8" hidden="false" customHeight="false" outlineLevel="0" collapsed="false">
      <c r="A110" s="1" t="n">
        <v>4571.13804203</v>
      </c>
      <c r="B110" s="1" t="n">
        <v>616.732</v>
      </c>
      <c r="C110" s="2" t="s">
        <v>2</v>
      </c>
    </row>
    <row r="111" customFormat="false" ht="15.8" hidden="false" customHeight="false" outlineLevel="0" collapsed="false">
      <c r="A111" s="1" t="n">
        <v>4567.43661585</v>
      </c>
      <c r="B111" s="1" t="n">
        <v>616.708450453</v>
      </c>
      <c r="C111" s="2" t="s">
        <v>2</v>
      </c>
    </row>
    <row r="112" customFormat="false" ht="15.8" hidden="false" customHeight="false" outlineLevel="0" collapsed="false">
      <c r="A112" s="1" t="n">
        <v>4563.04155557</v>
      </c>
      <c r="B112" s="1" t="n">
        <v>616.615835468</v>
      </c>
      <c r="C112" s="2" t="s">
        <v>2</v>
      </c>
    </row>
    <row r="113" customFormat="false" ht="15.8" hidden="false" customHeight="false" outlineLevel="0" collapsed="false">
      <c r="A113" s="1" t="n">
        <v>4559.19848186</v>
      </c>
      <c r="B113" s="1" t="n">
        <v>616.491543713</v>
      </c>
      <c r="C113" s="2" t="s">
        <v>2</v>
      </c>
    </row>
    <row r="114" customFormat="false" ht="15.8" hidden="false" customHeight="false" outlineLevel="0" collapsed="false">
      <c r="A114" s="1" t="n">
        <v>4562.09749206</v>
      </c>
      <c r="B114" s="1" t="n">
        <v>616.301987977</v>
      </c>
      <c r="C114" s="2" t="s">
        <v>2</v>
      </c>
    </row>
    <row r="115" customFormat="false" ht="15.8" hidden="false" customHeight="false" outlineLevel="0" collapsed="false">
      <c r="A115" s="1" t="n">
        <v>4558.50661604</v>
      </c>
      <c r="B115" s="1" t="n">
        <v>616.268485363</v>
      </c>
      <c r="C115" s="2" t="s">
        <v>2</v>
      </c>
    </row>
    <row r="116" customFormat="false" ht="15.8" hidden="false" customHeight="false" outlineLevel="0" collapsed="false">
      <c r="A116" s="1" t="n">
        <v>4551.93506894</v>
      </c>
      <c r="B116" s="1" t="n">
        <v>616.188459683</v>
      </c>
      <c r="C116" s="2" t="s">
        <v>2</v>
      </c>
    </row>
    <row r="117" customFormat="false" ht="15.8" hidden="false" customHeight="false" outlineLevel="0" collapsed="false">
      <c r="A117" s="1" t="n">
        <v>4551.03212416</v>
      </c>
      <c r="B117" s="1" t="n">
        <v>616.185581585</v>
      </c>
      <c r="C117" s="2" t="s">
        <v>2</v>
      </c>
    </row>
    <row r="118" customFormat="false" ht="15.8" hidden="false" customHeight="false" outlineLevel="0" collapsed="false">
      <c r="A118" s="1" t="n">
        <v>4550.57922432</v>
      </c>
      <c r="B118" s="1" t="n">
        <v>616.157389331</v>
      </c>
      <c r="C118" s="2" t="s">
        <v>2</v>
      </c>
    </row>
    <row r="119" customFormat="false" ht="15.8" hidden="false" customHeight="false" outlineLevel="0" collapsed="false">
      <c r="A119" s="1" t="n">
        <v>4557.46161845</v>
      </c>
      <c r="B119" s="1" t="n">
        <v>616.14616303</v>
      </c>
      <c r="C119" s="2" t="s">
        <v>2</v>
      </c>
    </row>
    <row r="120" customFormat="false" ht="15.8" hidden="false" customHeight="false" outlineLevel="0" collapsed="false">
      <c r="A120" s="1" t="n">
        <v>4548.37606715</v>
      </c>
      <c r="B120" s="1" t="n">
        <v>616.135132042</v>
      </c>
      <c r="C120" s="2" t="s">
        <v>2</v>
      </c>
    </row>
    <row r="121" customFormat="false" ht="15.8" hidden="false" customHeight="false" outlineLevel="0" collapsed="false">
      <c r="A121" s="1" t="n">
        <v>4555.45403838</v>
      </c>
      <c r="B121" s="1" t="n">
        <v>616.122465068</v>
      </c>
      <c r="C121" s="2" t="s">
        <v>2</v>
      </c>
    </row>
    <row r="122" customFormat="false" ht="15.8" hidden="false" customHeight="false" outlineLevel="0" collapsed="false">
      <c r="A122" s="1" t="n">
        <v>4536.35624974</v>
      </c>
      <c r="B122" s="1" t="n">
        <v>615.834924482</v>
      </c>
      <c r="C122" s="2" t="s">
        <v>2</v>
      </c>
    </row>
    <row r="123" customFormat="false" ht="15.8" hidden="false" customHeight="false" outlineLevel="0" collapsed="false">
      <c r="A123" s="1" t="n">
        <v>4543.17585304</v>
      </c>
      <c r="B123" s="1" t="n">
        <v>615.762288115</v>
      </c>
      <c r="C123" s="2" t="s">
        <v>2</v>
      </c>
    </row>
    <row r="124" customFormat="false" ht="15.8" hidden="false" customHeight="false" outlineLevel="0" collapsed="false">
      <c r="A124" s="1" t="n">
        <v>4543.07776796</v>
      </c>
      <c r="B124" s="1" t="n">
        <v>615.748163777</v>
      </c>
      <c r="C124" s="2" t="s">
        <v>2</v>
      </c>
    </row>
    <row r="125" customFormat="false" ht="15.8" hidden="false" customHeight="false" outlineLevel="0" collapsed="false">
      <c r="A125" s="1" t="n">
        <v>4542.90775071</v>
      </c>
      <c r="B125" s="1" t="n">
        <v>615.748073446</v>
      </c>
      <c r="C125" s="2" t="s">
        <v>2</v>
      </c>
    </row>
    <row r="126" customFormat="false" ht="15.8" hidden="false" customHeight="false" outlineLevel="0" collapsed="false">
      <c r="A126" s="1" t="n">
        <v>4539.03375789</v>
      </c>
      <c r="B126" s="1" t="n">
        <v>615.715934722</v>
      </c>
      <c r="C126" s="2" t="s">
        <v>2</v>
      </c>
    </row>
    <row r="127" customFormat="false" ht="15.8" hidden="false" customHeight="false" outlineLevel="0" collapsed="false">
      <c r="A127" s="1" t="n">
        <v>4522.5124789</v>
      </c>
      <c r="B127" s="1" t="n">
        <v>615.473107942</v>
      </c>
      <c r="C127" s="2" t="s">
        <v>2</v>
      </c>
    </row>
    <row r="128" customFormat="false" ht="15.8" hidden="false" customHeight="false" outlineLevel="0" collapsed="false">
      <c r="A128" s="1" t="n">
        <v>4535.76586946</v>
      </c>
      <c r="B128" s="1" t="n">
        <v>615.386473013</v>
      </c>
      <c r="C128" s="2" t="s">
        <v>2</v>
      </c>
    </row>
    <row r="129" customFormat="false" ht="15.8" hidden="false" customHeight="false" outlineLevel="0" collapsed="false">
      <c r="A129" s="1" t="n">
        <v>4535.00042908</v>
      </c>
      <c r="B129" s="1" t="n">
        <v>615.384620822</v>
      </c>
      <c r="C129" s="2" t="s">
        <v>2</v>
      </c>
    </row>
    <row r="130" customFormat="false" ht="15.8" hidden="false" customHeight="false" outlineLevel="0" collapsed="false">
      <c r="A130" s="1" t="n">
        <v>4538.30572053</v>
      </c>
      <c r="B130" s="1" t="n">
        <v>615.356120347</v>
      </c>
      <c r="C130" s="2" t="s">
        <v>2</v>
      </c>
    </row>
    <row r="131" customFormat="false" ht="15.8" hidden="false" customHeight="false" outlineLevel="0" collapsed="false">
      <c r="A131" s="1" t="n">
        <v>4520.13079748</v>
      </c>
      <c r="B131" s="1" t="n">
        <v>615.277557413</v>
      </c>
      <c r="C131" s="2" t="s">
        <v>2</v>
      </c>
    </row>
    <row r="132" customFormat="false" ht="15.8" hidden="false" customHeight="false" outlineLevel="0" collapsed="false">
      <c r="A132" s="1" t="n">
        <v>4533.82158989</v>
      </c>
      <c r="B132" s="1" t="n">
        <v>615.263715682</v>
      </c>
      <c r="C132" s="2" t="s">
        <v>2</v>
      </c>
    </row>
    <row r="133" customFormat="false" ht="15.8" hidden="false" customHeight="false" outlineLevel="0" collapsed="false">
      <c r="A133" s="1" t="n">
        <v>4531.25127976</v>
      </c>
      <c r="B133" s="1" t="n">
        <v>615.257759647</v>
      </c>
      <c r="C133" s="2" t="s">
        <v>2</v>
      </c>
    </row>
    <row r="134" customFormat="false" ht="15.8" hidden="false" customHeight="false" outlineLevel="0" collapsed="false">
      <c r="A134" s="1" t="n">
        <v>4519.10063339</v>
      </c>
      <c r="B134" s="1" t="n">
        <v>615.182509519</v>
      </c>
      <c r="C134" s="2" t="s">
        <v>2</v>
      </c>
    </row>
    <row r="135" customFormat="false" ht="15.8" hidden="false" customHeight="false" outlineLevel="0" collapsed="false">
      <c r="A135" s="1" t="n">
        <v>4530.50195396</v>
      </c>
      <c r="B135" s="1" t="n">
        <v>615.076708318</v>
      </c>
      <c r="C135" s="2" t="s">
        <v>2</v>
      </c>
    </row>
    <row r="136" customFormat="false" ht="15.8" hidden="false" customHeight="false" outlineLevel="0" collapsed="false">
      <c r="A136" s="1" t="n">
        <v>4531.04399842</v>
      </c>
      <c r="B136" s="1" t="n">
        <v>615.032733068</v>
      </c>
      <c r="C136" s="2" t="s">
        <v>2</v>
      </c>
    </row>
    <row r="137" customFormat="false" ht="15.8" hidden="false" customHeight="false" outlineLevel="0" collapsed="false">
      <c r="A137" s="1" t="n">
        <v>4523.71877732</v>
      </c>
      <c r="B137" s="1" t="n">
        <v>615.021778198</v>
      </c>
      <c r="C137" s="2" t="s">
        <v>2</v>
      </c>
    </row>
    <row r="138" customFormat="false" ht="15.8" hidden="false" customHeight="false" outlineLevel="0" collapsed="false">
      <c r="A138" s="1" t="n">
        <v>4515.0866309</v>
      </c>
      <c r="B138" s="1" t="n">
        <v>614.96465096</v>
      </c>
      <c r="C138" s="2" t="s">
        <v>2</v>
      </c>
    </row>
    <row r="139" customFormat="false" ht="15.8" hidden="false" customHeight="false" outlineLevel="0" collapsed="false">
      <c r="A139" s="1" t="n">
        <v>4512.46397837</v>
      </c>
      <c r="B139" s="1" t="n">
        <v>614.876246949</v>
      </c>
      <c r="C139" s="2" t="s">
        <v>2</v>
      </c>
    </row>
    <row r="140" customFormat="false" ht="15.8" hidden="false" customHeight="false" outlineLevel="0" collapsed="false">
      <c r="A140" s="1" t="n">
        <v>4516.81488213</v>
      </c>
      <c r="B140" s="1" t="n">
        <v>614.599074931</v>
      </c>
      <c r="C140" s="2" t="s">
        <v>2</v>
      </c>
    </row>
    <row r="141" customFormat="false" ht="15.8" hidden="false" customHeight="false" outlineLevel="0" collapsed="false">
      <c r="A141" s="1" t="n">
        <v>4509.23475717</v>
      </c>
      <c r="B141" s="1" t="n">
        <v>614.584301668</v>
      </c>
      <c r="C141" s="2" t="s">
        <v>2</v>
      </c>
    </row>
    <row r="142" customFormat="false" ht="15.8" hidden="false" customHeight="false" outlineLevel="0" collapsed="false">
      <c r="A142" s="1" t="n">
        <v>4514.00958767</v>
      </c>
      <c r="B142" s="1" t="n">
        <v>614.366038996</v>
      </c>
      <c r="C142" s="2" t="s">
        <v>2</v>
      </c>
    </row>
    <row r="143" customFormat="false" ht="15.8" hidden="false" customHeight="false" outlineLevel="0" collapsed="false">
      <c r="A143" s="1" t="n">
        <v>4506.78850283</v>
      </c>
      <c r="B143" s="1" t="n">
        <v>614.074676925</v>
      </c>
      <c r="C143" s="2" t="s">
        <v>2</v>
      </c>
    </row>
    <row r="144" customFormat="false" ht="15.8" hidden="false" customHeight="false" outlineLevel="0" collapsed="false">
      <c r="A144" s="1" t="n">
        <v>4511.54554916</v>
      </c>
      <c r="B144" s="1" t="n">
        <v>614.069909251</v>
      </c>
      <c r="C144" s="2" t="s">
        <v>2</v>
      </c>
    </row>
    <row r="145" customFormat="false" ht="15.8" hidden="false" customHeight="false" outlineLevel="0" collapsed="false">
      <c r="A145" s="1" t="n">
        <v>4505.89135757</v>
      </c>
      <c r="B145" s="1" t="n">
        <v>613.762132085</v>
      </c>
      <c r="C145" s="2" t="s">
        <v>12</v>
      </c>
    </row>
    <row r="146" customFormat="false" ht="15.8" hidden="false" customHeight="false" outlineLevel="0" collapsed="false">
      <c r="A146" s="1" t="n">
        <v>4501.23588468</v>
      </c>
      <c r="B146" s="1" t="n">
        <v>610.741999154</v>
      </c>
      <c r="C146" s="2" t="s">
        <v>12</v>
      </c>
    </row>
    <row r="147" customFormat="false" ht="15.8" hidden="false" customHeight="false" outlineLevel="0" collapsed="false">
      <c r="A147" s="1" t="n">
        <v>4500.5952423</v>
      </c>
      <c r="B147" s="1" t="n">
        <v>610.710835997</v>
      </c>
      <c r="C147" s="2" t="s">
        <v>13</v>
      </c>
    </row>
    <row r="148" customFormat="false" ht="15.8" hidden="false" customHeight="false" outlineLevel="0" collapsed="false">
      <c r="A148" s="1" t="n">
        <v>4497.27228337</v>
      </c>
      <c r="B148" s="1" t="n">
        <v>607.554523269</v>
      </c>
      <c r="C148" s="2" t="s">
        <v>13</v>
      </c>
    </row>
    <row r="149" customFormat="false" ht="15.8" hidden="false" customHeight="false" outlineLevel="0" collapsed="false">
      <c r="A149" s="1" t="n">
        <v>4497.31204392</v>
      </c>
      <c r="B149" s="1" t="n">
        <v>607.546490058</v>
      </c>
      <c r="C149" s="2" t="s">
        <v>13</v>
      </c>
    </row>
    <row r="150" customFormat="false" ht="15.8" hidden="false" customHeight="false" outlineLevel="0" collapsed="false">
      <c r="A150" s="1" t="n">
        <v>4497.26304891</v>
      </c>
      <c r="B150" s="1" t="n">
        <v>607.545985454</v>
      </c>
      <c r="C150" s="2" t="s">
        <v>13</v>
      </c>
    </row>
    <row r="151" customFormat="false" ht="15.8" hidden="false" customHeight="false" outlineLevel="0" collapsed="false">
      <c r="A151" s="1" t="n">
        <v>4492.62152308</v>
      </c>
      <c r="B151" s="1" t="n">
        <v>605.053764069</v>
      </c>
      <c r="C151" s="2" t="s">
        <v>13</v>
      </c>
    </row>
    <row r="152" customFormat="false" ht="15.8" hidden="false" customHeight="false" outlineLevel="0" collapsed="false">
      <c r="A152" s="1" t="n">
        <v>4492.54248678</v>
      </c>
      <c r="B152" s="1" t="n">
        <v>605.053088795</v>
      </c>
      <c r="C152" s="2" t="s">
        <v>13</v>
      </c>
    </row>
    <row r="153" customFormat="false" ht="15.8" hidden="false" customHeight="false" outlineLevel="0" collapsed="false">
      <c r="A153" s="1" t="n">
        <v>4492.5097082</v>
      </c>
      <c r="B153" s="1" t="n">
        <v>605.034004962</v>
      </c>
      <c r="C153" s="2" t="s">
        <v>13</v>
      </c>
    </row>
    <row r="154" customFormat="false" ht="15.8" hidden="false" customHeight="false" outlineLevel="0" collapsed="false">
      <c r="A154" s="1" t="n">
        <v>4488.97879732</v>
      </c>
      <c r="B154" s="1" t="n">
        <v>602.883044349</v>
      </c>
      <c r="C154" s="2" t="s">
        <v>13</v>
      </c>
    </row>
    <row r="155" customFormat="false" ht="15.8" hidden="false" customHeight="false" outlineLevel="0" collapsed="false">
      <c r="A155" s="1" t="n">
        <v>4488.81348503</v>
      </c>
      <c r="B155" s="1" t="n">
        <v>602.62506841</v>
      </c>
      <c r="C155" s="2" t="s">
        <v>13</v>
      </c>
    </row>
    <row r="156" customFormat="false" ht="15.8" hidden="false" customHeight="false" outlineLevel="0" collapsed="false">
      <c r="A156" s="1" t="n">
        <v>4488.08182956</v>
      </c>
      <c r="B156" s="1" t="n">
        <v>601.824050968</v>
      </c>
      <c r="C156" s="2" t="s">
        <v>13</v>
      </c>
    </row>
    <row r="157" customFormat="false" ht="15.8" hidden="false" customHeight="false" outlineLevel="0" collapsed="false">
      <c r="A157" s="1" t="n">
        <v>4481.22891613</v>
      </c>
      <c r="B157" s="1" t="n">
        <v>599.585683506</v>
      </c>
      <c r="C157" s="2" t="s">
        <v>13</v>
      </c>
    </row>
    <row r="158" customFormat="false" ht="15.8" hidden="false" customHeight="false" outlineLevel="0" collapsed="false">
      <c r="A158" s="1" t="n">
        <v>4482.01676389</v>
      </c>
      <c r="B158" s="1" t="n">
        <v>599.49617636</v>
      </c>
      <c r="C158" s="2" t="s">
        <v>13</v>
      </c>
    </row>
    <row r="159" customFormat="false" ht="15.8" hidden="false" customHeight="false" outlineLevel="0" collapsed="false">
      <c r="A159" s="1" t="n">
        <v>4481.8458645</v>
      </c>
      <c r="B159" s="1" t="n">
        <v>599.473866447</v>
      </c>
      <c r="C159" s="2" t="s">
        <v>13</v>
      </c>
    </row>
    <row r="160" customFormat="false" ht="15.8" hidden="false" customHeight="false" outlineLevel="0" collapsed="false">
      <c r="A160" s="1" t="n">
        <v>4480.36524103</v>
      </c>
      <c r="B160" s="1" t="n">
        <v>599.325116087</v>
      </c>
      <c r="C160" s="2" t="s">
        <v>13</v>
      </c>
    </row>
    <row r="161" customFormat="false" ht="15.8" hidden="false" customHeight="false" outlineLevel="0" collapsed="false">
      <c r="A161" s="1" t="n">
        <v>4477.73502879</v>
      </c>
      <c r="B161" s="1" t="n">
        <v>597.566916199</v>
      </c>
      <c r="C161" s="2" t="s">
        <v>13</v>
      </c>
    </row>
    <row r="162" customFormat="false" ht="15.8" hidden="false" customHeight="false" outlineLevel="0" collapsed="false">
      <c r="A162" s="1" t="n">
        <v>4477.79888722</v>
      </c>
      <c r="B162" s="1" t="n">
        <v>597.541091</v>
      </c>
      <c r="C162" s="2" t="s">
        <v>13</v>
      </c>
    </row>
    <row r="163" customFormat="false" ht="15.8" hidden="false" customHeight="false" outlineLevel="0" collapsed="false">
      <c r="A163" s="1" t="n">
        <v>4477.71006771</v>
      </c>
      <c r="B163" s="1" t="n">
        <v>597.538831717</v>
      </c>
      <c r="C163" s="2" t="s">
        <v>13</v>
      </c>
    </row>
    <row r="164" customFormat="false" ht="15.8" hidden="false" customHeight="false" outlineLevel="0" collapsed="false">
      <c r="A164" s="1" t="n">
        <v>4476.21177807</v>
      </c>
      <c r="B164" s="1" t="n">
        <v>596.403358572</v>
      </c>
      <c r="C164" s="2" t="s">
        <v>13</v>
      </c>
    </row>
    <row r="165" customFormat="false" ht="15.8" hidden="false" customHeight="false" outlineLevel="0" collapsed="false">
      <c r="A165" s="1" t="n">
        <v>4476.18300946</v>
      </c>
      <c r="B165" s="1" t="n">
        <v>596.325564237</v>
      </c>
      <c r="C165" s="2" t="s">
        <v>13</v>
      </c>
    </row>
    <row r="166" customFormat="false" ht="15.8" hidden="false" customHeight="false" outlineLevel="0" collapsed="false">
      <c r="A166" s="1" t="n">
        <v>4476.15478524</v>
      </c>
      <c r="B166" s="1" t="n">
        <v>596.324562495</v>
      </c>
      <c r="C166" s="2" t="s">
        <v>13</v>
      </c>
    </row>
    <row r="167" customFormat="false" ht="15.8" hidden="false" customHeight="false" outlineLevel="0" collapsed="false">
      <c r="A167" s="1" t="n">
        <v>4476.13476152</v>
      </c>
      <c r="B167" s="1" t="n">
        <v>596.278964286</v>
      </c>
      <c r="C167" s="2" t="s">
        <v>13</v>
      </c>
    </row>
    <row r="168" customFormat="false" ht="15.8" hidden="false" customHeight="false" outlineLevel="0" collapsed="false">
      <c r="A168" s="1" t="n">
        <v>4474.5125489</v>
      </c>
      <c r="B168" s="1" t="n">
        <v>595.717111177</v>
      </c>
      <c r="C168" s="2" t="s">
        <v>13</v>
      </c>
    </row>
    <row r="169" customFormat="false" ht="15.8" hidden="false" customHeight="false" outlineLevel="0" collapsed="false">
      <c r="A169" s="1" t="n">
        <v>4473.84415161</v>
      </c>
      <c r="B169" s="1" t="n">
        <v>595.112097052</v>
      </c>
      <c r="C169" s="2" t="s">
        <v>13</v>
      </c>
    </row>
    <row r="170" customFormat="false" ht="15.8" hidden="false" customHeight="false" outlineLevel="0" collapsed="false">
      <c r="A170" s="1" t="n">
        <v>4473.72864017</v>
      </c>
      <c r="B170" s="1" t="n">
        <v>595.107863681</v>
      </c>
      <c r="C170" s="2" t="s">
        <v>13</v>
      </c>
    </row>
    <row r="171" customFormat="false" ht="15.8" hidden="false" customHeight="false" outlineLevel="0" collapsed="false">
      <c r="A171" s="1" t="n">
        <v>4473.82420239</v>
      </c>
      <c r="B171" s="1" t="n">
        <v>595.10282065</v>
      </c>
      <c r="C171" s="2" t="s">
        <v>13</v>
      </c>
    </row>
    <row r="172" customFormat="false" ht="15.8" hidden="false" customHeight="false" outlineLevel="0" collapsed="false">
      <c r="A172" s="1" t="n">
        <v>4472.27989839</v>
      </c>
      <c r="B172" s="1" t="n">
        <v>594.161596013</v>
      </c>
      <c r="C172" s="2" t="s">
        <v>13</v>
      </c>
    </row>
    <row r="173" customFormat="false" ht="15.8" hidden="false" customHeight="false" outlineLevel="0" collapsed="false">
      <c r="A173" s="1" t="n">
        <v>4471.8397172</v>
      </c>
      <c r="B173" s="1" t="n">
        <v>593.951268485</v>
      </c>
      <c r="C173" s="2" t="s">
        <v>13</v>
      </c>
    </row>
    <row r="174" customFormat="false" ht="15.8" hidden="false" customHeight="false" outlineLevel="0" collapsed="false">
      <c r="A174" s="1" t="n">
        <v>4470.19392082</v>
      </c>
      <c r="B174" s="1" t="n">
        <v>593.552699327</v>
      </c>
      <c r="C174" s="2" t="s">
        <v>13</v>
      </c>
    </row>
    <row r="175" customFormat="false" ht="15.8" hidden="false" customHeight="false" outlineLevel="0" collapsed="false">
      <c r="A175" s="1" t="n">
        <v>4468.94963036</v>
      </c>
      <c r="B175" s="1" t="n">
        <v>593.272424924</v>
      </c>
      <c r="C175" s="2" t="s">
        <v>13</v>
      </c>
    </row>
    <row r="176" customFormat="false" ht="15.8" hidden="false" customHeight="false" outlineLevel="0" collapsed="false">
      <c r="A176" s="1" t="n">
        <v>4469.2882789</v>
      </c>
      <c r="B176" s="1" t="n">
        <v>593.221010899</v>
      </c>
      <c r="C176" s="2" t="s">
        <v>13</v>
      </c>
    </row>
    <row r="177" customFormat="false" ht="15.8" hidden="false" customHeight="false" outlineLevel="0" collapsed="false">
      <c r="A177" s="1" t="n">
        <v>4468.52825544</v>
      </c>
      <c r="B177" s="1" t="n">
        <v>592.776473295</v>
      </c>
      <c r="C177" s="2" t="s">
        <v>13</v>
      </c>
    </row>
    <row r="178" customFormat="false" ht="15.8" hidden="false" customHeight="false" outlineLevel="0" collapsed="false">
      <c r="A178" s="1" t="n">
        <v>4467.97101431</v>
      </c>
      <c r="B178" s="1" t="n">
        <v>592.52164245</v>
      </c>
      <c r="C178" s="2" t="s">
        <v>13</v>
      </c>
    </row>
    <row r="179" customFormat="false" ht="15.8" hidden="false" customHeight="false" outlineLevel="0" collapsed="false">
      <c r="A179" s="1" t="n">
        <v>4467.69309526</v>
      </c>
      <c r="B179" s="1" t="n">
        <v>592.27874221</v>
      </c>
      <c r="C179" s="2" t="s">
        <v>13</v>
      </c>
    </row>
    <row r="180" customFormat="false" ht="15.8" hidden="false" customHeight="false" outlineLevel="0" collapsed="false">
      <c r="A180" s="1" t="n">
        <v>4467.05779115</v>
      </c>
      <c r="B180" s="1" t="n">
        <v>592.093</v>
      </c>
      <c r="C180" s="2" t="s">
        <v>13</v>
      </c>
    </row>
    <row r="181" customFormat="false" ht="15.8" hidden="false" customHeight="false" outlineLevel="0" collapsed="false">
      <c r="A181" s="1" t="n">
        <v>4465.64196445</v>
      </c>
      <c r="B181" s="1" t="n">
        <v>590.47266095</v>
      </c>
      <c r="C181" s="2" t="s">
        <v>13</v>
      </c>
    </row>
    <row r="182" customFormat="false" ht="15.8" hidden="false" customHeight="false" outlineLevel="0" collapsed="false">
      <c r="A182" s="1" t="n">
        <v>4464.30509067</v>
      </c>
      <c r="B182" s="1" t="n">
        <v>589.965163633</v>
      </c>
      <c r="C182" s="2" t="s">
        <v>13</v>
      </c>
    </row>
    <row r="183" customFormat="false" ht="15.8" hidden="false" customHeight="false" outlineLevel="0" collapsed="false">
      <c r="A183" s="1" t="n">
        <v>4462.97573354</v>
      </c>
      <c r="B183" s="1" t="n">
        <v>589.556909922</v>
      </c>
      <c r="C183" s="2" t="s">
        <v>13</v>
      </c>
    </row>
    <row r="184" customFormat="false" ht="15.8" hidden="false" customHeight="false" outlineLevel="0" collapsed="false">
      <c r="A184" s="1" t="n">
        <v>4463.32446329</v>
      </c>
      <c r="B184" s="1" t="n">
        <v>589.368147429</v>
      </c>
      <c r="C184" s="2" t="s">
        <v>13</v>
      </c>
    </row>
    <row r="185" customFormat="false" ht="15.8" hidden="false" customHeight="false" outlineLevel="0" collapsed="false">
      <c r="A185" s="1" t="n">
        <v>4461.93591321</v>
      </c>
      <c r="B185" s="1" t="n">
        <v>588.172065507</v>
      </c>
      <c r="C185" s="2" t="s">
        <v>13</v>
      </c>
    </row>
    <row r="186" customFormat="false" ht="15.8" hidden="false" customHeight="false" outlineLevel="0" collapsed="false">
      <c r="A186" s="1" t="n">
        <v>4460.95056336</v>
      </c>
      <c r="B186" s="1" t="n">
        <v>588.043594372</v>
      </c>
      <c r="C186" s="2" t="s">
        <v>13</v>
      </c>
    </row>
    <row r="187" customFormat="false" ht="15.8" hidden="false" customHeight="false" outlineLevel="0" collapsed="false">
      <c r="A187" s="1" t="n">
        <v>4460.33761641</v>
      </c>
      <c r="B187" s="1" t="n">
        <v>587.587111894</v>
      </c>
      <c r="C187" s="2" t="s">
        <v>13</v>
      </c>
    </row>
    <row r="188" customFormat="false" ht="15.8" hidden="false" customHeight="false" outlineLevel="0" collapsed="false">
      <c r="A188" s="1" t="n">
        <v>4460.02243657</v>
      </c>
      <c r="B188" s="1" t="n">
        <v>587.509501415</v>
      </c>
      <c r="C188" s="2" t="s">
        <v>13</v>
      </c>
    </row>
    <row r="189" customFormat="false" ht="15.8" hidden="false" customHeight="false" outlineLevel="0" collapsed="false">
      <c r="A189" s="1" t="n">
        <v>4458.4829431</v>
      </c>
      <c r="B189" s="1" t="n">
        <v>587.101962143</v>
      </c>
      <c r="C189" s="2" t="s">
        <v>13</v>
      </c>
    </row>
    <row r="190" customFormat="false" ht="15.8" hidden="false" customHeight="false" outlineLevel="0" collapsed="false">
      <c r="A190" s="1" t="n">
        <v>4457.55984529</v>
      </c>
      <c r="B190" s="1" t="n">
        <v>586.873042335</v>
      </c>
      <c r="C190" s="2" t="s">
        <v>13</v>
      </c>
    </row>
    <row r="191" customFormat="false" ht="15.8" hidden="false" customHeight="false" outlineLevel="0" collapsed="false">
      <c r="A191" s="1" t="n">
        <v>4456.24383575</v>
      </c>
      <c r="B191" s="1" t="n">
        <v>586.797102029</v>
      </c>
      <c r="C191" s="2" t="s">
        <v>13</v>
      </c>
    </row>
    <row r="192" customFormat="false" ht="15.8" hidden="false" customHeight="false" outlineLevel="0" collapsed="false">
      <c r="A192" s="1" t="n">
        <v>4455.13425854</v>
      </c>
      <c r="B192" s="1" t="n">
        <v>586.768903742</v>
      </c>
      <c r="C192" s="2" t="s">
        <v>13</v>
      </c>
    </row>
    <row r="193" customFormat="false" ht="15.8" hidden="false" customHeight="false" outlineLevel="0" collapsed="false">
      <c r="A193" s="1" t="n">
        <v>4455.67205151</v>
      </c>
      <c r="B193" s="1" t="n">
        <v>586.593543595</v>
      </c>
      <c r="C193" s="2" t="s">
        <v>13</v>
      </c>
    </row>
    <row r="194" customFormat="false" ht="15.8" hidden="false" customHeight="false" outlineLevel="0" collapsed="false">
      <c r="A194" s="1" t="n">
        <v>4453.65565073</v>
      </c>
      <c r="B194" s="1" t="n">
        <v>586.319</v>
      </c>
      <c r="C194" s="2" t="s">
        <v>13</v>
      </c>
    </row>
    <row r="195" customFormat="false" ht="15.8" hidden="false" customHeight="false" outlineLevel="0" collapsed="false">
      <c r="A195" s="1" t="n">
        <v>4453.19757897</v>
      </c>
      <c r="B195" s="1" t="n">
        <v>586.288100317</v>
      </c>
      <c r="C195" s="2" t="s">
        <v>13</v>
      </c>
    </row>
    <row r="196" customFormat="false" ht="15.8" hidden="false" customHeight="false" outlineLevel="0" collapsed="false">
      <c r="A196" s="1" t="n">
        <v>4452.75279701</v>
      </c>
      <c r="B196" s="1" t="n">
        <v>586.234557193</v>
      </c>
      <c r="C196" s="2" t="s">
        <v>13</v>
      </c>
    </row>
    <row r="197" customFormat="false" ht="15.8" hidden="false" customHeight="false" outlineLevel="0" collapsed="false">
      <c r="A197" s="1" t="n">
        <v>4451.40934325</v>
      </c>
      <c r="B197" s="1" t="n">
        <v>585.899129025</v>
      </c>
      <c r="C197" s="2" t="s">
        <v>13</v>
      </c>
    </row>
    <row r="198" customFormat="false" ht="15.8" hidden="false" customHeight="false" outlineLevel="0" collapsed="false">
      <c r="A198" s="1" t="n">
        <v>4452.01313842</v>
      </c>
      <c r="B198" s="1" t="n">
        <v>585.896943527</v>
      </c>
      <c r="C198" s="2" t="s">
        <v>13</v>
      </c>
    </row>
    <row r="199" customFormat="false" ht="15.8" hidden="false" customHeight="false" outlineLevel="0" collapsed="false">
      <c r="A199" s="1" t="n">
        <v>4450.90483066</v>
      </c>
      <c r="B199" s="1" t="n">
        <v>585.722094473</v>
      </c>
      <c r="C199" s="2" t="s">
        <v>13</v>
      </c>
    </row>
    <row r="200" customFormat="false" ht="15.8" hidden="false" customHeight="false" outlineLevel="0" collapsed="false">
      <c r="A200" s="1" t="n">
        <v>4448.93918455</v>
      </c>
      <c r="B200" s="1" t="n">
        <v>585.501871258</v>
      </c>
      <c r="C200" s="2" t="s">
        <v>13</v>
      </c>
    </row>
    <row r="201" customFormat="false" ht="15.8" hidden="false" customHeight="false" outlineLevel="0" collapsed="false">
      <c r="A201" s="1" t="n">
        <v>4448.75915012</v>
      </c>
      <c r="B201" s="1" t="n">
        <v>585.499</v>
      </c>
      <c r="C201" s="2" t="s">
        <v>13</v>
      </c>
    </row>
    <row r="202" customFormat="false" ht="15.8" hidden="false" customHeight="false" outlineLevel="0" collapsed="false">
      <c r="A202" s="1" t="n">
        <v>4448.61511209</v>
      </c>
      <c r="B202" s="1" t="n">
        <v>585.498764691</v>
      </c>
      <c r="C202" s="2" t="s">
        <v>13</v>
      </c>
    </row>
    <row r="203" customFormat="false" ht="15.8" hidden="false" customHeight="false" outlineLevel="0" collapsed="false">
      <c r="A203" s="1" t="n">
        <v>4447.81106621</v>
      </c>
      <c r="B203" s="1" t="n">
        <v>585.445295296</v>
      </c>
      <c r="C203" s="2" t="s">
        <v>13</v>
      </c>
    </row>
    <row r="204" customFormat="false" ht="15.8" hidden="false" customHeight="false" outlineLevel="0" collapsed="false">
      <c r="A204" s="1" t="n">
        <v>4444.96963302</v>
      </c>
      <c r="B204" s="1" t="n">
        <v>585.419533295</v>
      </c>
      <c r="C204" s="2" t="s">
        <v>13</v>
      </c>
    </row>
    <row r="205" customFormat="false" ht="15.8" hidden="false" customHeight="false" outlineLevel="0" collapsed="false">
      <c r="A205" s="1" t="n">
        <v>4446.30183278</v>
      </c>
      <c r="B205" s="1" t="n">
        <v>585.379183358</v>
      </c>
      <c r="C205" s="2" t="s">
        <v>13</v>
      </c>
    </row>
    <row r="206" customFormat="false" ht="15.8" hidden="false" customHeight="false" outlineLevel="0" collapsed="false">
      <c r="A206" s="1" t="n">
        <v>4444.16978541</v>
      </c>
      <c r="B206" s="1" t="n">
        <v>585.367</v>
      </c>
      <c r="C206" s="2" t="s">
        <v>13</v>
      </c>
    </row>
    <row r="207" customFormat="false" ht="15.8" hidden="false" customHeight="false" outlineLevel="0" collapsed="false">
      <c r="A207" s="1" t="n">
        <v>4442.28295671</v>
      </c>
      <c r="B207" s="1" t="n">
        <v>585.057870624</v>
      </c>
      <c r="C207" s="2" t="s">
        <v>13</v>
      </c>
    </row>
    <row r="208" customFormat="false" ht="15.8" hidden="false" customHeight="false" outlineLevel="0" collapsed="false">
      <c r="A208" s="1" t="n">
        <v>4439.77332286</v>
      </c>
      <c r="B208" s="1" t="n">
        <v>584.428381577</v>
      </c>
      <c r="C208" s="2" t="s">
        <v>13</v>
      </c>
    </row>
    <row r="209" customFormat="false" ht="15.8" hidden="false" customHeight="false" outlineLevel="0" collapsed="false">
      <c r="A209" s="1" t="n">
        <v>4440.64254837</v>
      </c>
      <c r="B209" s="1" t="n">
        <v>584.413617029</v>
      </c>
      <c r="C209" s="2" t="s">
        <v>13</v>
      </c>
    </row>
    <row r="210" customFormat="false" ht="15.8" hidden="false" customHeight="false" outlineLevel="0" collapsed="false">
      <c r="A210" s="1" t="n">
        <v>4438.55375879</v>
      </c>
      <c r="B210" s="1" t="n">
        <v>583.867501495</v>
      </c>
      <c r="C210" s="2" t="s">
        <v>13</v>
      </c>
    </row>
    <row r="211" customFormat="false" ht="15.8" hidden="false" customHeight="false" outlineLevel="0" collapsed="false">
      <c r="A211" s="1" t="n">
        <v>4437.74659316</v>
      </c>
      <c r="B211" s="1" t="n">
        <v>583.744475669</v>
      </c>
      <c r="C211" s="2" t="s">
        <v>13</v>
      </c>
    </row>
    <row r="212" customFormat="false" ht="15.8" hidden="false" customHeight="false" outlineLevel="0" collapsed="false">
      <c r="A212" s="1" t="n">
        <v>4437.36600184</v>
      </c>
      <c r="B212" s="1" t="n">
        <v>583.698655987</v>
      </c>
      <c r="C212" s="2" t="s">
        <v>13</v>
      </c>
    </row>
    <row r="213" customFormat="false" ht="15.8" hidden="false" customHeight="false" outlineLevel="0" collapsed="false">
      <c r="A213" s="1" t="n">
        <v>4436.84318989</v>
      </c>
      <c r="B213" s="1" t="n">
        <v>583.581188151</v>
      </c>
      <c r="C213" s="2" t="s">
        <v>13</v>
      </c>
    </row>
    <row r="214" customFormat="false" ht="15.8" hidden="false" customHeight="false" outlineLevel="0" collapsed="false">
      <c r="A214" s="1" t="n">
        <v>4435.19306543</v>
      </c>
      <c r="B214" s="1" t="n">
        <v>583.428699218</v>
      </c>
      <c r="C214" s="2" t="s">
        <v>13</v>
      </c>
    </row>
    <row r="215" customFormat="false" ht="15.8" hidden="false" customHeight="false" outlineLevel="0" collapsed="false">
      <c r="A215" s="1" t="n">
        <v>4433.227725</v>
      </c>
      <c r="B215" s="1" t="n">
        <v>583.142776759</v>
      </c>
      <c r="C215" s="2" t="s">
        <v>13</v>
      </c>
    </row>
    <row r="216" customFormat="false" ht="15.8" hidden="false" customHeight="false" outlineLevel="0" collapsed="false">
      <c r="A216" s="1" t="n">
        <v>4433.51728284</v>
      </c>
      <c r="B216" s="1" t="n">
        <v>583.090346429</v>
      </c>
      <c r="C216" s="2" t="s">
        <v>13</v>
      </c>
    </row>
    <row r="217" customFormat="false" ht="15.8" hidden="false" customHeight="false" outlineLevel="0" collapsed="false">
      <c r="A217" s="1" t="n">
        <v>4431.78078592</v>
      </c>
      <c r="B217" s="1" t="n">
        <v>582.974696155</v>
      </c>
      <c r="C217" s="2" t="s">
        <v>13</v>
      </c>
    </row>
    <row r="218" customFormat="false" ht="15.8" hidden="false" customHeight="false" outlineLevel="0" collapsed="false">
      <c r="A218" s="1" t="n">
        <v>4432.2569204</v>
      </c>
      <c r="B218" s="1" t="n">
        <v>582.849608895</v>
      </c>
      <c r="C218" s="2" t="s">
        <v>13</v>
      </c>
    </row>
    <row r="219" customFormat="false" ht="15.8" hidden="false" customHeight="false" outlineLevel="0" collapsed="false">
      <c r="A219" s="1" t="n">
        <v>4431.13351872</v>
      </c>
      <c r="B219" s="1" t="n">
        <v>582.662190642</v>
      </c>
      <c r="C219" s="2" t="s">
        <v>13</v>
      </c>
    </row>
    <row r="220" customFormat="false" ht="15.8" hidden="false" customHeight="false" outlineLevel="0" collapsed="false">
      <c r="A220" s="1" t="n">
        <v>4430.3165411</v>
      </c>
      <c r="B220" s="1" t="n">
        <v>582.52828943</v>
      </c>
      <c r="C220" s="2" t="s">
        <v>13</v>
      </c>
    </row>
    <row r="221" customFormat="false" ht="15.8" hidden="false" customHeight="false" outlineLevel="0" collapsed="false">
      <c r="A221" s="1" t="n">
        <v>4429.10501367</v>
      </c>
      <c r="B221" s="1" t="n">
        <v>582.448</v>
      </c>
      <c r="C221" s="2" t="s">
        <v>13</v>
      </c>
    </row>
    <row r="222" customFormat="false" ht="15.8" hidden="false" customHeight="false" outlineLevel="0" collapsed="false">
      <c r="A222" s="1" t="n">
        <v>4427.99878923</v>
      </c>
      <c r="B222" s="1" t="n">
        <v>582.231089259</v>
      </c>
      <c r="C222" s="2" t="s">
        <v>13</v>
      </c>
    </row>
    <row r="223" customFormat="false" ht="15.8" hidden="false" customHeight="false" outlineLevel="0" collapsed="false">
      <c r="A223" s="1" t="n">
        <v>4426.43364879</v>
      </c>
      <c r="B223" s="1" t="n">
        <v>582.109424891</v>
      </c>
      <c r="C223" s="2" t="s">
        <v>13</v>
      </c>
    </row>
    <row r="224" customFormat="false" ht="15.8" hidden="false" customHeight="false" outlineLevel="0" collapsed="false">
      <c r="A224" s="1" t="n">
        <v>4426.73773879</v>
      </c>
      <c r="B224" s="1" t="n">
        <v>582.078108849</v>
      </c>
      <c r="C224" s="2" t="s">
        <v>13</v>
      </c>
    </row>
    <row r="225" customFormat="false" ht="15.8" hidden="false" customHeight="false" outlineLevel="0" collapsed="false">
      <c r="A225" s="1" t="n">
        <v>4425.4199656</v>
      </c>
      <c r="B225" s="1" t="n">
        <v>581.834139207</v>
      </c>
      <c r="C225" s="2" t="s">
        <v>13</v>
      </c>
    </row>
    <row r="226" customFormat="false" ht="15.8" hidden="false" customHeight="false" outlineLevel="0" collapsed="false">
      <c r="A226" s="1" t="n">
        <v>4423.49613272</v>
      </c>
      <c r="B226" s="1" t="n">
        <v>581.674739403</v>
      </c>
      <c r="C226" s="2" t="s">
        <v>13</v>
      </c>
    </row>
    <row r="227" customFormat="false" ht="15.8" hidden="false" customHeight="false" outlineLevel="0" collapsed="false">
      <c r="A227" s="1" t="n">
        <v>4422.29588845</v>
      </c>
      <c r="B227" s="1" t="n">
        <v>581.495717977</v>
      </c>
      <c r="C227" s="2" t="s">
        <v>13</v>
      </c>
    </row>
    <row r="228" customFormat="false" ht="15.8" hidden="false" customHeight="false" outlineLevel="0" collapsed="false">
      <c r="A228" s="1" t="n">
        <v>4421.34714104</v>
      </c>
      <c r="B228" s="1" t="n">
        <v>581.392254415</v>
      </c>
      <c r="C228" s="2" t="s">
        <v>13</v>
      </c>
    </row>
    <row r="229" customFormat="false" ht="15.8" hidden="false" customHeight="false" outlineLevel="0" collapsed="false">
      <c r="A229" s="1" t="n">
        <v>4419.28455888</v>
      </c>
      <c r="B229" s="1" t="n">
        <v>581.353491152</v>
      </c>
      <c r="C229" s="2" t="s">
        <v>13</v>
      </c>
    </row>
    <row r="230" customFormat="false" ht="15.8" hidden="false" customHeight="false" outlineLevel="0" collapsed="false">
      <c r="A230" s="1" t="n">
        <v>4419.49674727</v>
      </c>
      <c r="B230" s="1" t="n">
        <v>581.334906586</v>
      </c>
      <c r="C230" s="2" t="s">
        <v>13</v>
      </c>
    </row>
    <row r="231" customFormat="false" ht="15.8" hidden="false" customHeight="false" outlineLevel="0" collapsed="false">
      <c r="A231" s="1" t="n">
        <v>4419.02677953</v>
      </c>
      <c r="B231" s="1" t="n">
        <v>581.329412523</v>
      </c>
      <c r="C231" s="2" t="s">
        <v>13</v>
      </c>
    </row>
    <row r="232" customFormat="false" ht="15.8" hidden="false" customHeight="false" outlineLevel="0" collapsed="false">
      <c r="A232" s="1" t="n">
        <v>4416.99054972</v>
      </c>
      <c r="B232" s="1" t="n">
        <v>581.139050924</v>
      </c>
      <c r="C232" s="2" t="s">
        <v>13</v>
      </c>
    </row>
    <row r="233" customFormat="false" ht="15.8" hidden="false" customHeight="false" outlineLevel="0" collapsed="false">
      <c r="A233" s="1" t="n">
        <v>4416.55850618</v>
      </c>
      <c r="B233" s="1" t="n">
        <v>581.135</v>
      </c>
      <c r="C233" s="2" t="s">
        <v>13</v>
      </c>
    </row>
    <row r="234" customFormat="false" ht="15.8" hidden="false" customHeight="false" outlineLevel="0" collapsed="false">
      <c r="A234" s="1" t="n">
        <v>4416.42849357</v>
      </c>
      <c r="B234" s="1" t="n">
        <v>581.100752481</v>
      </c>
      <c r="C234" s="2" t="s">
        <v>13</v>
      </c>
    </row>
    <row r="235" customFormat="false" ht="15.8" hidden="false" customHeight="false" outlineLevel="0" collapsed="false">
      <c r="A235" s="1" t="n">
        <v>4415.25931724</v>
      </c>
      <c r="B235" s="1" t="n">
        <v>581.021757571</v>
      </c>
      <c r="C235" s="2" t="s">
        <v>13</v>
      </c>
    </row>
    <row r="236" customFormat="false" ht="15.8" hidden="false" customHeight="false" outlineLevel="0" collapsed="false">
      <c r="A236" s="1" t="n">
        <v>4413.58245321</v>
      </c>
      <c r="B236" s="1" t="n">
        <v>580.85097052</v>
      </c>
      <c r="C236" s="2" t="s">
        <v>13</v>
      </c>
    </row>
    <row r="237" customFormat="false" ht="15.8" hidden="false" customHeight="false" outlineLevel="0" collapsed="false">
      <c r="A237" s="1" t="n">
        <v>4413.29400143</v>
      </c>
      <c r="B237" s="1" t="n">
        <v>580.84</v>
      </c>
      <c r="C237" s="2" t="s">
        <v>13</v>
      </c>
    </row>
    <row r="238" customFormat="false" ht="15.8" hidden="false" customHeight="false" outlineLevel="0" collapsed="false">
      <c r="A238" s="1" t="n">
        <v>4412.67836701</v>
      </c>
      <c r="B238" s="1" t="n">
        <v>580.823218984</v>
      </c>
      <c r="C238" s="2" t="s">
        <v>13</v>
      </c>
    </row>
    <row r="239" customFormat="false" ht="15.8" hidden="false" customHeight="false" outlineLevel="0" collapsed="false">
      <c r="A239" s="1" t="n">
        <v>4410.64697818</v>
      </c>
      <c r="B239" s="1" t="n">
        <v>580.66413131</v>
      </c>
      <c r="C239" s="2" t="s">
        <v>13</v>
      </c>
    </row>
    <row r="240" customFormat="false" ht="15.8" hidden="false" customHeight="false" outlineLevel="0" collapsed="false">
      <c r="A240" s="1" t="n">
        <v>4409.76003717</v>
      </c>
      <c r="B240" s="1" t="n">
        <v>580.626742425</v>
      </c>
      <c r="C240" s="2" t="s">
        <v>13</v>
      </c>
    </row>
    <row r="241" customFormat="false" ht="15.8" hidden="false" customHeight="false" outlineLevel="0" collapsed="false">
      <c r="A241" s="1" t="n">
        <v>4405.70629943</v>
      </c>
      <c r="B241" s="1" t="n">
        <v>580.423133483</v>
      </c>
      <c r="C241" s="2" t="s">
        <v>13</v>
      </c>
    </row>
    <row r="242" customFormat="false" ht="15.8" hidden="false" customHeight="false" outlineLevel="0" collapsed="false">
      <c r="A242" s="1" t="n">
        <v>4406.16716952</v>
      </c>
      <c r="B242" s="1" t="n">
        <v>580.418531896</v>
      </c>
      <c r="C242" s="2" t="s">
        <v>13</v>
      </c>
    </row>
    <row r="243" customFormat="false" ht="15.8" hidden="false" customHeight="false" outlineLevel="0" collapsed="false">
      <c r="A243" s="1" t="n">
        <v>4405.23974839</v>
      </c>
      <c r="B243" s="1" t="n">
        <v>580.379019454</v>
      </c>
      <c r="C243" s="2" t="s">
        <v>13</v>
      </c>
    </row>
    <row r="244" customFormat="false" ht="15.8" hidden="false" customHeight="false" outlineLevel="0" collapsed="false">
      <c r="A244" s="1" t="n">
        <v>4401.73436131</v>
      </c>
      <c r="B244" s="1" t="n">
        <v>580.063541732</v>
      </c>
      <c r="C244" s="2" t="s">
        <v>13</v>
      </c>
    </row>
    <row r="245" customFormat="false" ht="15.8" hidden="false" customHeight="false" outlineLevel="0" collapsed="false">
      <c r="A245" s="1" t="n">
        <v>4402.48809987</v>
      </c>
      <c r="B245" s="1" t="n">
        <v>580.014848706</v>
      </c>
      <c r="C245" s="2" t="s">
        <v>13</v>
      </c>
    </row>
    <row r="246" customFormat="false" ht="15.8" hidden="false" customHeight="false" outlineLevel="0" collapsed="false">
      <c r="A246" s="1" t="n">
        <v>4399.89580424</v>
      </c>
      <c r="B246" s="1" t="n">
        <v>579.826036305</v>
      </c>
      <c r="C246" s="2" t="s">
        <v>13</v>
      </c>
    </row>
    <row r="247" customFormat="false" ht="15.8" hidden="false" customHeight="false" outlineLevel="0" collapsed="false">
      <c r="A247" s="1" t="n">
        <v>4399.56355633</v>
      </c>
      <c r="B247" s="1" t="n">
        <v>579.823</v>
      </c>
      <c r="C247" s="2" t="s">
        <v>13</v>
      </c>
    </row>
    <row r="248" customFormat="false" ht="15.8" hidden="false" customHeight="false" outlineLevel="0" collapsed="false">
      <c r="A248" s="1" t="n">
        <v>4399.50367378</v>
      </c>
      <c r="B248" s="1" t="n">
        <v>579.813671411</v>
      </c>
      <c r="C248" s="2" t="s">
        <v>13</v>
      </c>
    </row>
    <row r="249" customFormat="false" ht="15.8" hidden="false" customHeight="false" outlineLevel="0" collapsed="false">
      <c r="A249" s="1" t="n">
        <v>4398.5145638</v>
      </c>
      <c r="B249" s="1" t="n">
        <v>579.79</v>
      </c>
      <c r="C249" s="2" t="s">
        <v>13</v>
      </c>
    </row>
    <row r="250" customFormat="false" ht="15.8" hidden="false" customHeight="false" outlineLevel="0" collapsed="false">
      <c r="A250" s="1" t="n">
        <v>4397.20031992</v>
      </c>
      <c r="B250" s="1" t="n">
        <v>579.683686281</v>
      </c>
      <c r="C250" s="2" t="s">
        <v>13</v>
      </c>
    </row>
    <row r="251" customFormat="false" ht="15.8" hidden="false" customHeight="false" outlineLevel="0" collapsed="false">
      <c r="A251" s="1" t="n">
        <v>4396.51435671</v>
      </c>
      <c r="B251" s="1" t="n">
        <v>579.594450387</v>
      </c>
      <c r="C251" s="2" t="s">
        <v>13</v>
      </c>
    </row>
    <row r="252" customFormat="false" ht="15.8" hidden="false" customHeight="false" outlineLevel="0" collapsed="false">
      <c r="A252" s="1" t="n">
        <v>4394.37814915</v>
      </c>
      <c r="B252" s="1" t="n">
        <v>579.468081751</v>
      </c>
      <c r="C252" s="2" t="s">
        <v>13</v>
      </c>
    </row>
    <row r="253" customFormat="false" ht="15.8" hidden="false" customHeight="false" outlineLevel="0" collapsed="false">
      <c r="A253" s="1" t="n">
        <v>4394.10875402</v>
      </c>
      <c r="B253" s="1" t="n">
        <v>579.428701645</v>
      </c>
      <c r="C253" s="2" t="s">
        <v>13</v>
      </c>
    </row>
    <row r="254" customFormat="false" ht="15.8" hidden="false" customHeight="false" outlineLevel="0" collapsed="false">
      <c r="A254" s="1" t="n">
        <v>4393.32017757</v>
      </c>
      <c r="B254" s="1" t="n">
        <v>579.252748383</v>
      </c>
      <c r="C254" s="2" t="s">
        <v>13</v>
      </c>
    </row>
    <row r="255" customFormat="false" ht="15.8" hidden="false" customHeight="false" outlineLevel="0" collapsed="false">
      <c r="A255" s="1" t="n">
        <v>4391.34614438</v>
      </c>
      <c r="B255" s="1" t="n">
        <v>579.088483837</v>
      </c>
      <c r="C255" s="2" t="s">
        <v>13</v>
      </c>
    </row>
    <row r="256" customFormat="false" ht="15.8" hidden="false" customHeight="false" outlineLevel="0" collapsed="false">
      <c r="A256" s="1" t="n">
        <v>4390.61153542</v>
      </c>
      <c r="B256" s="1" t="n">
        <v>578.971761964</v>
      </c>
      <c r="C256" s="2" t="s">
        <v>13</v>
      </c>
    </row>
    <row r="257" customFormat="false" ht="15.8" hidden="false" customHeight="false" outlineLevel="0" collapsed="false">
      <c r="A257" s="1" t="n">
        <v>4390.42862168</v>
      </c>
      <c r="B257" s="1" t="n">
        <v>578.904019601</v>
      </c>
      <c r="C257" s="2" t="s">
        <v>13</v>
      </c>
    </row>
    <row r="258" customFormat="false" ht="15.8" hidden="false" customHeight="false" outlineLevel="0" collapsed="false">
      <c r="A258" s="1" t="n">
        <v>4390.36838226</v>
      </c>
      <c r="B258" s="1" t="n">
        <v>578.891750153</v>
      </c>
      <c r="C258" s="2" t="s">
        <v>13</v>
      </c>
    </row>
    <row r="259" customFormat="false" ht="15.8" hidden="false" customHeight="false" outlineLevel="0" collapsed="false">
      <c r="A259" s="1" t="n">
        <v>4390.01567287</v>
      </c>
      <c r="B259" s="1" t="n">
        <v>578.822343905</v>
      </c>
      <c r="C259" s="2" t="s">
        <v>13</v>
      </c>
    </row>
    <row r="260" customFormat="false" ht="15.8" hidden="false" customHeight="false" outlineLevel="0" collapsed="false">
      <c r="A260" s="1" t="n">
        <v>4388.25309975</v>
      </c>
      <c r="B260" s="1" t="n">
        <v>578.648157881</v>
      </c>
      <c r="C260" s="2" t="s">
        <v>13</v>
      </c>
    </row>
    <row r="261" customFormat="false" ht="15.8" hidden="false" customHeight="false" outlineLevel="0" collapsed="false">
      <c r="A261" s="1" t="n">
        <v>4387.83159543</v>
      </c>
      <c r="B261" s="1" t="n">
        <v>578.642</v>
      </c>
      <c r="C261" s="2" t="s">
        <v>13</v>
      </c>
    </row>
    <row r="262" customFormat="false" ht="15.8" hidden="false" customHeight="false" outlineLevel="0" collapsed="false">
      <c r="A262" s="1" t="n">
        <v>4386.27107142</v>
      </c>
      <c r="B262" s="1" t="n">
        <v>578.609178901</v>
      </c>
      <c r="C262" s="2" t="s">
        <v>13</v>
      </c>
    </row>
    <row r="263" customFormat="false" ht="15.8" hidden="false" customHeight="false" outlineLevel="0" collapsed="false">
      <c r="A263" s="1" t="n">
        <v>4386.15678311</v>
      </c>
      <c r="B263" s="1" t="n">
        <v>578.580765718</v>
      </c>
      <c r="C263" s="2" t="s">
        <v>13</v>
      </c>
    </row>
    <row r="264" customFormat="false" ht="15.8" hidden="false" customHeight="false" outlineLevel="0" collapsed="false">
      <c r="A264" s="1" t="n">
        <v>4385.56058409</v>
      </c>
      <c r="B264" s="1" t="n">
        <v>578.475554404</v>
      </c>
      <c r="C264" s="2" t="s">
        <v>13</v>
      </c>
    </row>
    <row r="265" customFormat="false" ht="15.8" hidden="false" customHeight="false" outlineLevel="0" collapsed="false">
      <c r="A265" s="1" t="n">
        <v>4384.26140413</v>
      </c>
      <c r="B265" s="1" t="n">
        <v>578.3417817</v>
      </c>
      <c r="C265" s="2" t="s">
        <v>13</v>
      </c>
    </row>
    <row r="266" customFormat="false" ht="15.8" hidden="false" customHeight="false" outlineLevel="0" collapsed="false">
      <c r="A266" s="1" t="n">
        <v>4383.20464335</v>
      </c>
      <c r="B266" s="1" t="n">
        <v>578.209782663</v>
      </c>
      <c r="C266" s="2" t="s">
        <v>13</v>
      </c>
    </row>
    <row r="267" customFormat="false" ht="15.8" hidden="false" customHeight="false" outlineLevel="0" collapsed="false">
      <c r="A267" s="1" t="n">
        <v>4381.77005916</v>
      </c>
      <c r="B267" s="1" t="n">
        <v>577.967934434</v>
      </c>
      <c r="C267" s="2" t="s">
        <v>13</v>
      </c>
    </row>
    <row r="268" customFormat="false" ht="15.8" hidden="false" customHeight="false" outlineLevel="0" collapsed="false">
      <c r="A268" s="1" t="n">
        <v>4380.42187244</v>
      </c>
      <c r="B268" s="1" t="n">
        <v>577.868049807</v>
      </c>
      <c r="C268" s="2" t="s">
        <v>13</v>
      </c>
    </row>
    <row r="269" customFormat="false" ht="15.8" hidden="false" customHeight="false" outlineLevel="0" collapsed="false">
      <c r="A269" s="1" t="n">
        <v>4379.28904777</v>
      </c>
      <c r="B269" s="1" t="n">
        <v>577.764112174</v>
      </c>
      <c r="C269" s="2" t="s">
        <v>13</v>
      </c>
    </row>
    <row r="270" customFormat="false" ht="15.8" hidden="false" customHeight="false" outlineLevel="0" collapsed="false">
      <c r="A270" s="1" t="n">
        <v>4378.76744976</v>
      </c>
      <c r="B270" s="1" t="n">
        <v>577.751733628</v>
      </c>
      <c r="C270" s="2" t="s">
        <v>13</v>
      </c>
    </row>
    <row r="271" customFormat="false" ht="15.8" hidden="false" customHeight="false" outlineLevel="0" collapsed="false">
      <c r="A271" s="1" t="n">
        <v>4377.04951909</v>
      </c>
      <c r="B271" s="1" t="n">
        <v>577.69253471</v>
      </c>
      <c r="C271" s="2" t="s">
        <v>13</v>
      </c>
    </row>
    <row r="272" customFormat="false" ht="15.8" hidden="false" customHeight="false" outlineLevel="0" collapsed="false">
      <c r="A272" s="1" t="n">
        <v>4377.45079289</v>
      </c>
      <c r="B272" s="1" t="n">
        <v>577.669079057</v>
      </c>
      <c r="C272" s="2" t="s">
        <v>13</v>
      </c>
    </row>
    <row r="273" customFormat="false" ht="15.8" hidden="false" customHeight="false" outlineLevel="0" collapsed="false">
      <c r="A273" s="1" t="n">
        <v>4374.92039365</v>
      </c>
      <c r="B273" s="1" t="n">
        <v>577.509982267</v>
      </c>
      <c r="C273" s="2" t="s">
        <v>13</v>
      </c>
    </row>
    <row r="274" customFormat="false" ht="15.8" hidden="false" customHeight="false" outlineLevel="0" collapsed="false">
      <c r="A274" s="1" t="n">
        <v>4374.27541166</v>
      </c>
      <c r="B274" s="1" t="n">
        <v>577.399324633</v>
      </c>
      <c r="C274" s="2" t="s">
        <v>13</v>
      </c>
    </row>
    <row r="275" customFormat="false" ht="15.8" hidden="false" customHeight="false" outlineLevel="0" collapsed="false">
      <c r="A275" s="1" t="n">
        <v>4374.44443968</v>
      </c>
      <c r="B275" s="1" t="n">
        <v>577.3964577</v>
      </c>
      <c r="C275" s="2" t="s">
        <v>13</v>
      </c>
    </row>
    <row r="276" customFormat="false" ht="15.8" hidden="false" customHeight="false" outlineLevel="0" collapsed="false">
      <c r="A276" s="1" t="n">
        <v>4365.93853576</v>
      </c>
      <c r="B276" s="1" t="n">
        <v>576.804062944</v>
      </c>
      <c r="C276" s="2" t="s">
        <v>13</v>
      </c>
    </row>
    <row r="277" customFormat="false" ht="15.8" hidden="false" customHeight="false" outlineLevel="0" collapsed="false">
      <c r="A277" s="1" t="n">
        <v>4365.86313349</v>
      </c>
      <c r="B277" s="1" t="n">
        <v>576.802071935</v>
      </c>
      <c r="C277" s="2" t="s">
        <v>13</v>
      </c>
    </row>
    <row r="278" customFormat="false" ht="15.8" hidden="false" customHeight="false" outlineLevel="0" collapsed="false">
      <c r="A278" s="1" t="n">
        <v>4365.82355112</v>
      </c>
      <c r="B278" s="1" t="n">
        <v>576.794399968</v>
      </c>
      <c r="C278" s="2" t="s">
        <v>13</v>
      </c>
    </row>
    <row r="279" customFormat="false" ht="15.8" hidden="false" customHeight="false" outlineLevel="0" collapsed="false">
      <c r="A279" s="1" t="n">
        <v>4365.76935412</v>
      </c>
      <c r="B279" s="1" t="n">
        <v>576.788086394</v>
      </c>
      <c r="C279" s="2" t="s">
        <v>13</v>
      </c>
    </row>
    <row r="280" customFormat="false" ht="15.8" hidden="false" customHeight="false" outlineLevel="0" collapsed="false">
      <c r="A280" s="1" t="n">
        <v>4361.95852803</v>
      </c>
      <c r="B280" s="1" t="n">
        <v>576.43783399</v>
      </c>
      <c r="C280" s="2" t="s">
        <v>13</v>
      </c>
    </row>
    <row r="281" customFormat="false" ht="15.8" hidden="false" customHeight="false" outlineLevel="0" collapsed="false">
      <c r="A281" s="1" t="n">
        <v>4360.38826553</v>
      </c>
      <c r="B281" s="1" t="n">
        <v>576.352177173</v>
      </c>
      <c r="C281" s="2" t="s">
        <v>13</v>
      </c>
    </row>
    <row r="282" customFormat="false" ht="15.8" hidden="false" customHeight="false" outlineLevel="0" collapsed="false">
      <c r="A282" s="1" t="n">
        <v>4358.79965216</v>
      </c>
      <c r="B282" s="1" t="n">
        <v>576.160601726</v>
      </c>
      <c r="C282" s="2" t="s">
        <v>13</v>
      </c>
    </row>
    <row r="283" customFormat="false" ht="15.8" hidden="false" customHeight="false" outlineLevel="0" collapsed="false">
      <c r="A283" s="1" t="n">
        <v>4358.56988442</v>
      </c>
      <c r="B283" s="1" t="n">
        <v>576.147805243</v>
      </c>
      <c r="C283" s="2" t="s">
        <v>13</v>
      </c>
    </row>
    <row r="284" customFormat="false" ht="15.8" hidden="false" customHeight="false" outlineLevel="0" collapsed="false">
      <c r="A284" s="1" t="n">
        <v>4358.37242631</v>
      </c>
      <c r="B284" s="1" t="n">
        <v>576.145887103</v>
      </c>
      <c r="C284" s="2" t="s">
        <v>13</v>
      </c>
    </row>
    <row r="285" customFormat="false" ht="15.8" hidden="false" customHeight="false" outlineLevel="0" collapsed="false">
      <c r="A285" s="1" t="n">
        <v>4355.57472281</v>
      </c>
      <c r="B285" s="1" t="n">
        <v>576.132420316</v>
      </c>
      <c r="C285" s="2" t="s">
        <v>13</v>
      </c>
    </row>
    <row r="286" customFormat="false" ht="15.8" hidden="false" customHeight="false" outlineLevel="0" collapsed="false">
      <c r="A286" s="1" t="n">
        <v>4355.60912604</v>
      </c>
      <c r="B286" s="1" t="n">
        <v>576.123005088</v>
      </c>
      <c r="C286" s="2" t="s">
        <v>13</v>
      </c>
    </row>
    <row r="287" customFormat="false" ht="15.8" hidden="false" customHeight="false" outlineLevel="0" collapsed="false">
      <c r="A287" s="1" t="n">
        <v>4355.75257481</v>
      </c>
      <c r="B287" s="1" t="n">
        <v>576.114261193</v>
      </c>
      <c r="C287" s="2" t="s">
        <v>13</v>
      </c>
    </row>
    <row r="288" customFormat="false" ht="15.8" hidden="false" customHeight="false" outlineLevel="0" collapsed="false">
      <c r="A288" s="1" t="n">
        <v>4353.09696666</v>
      </c>
      <c r="B288" s="1" t="n">
        <v>576.016848546</v>
      </c>
      <c r="C288" s="2" t="s">
        <v>13</v>
      </c>
    </row>
    <row r="289" customFormat="false" ht="15.8" hidden="false" customHeight="false" outlineLevel="0" collapsed="false">
      <c r="A289" s="1" t="n">
        <v>4353.17560098</v>
      </c>
      <c r="B289" s="1" t="n">
        <v>576.015786844</v>
      </c>
      <c r="C289" s="2" t="s">
        <v>13</v>
      </c>
    </row>
    <row r="290" customFormat="false" ht="15.8" hidden="false" customHeight="false" outlineLevel="0" collapsed="false">
      <c r="A290" s="1" t="n">
        <v>4353.1917416</v>
      </c>
      <c r="B290" s="1" t="n">
        <v>576.013884489</v>
      </c>
      <c r="C290" s="2" t="s">
        <v>13</v>
      </c>
    </row>
    <row r="291" customFormat="false" ht="15.8" hidden="false" customHeight="false" outlineLevel="0" collapsed="false">
      <c r="A291" s="1" t="n">
        <v>4353.61170417</v>
      </c>
      <c r="B291" s="1" t="n">
        <v>575.987479472</v>
      </c>
      <c r="C291" s="2" t="s">
        <v>13</v>
      </c>
    </row>
    <row r="292" customFormat="false" ht="15.8" hidden="false" customHeight="false" outlineLevel="0" collapsed="false">
      <c r="A292" s="1" t="n">
        <v>4344.23767105</v>
      </c>
      <c r="B292" s="1" t="n">
        <v>575.932620874</v>
      </c>
      <c r="C292" s="2" t="s">
        <v>13</v>
      </c>
    </row>
    <row r="293" customFormat="false" ht="15.8" hidden="false" customHeight="false" outlineLevel="0" collapsed="false">
      <c r="A293" s="1" t="n">
        <v>4343.43252246</v>
      </c>
      <c r="B293" s="1" t="n">
        <v>575.918402661</v>
      </c>
      <c r="C293" s="2" t="s">
        <v>13</v>
      </c>
    </row>
    <row r="294" customFormat="false" ht="15.8" hidden="false" customHeight="false" outlineLevel="0" collapsed="false">
      <c r="A294" s="1" t="n">
        <v>4343.56532098</v>
      </c>
      <c r="B294" s="1" t="n">
        <v>575.917999874</v>
      </c>
      <c r="C294" s="2" t="s">
        <v>13</v>
      </c>
    </row>
    <row r="295" customFormat="false" ht="15.8" hidden="false" customHeight="false" outlineLevel="0" collapsed="false">
      <c r="A295" s="1" t="n">
        <v>4350.98437747</v>
      </c>
      <c r="B295" s="1" t="n">
        <v>575.896820288</v>
      </c>
      <c r="C295" s="2" t="s">
        <v>13</v>
      </c>
    </row>
    <row r="296" customFormat="false" ht="15.8" hidden="false" customHeight="false" outlineLevel="0" collapsed="false">
      <c r="A296" s="1" t="n">
        <v>4350.37156241</v>
      </c>
      <c r="B296" s="1" t="n">
        <v>575.883084609</v>
      </c>
      <c r="C296" s="2" t="s">
        <v>13</v>
      </c>
    </row>
    <row r="297" customFormat="false" ht="15.8" hidden="false" customHeight="false" outlineLevel="0" collapsed="false">
      <c r="A297" s="1" t="n">
        <v>4345.0554882</v>
      </c>
      <c r="B297" s="1" t="n">
        <v>575.879482086</v>
      </c>
      <c r="C297" s="2" t="s">
        <v>13</v>
      </c>
    </row>
    <row r="298" customFormat="false" ht="15.8" hidden="false" customHeight="false" outlineLevel="0" collapsed="false">
      <c r="A298" s="1" t="n">
        <v>4345.87547551</v>
      </c>
      <c r="B298" s="1" t="n">
        <v>575.875362168</v>
      </c>
      <c r="C298" s="2" t="s">
        <v>13</v>
      </c>
    </row>
    <row r="299" customFormat="false" ht="15.8" hidden="false" customHeight="false" outlineLevel="0" collapsed="false">
      <c r="A299" s="1" t="n">
        <v>4343.21997935</v>
      </c>
      <c r="B299" s="1" t="n">
        <v>575.864647739</v>
      </c>
      <c r="C299" s="2" t="s">
        <v>13</v>
      </c>
    </row>
    <row r="300" customFormat="false" ht="15.8" hidden="false" customHeight="false" outlineLevel="0" collapsed="false">
      <c r="A300" s="1" t="n">
        <v>4346.77010608</v>
      </c>
      <c r="B300" s="1" t="n">
        <v>575.862449023</v>
      </c>
      <c r="C300" s="2" t="s">
        <v>13</v>
      </c>
    </row>
    <row r="301" customFormat="false" ht="15.8" hidden="false" customHeight="false" outlineLevel="0" collapsed="false">
      <c r="A301" s="1" t="n">
        <v>4348.73017988</v>
      </c>
      <c r="B301" s="1" t="n">
        <v>575.783114071</v>
      </c>
      <c r="C301" s="2" t="s">
        <v>13</v>
      </c>
    </row>
    <row r="302" customFormat="false" ht="15.8" hidden="false" customHeight="false" outlineLevel="0" collapsed="false">
      <c r="A302" s="1" t="n">
        <v>4347.44961938</v>
      </c>
      <c r="B302" s="1" t="n">
        <v>575.755</v>
      </c>
      <c r="C302" s="2" t="s">
        <v>13</v>
      </c>
    </row>
    <row r="303" customFormat="false" ht="15.8" hidden="false" customHeight="false" outlineLevel="0" collapsed="false">
      <c r="A303" s="1" t="n">
        <v>4341.66979642</v>
      </c>
      <c r="B303" s="1" t="n">
        <v>575.695636275</v>
      </c>
      <c r="C303" s="2" t="s">
        <v>13</v>
      </c>
    </row>
    <row r="304" customFormat="false" ht="15.8" hidden="false" customHeight="false" outlineLevel="0" collapsed="false">
      <c r="A304" s="1" t="n">
        <v>4340.5667295</v>
      </c>
      <c r="B304" s="1" t="n">
        <v>575.570540772</v>
      </c>
      <c r="C304" s="2" t="s">
        <v>13</v>
      </c>
    </row>
    <row r="305" customFormat="false" ht="15.8" hidden="false" customHeight="false" outlineLevel="0" collapsed="false">
      <c r="A305" s="1" t="n">
        <v>4334.0306788</v>
      </c>
      <c r="B305" s="1" t="n">
        <v>575.555996621</v>
      </c>
      <c r="C305" s="2" t="s">
        <v>13</v>
      </c>
    </row>
    <row r="306" customFormat="false" ht="15.8" hidden="false" customHeight="false" outlineLevel="0" collapsed="false">
      <c r="A306" s="1" t="n">
        <v>4336.72398539</v>
      </c>
      <c r="B306" s="1" t="n">
        <v>575.517963598</v>
      </c>
      <c r="C306" s="2" t="s">
        <v>13</v>
      </c>
    </row>
    <row r="307" customFormat="false" ht="15.8" hidden="false" customHeight="false" outlineLevel="0" collapsed="false">
      <c r="A307" s="1" t="n">
        <v>4331.85518792</v>
      </c>
      <c r="B307" s="1" t="n">
        <v>575.459</v>
      </c>
      <c r="C307" s="2" t="s">
        <v>13</v>
      </c>
    </row>
    <row r="308" customFormat="false" ht="15.8" hidden="false" customHeight="false" outlineLevel="0" collapsed="false">
      <c r="A308" s="1" t="n">
        <v>4340.11541122</v>
      </c>
      <c r="B308" s="1" t="n">
        <v>575.456913357</v>
      </c>
      <c r="C308" s="2" t="s">
        <v>13</v>
      </c>
    </row>
    <row r="309" customFormat="false" ht="15.8" hidden="false" customHeight="false" outlineLevel="0" collapsed="false">
      <c r="A309" s="1" t="n">
        <v>4328.10795107</v>
      </c>
      <c r="B309" s="1" t="n">
        <v>575.455734911</v>
      </c>
      <c r="C309" s="2" t="s">
        <v>13</v>
      </c>
    </row>
    <row r="310" customFormat="false" ht="15.8" hidden="false" customHeight="false" outlineLevel="0" collapsed="false">
      <c r="A310" s="1" t="n">
        <v>4332.3280549</v>
      </c>
      <c r="B310" s="1" t="n">
        <v>575.422314639</v>
      </c>
      <c r="C310" s="2" t="s">
        <v>13</v>
      </c>
    </row>
    <row r="311" customFormat="false" ht="15.8" hidden="false" customHeight="false" outlineLevel="0" collapsed="false">
      <c r="A311" s="1" t="n">
        <v>4337.76225801</v>
      </c>
      <c r="B311" s="1" t="n">
        <v>575.418823843</v>
      </c>
      <c r="C311" s="2" t="s">
        <v>13</v>
      </c>
    </row>
    <row r="312" customFormat="false" ht="15.8" hidden="false" customHeight="false" outlineLevel="0" collapsed="false">
      <c r="A312" s="1" t="n">
        <v>4338.88838488</v>
      </c>
      <c r="B312" s="1" t="n">
        <v>575.406316039</v>
      </c>
      <c r="C312" s="2" t="s">
        <v>13</v>
      </c>
    </row>
    <row r="313" customFormat="false" ht="15.8" hidden="false" customHeight="false" outlineLevel="0" collapsed="false">
      <c r="A313" s="1" t="n">
        <v>4337.92382686</v>
      </c>
      <c r="B313" s="1" t="n">
        <v>575.394248309</v>
      </c>
      <c r="C313" s="2" t="s">
        <v>13</v>
      </c>
    </row>
    <row r="314" customFormat="false" ht="15.8" hidden="false" customHeight="false" outlineLevel="0" collapsed="false">
      <c r="A314" s="1" t="n">
        <v>4249.78399534</v>
      </c>
      <c r="B314" s="1" t="n">
        <v>575.392905438</v>
      </c>
      <c r="C314" s="2" t="s">
        <v>13</v>
      </c>
    </row>
    <row r="315" customFormat="false" ht="15.8" hidden="false" customHeight="false" outlineLevel="0" collapsed="false">
      <c r="A315" s="1" t="n">
        <v>4249.98191219</v>
      </c>
      <c r="B315" s="1" t="n">
        <v>575.389465472</v>
      </c>
      <c r="C315" s="2" t="s">
        <v>13</v>
      </c>
    </row>
    <row r="316" customFormat="false" ht="15.8" hidden="false" customHeight="false" outlineLevel="0" collapsed="false">
      <c r="A316" s="1" t="n">
        <v>4328.65150104</v>
      </c>
      <c r="B316" s="1" t="n">
        <v>575.383407186</v>
      </c>
      <c r="C316" s="2" t="s">
        <v>13</v>
      </c>
    </row>
    <row r="317" customFormat="false" ht="15.8" hidden="false" customHeight="false" outlineLevel="0" collapsed="false">
      <c r="A317" s="1" t="n">
        <v>4331.36878965</v>
      </c>
      <c r="B317" s="1" t="n">
        <v>575.381353051</v>
      </c>
      <c r="C317" s="2" t="s">
        <v>13</v>
      </c>
    </row>
    <row r="318" customFormat="false" ht="15.8" hidden="false" customHeight="false" outlineLevel="0" collapsed="false">
      <c r="A318" s="1" t="n">
        <v>4227.27389489</v>
      </c>
      <c r="B318" s="1" t="n">
        <v>575.373773702</v>
      </c>
      <c r="C318" s="2" t="s">
        <v>13</v>
      </c>
    </row>
    <row r="319" customFormat="false" ht="15.8" hidden="false" customHeight="false" outlineLevel="0" collapsed="false">
      <c r="A319" s="1" t="n">
        <v>4335.35957637</v>
      </c>
      <c r="B319" s="1" t="n">
        <v>575.362996237</v>
      </c>
      <c r="C319" s="2" t="s">
        <v>13</v>
      </c>
    </row>
    <row r="320" customFormat="false" ht="15.8" hidden="false" customHeight="false" outlineLevel="0" collapsed="false">
      <c r="A320" s="1" t="n">
        <v>4334.87416973</v>
      </c>
      <c r="B320" s="1" t="n">
        <v>575.362693388</v>
      </c>
      <c r="C320" s="2" t="s">
        <v>13</v>
      </c>
    </row>
    <row r="321" customFormat="false" ht="15.8" hidden="false" customHeight="false" outlineLevel="0" collapsed="false">
      <c r="A321" s="1" t="n">
        <v>4335.12335003</v>
      </c>
      <c r="B321" s="1" t="n">
        <v>575.354889094</v>
      </c>
      <c r="C321" s="2" t="s">
        <v>13</v>
      </c>
    </row>
    <row r="322" customFormat="false" ht="15.8" hidden="false" customHeight="false" outlineLevel="0" collapsed="false">
      <c r="A322" s="1" t="n">
        <v>4321.3179343</v>
      </c>
      <c r="B322" s="1" t="n">
        <v>575.348452834</v>
      </c>
      <c r="C322" s="2" t="s">
        <v>13</v>
      </c>
    </row>
    <row r="323" customFormat="false" ht="15.8" hidden="false" customHeight="false" outlineLevel="0" collapsed="false">
      <c r="A323" s="1" t="n">
        <v>4263.8172522</v>
      </c>
      <c r="B323" s="1" t="n">
        <v>575.326074248</v>
      </c>
      <c r="C323" s="2" t="s">
        <v>13</v>
      </c>
    </row>
    <row r="324" customFormat="false" ht="15.8" hidden="false" customHeight="false" outlineLevel="0" collapsed="false">
      <c r="A324" s="1" t="n">
        <v>4320.93467821</v>
      </c>
      <c r="B324" s="1" t="n">
        <v>575.318347199</v>
      </c>
      <c r="C324" s="2" t="s">
        <v>13</v>
      </c>
    </row>
    <row r="325" customFormat="false" ht="15.8" hidden="false" customHeight="false" outlineLevel="0" collapsed="false">
      <c r="A325" s="1" t="n">
        <v>4218.38224687</v>
      </c>
      <c r="B325" s="1" t="n">
        <v>575.305101242</v>
      </c>
      <c r="C325" s="2" t="s">
        <v>13</v>
      </c>
    </row>
    <row r="326" customFormat="false" ht="15.8" hidden="false" customHeight="false" outlineLevel="0" collapsed="false">
      <c r="A326" s="1" t="n">
        <v>4266.46355396</v>
      </c>
      <c r="B326" s="1" t="n">
        <v>575.29274564</v>
      </c>
      <c r="C326" s="2" t="s">
        <v>13</v>
      </c>
    </row>
    <row r="327" customFormat="false" ht="15.8" hidden="false" customHeight="false" outlineLevel="0" collapsed="false">
      <c r="A327" s="1" t="n">
        <v>4228.0636378</v>
      </c>
      <c r="B327" s="1" t="n">
        <v>575.28253219</v>
      </c>
      <c r="C327" s="2" t="s">
        <v>13</v>
      </c>
    </row>
    <row r="328" customFormat="false" ht="15.8" hidden="false" customHeight="false" outlineLevel="0" collapsed="false">
      <c r="A328" s="1" t="n">
        <v>4264.14855023</v>
      </c>
      <c r="B328" s="1" t="n">
        <v>575.279621068</v>
      </c>
      <c r="C328" s="2" t="s">
        <v>13</v>
      </c>
    </row>
    <row r="329" customFormat="false" ht="15.8" hidden="false" customHeight="false" outlineLevel="0" collapsed="false">
      <c r="A329" s="1" t="n">
        <v>4330.78145354</v>
      </c>
      <c r="B329" s="1" t="n">
        <v>575.278815</v>
      </c>
      <c r="C329" s="2" t="s">
        <v>13</v>
      </c>
    </row>
    <row r="330" customFormat="false" ht="15.8" hidden="false" customHeight="false" outlineLevel="0" collapsed="false">
      <c r="A330" s="1" t="n">
        <v>4329.60383667</v>
      </c>
      <c r="B330" s="1" t="n">
        <v>575.273389694</v>
      </c>
      <c r="C330" s="2" t="s">
        <v>13</v>
      </c>
    </row>
    <row r="331" customFormat="false" ht="15.8" hidden="false" customHeight="false" outlineLevel="0" collapsed="false">
      <c r="A331" s="1" t="n">
        <v>4259.21466714</v>
      </c>
      <c r="B331" s="1" t="n">
        <v>575.26194926</v>
      </c>
      <c r="C331" s="2" t="s">
        <v>13</v>
      </c>
    </row>
    <row r="332" customFormat="false" ht="15.8" hidden="false" customHeight="false" outlineLevel="0" collapsed="false">
      <c r="A332" s="1" t="n">
        <v>4218.63000526</v>
      </c>
      <c r="B332" s="1" t="n">
        <v>575.260926704</v>
      </c>
      <c r="C332" s="2" t="s">
        <v>13</v>
      </c>
    </row>
    <row r="333" customFormat="false" ht="15.8" hidden="false" customHeight="false" outlineLevel="0" collapsed="false">
      <c r="A333" s="1" t="n">
        <v>4259.28662472</v>
      </c>
      <c r="B333" s="1" t="n">
        <v>575.259094789</v>
      </c>
      <c r="C333" s="2" t="s">
        <v>13</v>
      </c>
    </row>
    <row r="334" customFormat="false" ht="15.8" hidden="false" customHeight="false" outlineLevel="0" collapsed="false">
      <c r="A334" s="1" t="n">
        <v>4247.28623435</v>
      </c>
      <c r="B334" s="1" t="n">
        <v>575.25614481</v>
      </c>
      <c r="C334" s="2" t="s">
        <v>13</v>
      </c>
    </row>
    <row r="335" customFormat="false" ht="15.8" hidden="false" customHeight="false" outlineLevel="0" collapsed="false">
      <c r="A335" s="1" t="n">
        <v>4225.99644269</v>
      </c>
      <c r="B335" s="1" t="n">
        <v>575.24753779</v>
      </c>
      <c r="C335" s="2" t="s">
        <v>13</v>
      </c>
    </row>
    <row r="336" customFormat="false" ht="15.8" hidden="false" customHeight="false" outlineLevel="0" collapsed="false">
      <c r="A336" s="1" t="n">
        <v>4247.44687767</v>
      </c>
      <c r="B336" s="1" t="n">
        <v>575.244796397</v>
      </c>
      <c r="C336" s="2" t="s">
        <v>13</v>
      </c>
    </row>
    <row r="337" customFormat="false" ht="15.8" hidden="false" customHeight="false" outlineLevel="0" collapsed="false">
      <c r="A337" s="1" t="n">
        <v>4268.93961485</v>
      </c>
      <c r="B337" s="1" t="n">
        <v>575.243907404</v>
      </c>
      <c r="C337" s="2" t="s">
        <v>13</v>
      </c>
    </row>
    <row r="338" customFormat="false" ht="15.8" hidden="false" customHeight="false" outlineLevel="0" collapsed="false">
      <c r="A338" s="1" t="n">
        <v>4265.32498334</v>
      </c>
      <c r="B338" s="1" t="n">
        <v>575.241986413</v>
      </c>
      <c r="C338" s="2" t="s">
        <v>13</v>
      </c>
    </row>
    <row r="339" customFormat="false" ht="15.8" hidden="false" customHeight="false" outlineLevel="0" collapsed="false">
      <c r="A339" s="1" t="n">
        <v>4329.98119736</v>
      </c>
      <c r="B339" s="1" t="n">
        <v>575.238022986</v>
      </c>
      <c r="C339" s="2" t="s">
        <v>13</v>
      </c>
    </row>
    <row r="340" customFormat="false" ht="15.8" hidden="false" customHeight="false" outlineLevel="0" collapsed="false">
      <c r="A340" s="1" t="n">
        <v>4233.94496265</v>
      </c>
      <c r="B340" s="1" t="n">
        <v>575.236276634</v>
      </c>
      <c r="C340" s="2" t="s">
        <v>13</v>
      </c>
    </row>
    <row r="341" customFormat="false" ht="15.8" hidden="false" customHeight="false" outlineLevel="0" collapsed="false">
      <c r="A341" s="1" t="n">
        <v>4249.47194179</v>
      </c>
      <c r="B341" s="1" t="n">
        <v>575.230821965</v>
      </c>
      <c r="C341" s="2" t="s">
        <v>13</v>
      </c>
    </row>
    <row r="342" customFormat="false" ht="15.8" hidden="false" customHeight="false" outlineLevel="0" collapsed="false">
      <c r="A342" s="1" t="n">
        <v>4225.86140774</v>
      </c>
      <c r="B342" s="1" t="n">
        <v>575.227584871</v>
      </c>
      <c r="C342" s="2" t="s">
        <v>13</v>
      </c>
    </row>
    <row r="343" customFormat="false" ht="15.8" hidden="false" customHeight="false" outlineLevel="0" collapsed="false">
      <c r="A343" s="1" t="n">
        <v>4320.27406958</v>
      </c>
      <c r="B343" s="1" t="n">
        <v>575.224089339</v>
      </c>
      <c r="C343" s="2" t="s">
        <v>13</v>
      </c>
    </row>
    <row r="344" customFormat="false" ht="15.8" hidden="false" customHeight="false" outlineLevel="0" collapsed="false">
      <c r="A344" s="1" t="n">
        <v>4212.46759846</v>
      </c>
      <c r="B344" s="1" t="n">
        <v>575.220236084</v>
      </c>
      <c r="C344" s="2" t="s">
        <v>13</v>
      </c>
    </row>
    <row r="345" customFormat="false" ht="15.8" hidden="false" customHeight="false" outlineLevel="0" collapsed="false">
      <c r="A345" s="1" t="n">
        <v>4255.91027319</v>
      </c>
      <c r="B345" s="1" t="n">
        <v>575.218334327</v>
      </c>
      <c r="C345" s="2" t="s">
        <v>13</v>
      </c>
    </row>
    <row r="346" customFormat="false" ht="15.8" hidden="false" customHeight="false" outlineLevel="0" collapsed="false">
      <c r="A346" s="1" t="n">
        <v>4270.78129707</v>
      </c>
      <c r="B346" s="1" t="n">
        <v>575.217566267</v>
      </c>
      <c r="C346" s="2" t="s">
        <v>13</v>
      </c>
    </row>
    <row r="347" customFormat="false" ht="15.8" hidden="false" customHeight="false" outlineLevel="0" collapsed="false">
      <c r="A347" s="1" t="n">
        <v>4245.43210016</v>
      </c>
      <c r="B347" s="1" t="n">
        <v>575.217434676</v>
      </c>
      <c r="C347" s="2" t="s">
        <v>13</v>
      </c>
    </row>
    <row r="348" customFormat="false" ht="15.8" hidden="false" customHeight="false" outlineLevel="0" collapsed="false">
      <c r="A348" s="1" t="n">
        <v>4241.82441946</v>
      </c>
      <c r="B348" s="1" t="n">
        <v>575.212560201</v>
      </c>
      <c r="C348" s="2" t="s">
        <v>13</v>
      </c>
    </row>
    <row r="349" customFormat="false" ht="15.8" hidden="false" customHeight="false" outlineLevel="0" collapsed="false">
      <c r="A349" s="1" t="n">
        <v>4261.83375985</v>
      </c>
      <c r="B349" s="1" t="n">
        <v>575.209272289</v>
      </c>
      <c r="C349" s="2" t="s">
        <v>13</v>
      </c>
    </row>
    <row r="350" customFormat="false" ht="15.8" hidden="false" customHeight="false" outlineLevel="0" collapsed="false">
      <c r="A350" s="1" t="n">
        <v>4239.13557719</v>
      </c>
      <c r="B350" s="1" t="n">
        <v>575.207628657</v>
      </c>
      <c r="C350" s="2" t="s">
        <v>13</v>
      </c>
    </row>
    <row r="351" customFormat="false" ht="15.8" hidden="false" customHeight="false" outlineLevel="0" collapsed="false">
      <c r="A351" s="1" t="n">
        <v>4211.44551194</v>
      </c>
      <c r="B351" s="1" t="n">
        <v>575.207116001</v>
      </c>
      <c r="C351" s="2" t="s">
        <v>13</v>
      </c>
    </row>
    <row r="352" customFormat="false" ht="15.8" hidden="false" customHeight="false" outlineLevel="0" collapsed="false">
      <c r="A352" s="1" t="n">
        <v>4235.45765386</v>
      </c>
      <c r="B352" s="1" t="n">
        <v>575.205812703</v>
      </c>
      <c r="C352" s="2" t="s">
        <v>13</v>
      </c>
    </row>
    <row r="353" customFormat="false" ht="15.8" hidden="false" customHeight="false" outlineLevel="0" collapsed="false">
      <c r="A353" s="1" t="n">
        <v>4237.14415307</v>
      </c>
      <c r="B353" s="1" t="n">
        <v>575.2039302</v>
      </c>
      <c r="C353" s="2" t="s">
        <v>13</v>
      </c>
    </row>
    <row r="354" customFormat="false" ht="15.8" hidden="false" customHeight="false" outlineLevel="0" collapsed="false">
      <c r="A354" s="1" t="n">
        <v>4241.05549617</v>
      </c>
      <c r="B354" s="1" t="n">
        <v>575.203565742</v>
      </c>
      <c r="C354" s="2" t="s">
        <v>13</v>
      </c>
    </row>
    <row r="355" customFormat="false" ht="15.8" hidden="false" customHeight="false" outlineLevel="0" collapsed="false">
      <c r="A355" s="1" t="n">
        <v>4218.21632783</v>
      </c>
      <c r="B355" s="1" t="n">
        <v>575.202730176</v>
      </c>
      <c r="C355" s="2" t="s">
        <v>13</v>
      </c>
    </row>
    <row r="356" customFormat="false" ht="15.8" hidden="false" customHeight="false" outlineLevel="0" collapsed="false">
      <c r="A356" s="1" t="n">
        <v>4225.35004887</v>
      </c>
      <c r="B356" s="1" t="n">
        <v>575.201527096</v>
      </c>
      <c r="C356" s="2" t="s">
        <v>13</v>
      </c>
    </row>
    <row r="357" customFormat="false" ht="15.8" hidden="false" customHeight="false" outlineLevel="0" collapsed="false">
      <c r="A357" s="1" t="n">
        <v>4244.63703817</v>
      </c>
      <c r="B357" s="1" t="n">
        <v>575.197</v>
      </c>
      <c r="C357" s="2" t="s">
        <v>13</v>
      </c>
    </row>
    <row r="358" customFormat="false" ht="15.8" hidden="false" customHeight="false" outlineLevel="0" collapsed="false">
      <c r="A358" s="1" t="n">
        <v>4261.14929283</v>
      </c>
      <c r="B358" s="1" t="n">
        <v>575.197</v>
      </c>
      <c r="C358" s="2" t="s">
        <v>13</v>
      </c>
    </row>
    <row r="359" customFormat="false" ht="15.8" hidden="false" customHeight="false" outlineLevel="0" collapsed="false">
      <c r="A359" s="1" t="n">
        <v>4216.00759259</v>
      </c>
      <c r="B359" s="1" t="n">
        <v>575.196709693</v>
      </c>
      <c r="C359" s="2" t="s">
        <v>13</v>
      </c>
    </row>
    <row r="360" customFormat="false" ht="15.8" hidden="false" customHeight="false" outlineLevel="0" collapsed="false">
      <c r="A360" s="1" t="n">
        <v>4266.10352204</v>
      </c>
      <c r="B360" s="1" t="n">
        <v>575.18292853</v>
      </c>
      <c r="C360" s="2" t="s">
        <v>13</v>
      </c>
    </row>
    <row r="361" customFormat="false" ht="15.8" hidden="false" customHeight="false" outlineLevel="0" collapsed="false">
      <c r="A361" s="1" t="n">
        <v>4234.09227672</v>
      </c>
      <c r="B361" s="1" t="n">
        <v>575.180982443</v>
      </c>
      <c r="C361" s="2" t="s">
        <v>13</v>
      </c>
    </row>
    <row r="362" customFormat="false" ht="15.8" hidden="false" customHeight="false" outlineLevel="0" collapsed="false">
      <c r="A362" s="1" t="n">
        <v>4229.59031999</v>
      </c>
      <c r="B362" s="1" t="n">
        <v>575.177009195</v>
      </c>
      <c r="C362" s="2" t="s">
        <v>13</v>
      </c>
    </row>
    <row r="363" customFormat="false" ht="15.8" hidden="false" customHeight="false" outlineLevel="0" collapsed="false">
      <c r="A363" s="1" t="n">
        <v>4231.32390335</v>
      </c>
      <c r="B363" s="1" t="n">
        <v>575.174802641</v>
      </c>
      <c r="C363" s="2" t="s">
        <v>13</v>
      </c>
    </row>
    <row r="364" customFormat="false" ht="15.8" hidden="false" customHeight="false" outlineLevel="0" collapsed="false">
      <c r="A364" s="1" t="n">
        <v>4252.2964584</v>
      </c>
      <c r="B364" s="1" t="n">
        <v>575.170441172</v>
      </c>
      <c r="C364" s="2" t="s">
        <v>13</v>
      </c>
    </row>
    <row r="365" customFormat="false" ht="15.8" hidden="false" customHeight="false" outlineLevel="0" collapsed="false">
      <c r="A365" s="1" t="n">
        <v>4221.29088984</v>
      </c>
      <c r="B365" s="1" t="n">
        <v>575.167751954</v>
      </c>
      <c r="C365" s="2" t="s">
        <v>13</v>
      </c>
    </row>
    <row r="366" customFormat="false" ht="15.8" hidden="false" customHeight="false" outlineLevel="0" collapsed="false">
      <c r="A366" s="1" t="n">
        <v>4232.34360503</v>
      </c>
      <c r="B366" s="1" t="n">
        <v>575.167375467</v>
      </c>
      <c r="C366" s="2" t="s">
        <v>13</v>
      </c>
    </row>
    <row r="367" customFormat="false" ht="15.8" hidden="false" customHeight="false" outlineLevel="0" collapsed="false">
      <c r="A367" s="1" t="n">
        <v>4215.85219917</v>
      </c>
      <c r="B367" s="1" t="n">
        <v>575.166546257</v>
      </c>
      <c r="C367" s="2" t="s">
        <v>13</v>
      </c>
    </row>
    <row r="368" customFormat="false" ht="15.8" hidden="false" customHeight="false" outlineLevel="0" collapsed="false">
      <c r="A368" s="1" t="n">
        <v>4231.75946263</v>
      </c>
      <c r="B368" s="1" t="n">
        <v>575.164339028</v>
      </c>
      <c r="C368" s="2" t="s">
        <v>13</v>
      </c>
    </row>
    <row r="369" customFormat="false" ht="15.8" hidden="false" customHeight="false" outlineLevel="0" collapsed="false">
      <c r="A369" s="1" t="n">
        <v>4246.41148614</v>
      </c>
      <c r="B369" s="1" t="n">
        <v>575.164254401</v>
      </c>
      <c r="C369" s="2" t="s">
        <v>13</v>
      </c>
    </row>
    <row r="370" customFormat="false" ht="15.8" hidden="false" customHeight="false" outlineLevel="0" collapsed="false">
      <c r="A370" s="1" t="n">
        <v>4246.23487164</v>
      </c>
      <c r="B370" s="1" t="n">
        <v>575.164184802</v>
      </c>
      <c r="C370" s="2" t="s">
        <v>13</v>
      </c>
    </row>
    <row r="371" customFormat="false" ht="15.8" hidden="false" customHeight="false" outlineLevel="0" collapsed="false">
      <c r="A371" s="1" t="n">
        <v>4221.12558923</v>
      </c>
      <c r="B371" s="1" t="n">
        <v>575.164025882</v>
      </c>
      <c r="C371" s="2" t="s">
        <v>13</v>
      </c>
    </row>
    <row r="372" customFormat="false" ht="15.8" hidden="false" customHeight="false" outlineLevel="0" collapsed="false">
      <c r="A372" s="1" t="n">
        <v>4221.17314639</v>
      </c>
      <c r="B372" s="1" t="n">
        <v>575.164</v>
      </c>
      <c r="C372" s="2" t="s">
        <v>13</v>
      </c>
    </row>
    <row r="373" customFormat="false" ht="15.8" hidden="false" customHeight="false" outlineLevel="0" collapsed="false">
      <c r="A373" s="1" t="n">
        <v>4251.65383448</v>
      </c>
      <c r="B373" s="1" t="n">
        <v>575.164</v>
      </c>
      <c r="C373" s="2" t="s">
        <v>13</v>
      </c>
    </row>
    <row r="374" customFormat="false" ht="15.8" hidden="false" customHeight="false" outlineLevel="0" collapsed="false">
      <c r="A374" s="1" t="n">
        <v>4273.44848643</v>
      </c>
      <c r="B374" s="1" t="n">
        <v>575.158254299</v>
      </c>
      <c r="C374" s="2" t="s">
        <v>13</v>
      </c>
    </row>
    <row r="375" customFormat="false" ht="15.8" hidden="false" customHeight="false" outlineLevel="0" collapsed="false">
      <c r="A375" s="1" t="n">
        <v>4322.03987752</v>
      </c>
      <c r="B375" s="1" t="n">
        <v>575.147094913</v>
      </c>
      <c r="C375" s="2" t="s">
        <v>13</v>
      </c>
    </row>
    <row r="376" customFormat="false" ht="15.8" hidden="false" customHeight="false" outlineLevel="0" collapsed="false">
      <c r="A376" s="1" t="n">
        <v>4256.70098295</v>
      </c>
      <c r="B376" s="1" t="n">
        <v>575.143453861</v>
      </c>
      <c r="C376" s="2" t="s">
        <v>13</v>
      </c>
    </row>
    <row r="377" customFormat="false" ht="15.8" hidden="false" customHeight="false" outlineLevel="0" collapsed="false">
      <c r="A377" s="1" t="n">
        <v>4243.7406292</v>
      </c>
      <c r="B377" s="1" t="n">
        <v>575.141234003</v>
      </c>
      <c r="C377" s="2" t="s">
        <v>13</v>
      </c>
    </row>
    <row r="378" customFormat="false" ht="15.8" hidden="false" customHeight="false" outlineLevel="0" collapsed="false">
      <c r="A378" s="1" t="n">
        <v>4201.92261589</v>
      </c>
      <c r="B378" s="1" t="n">
        <v>575.141004029</v>
      </c>
      <c r="C378" s="2" t="s">
        <v>13</v>
      </c>
    </row>
    <row r="379" customFormat="false" ht="15.8" hidden="false" customHeight="false" outlineLevel="0" collapsed="false">
      <c r="A379" s="1" t="n">
        <v>4323.873826</v>
      </c>
      <c r="B379" s="1" t="n">
        <v>575.140111972</v>
      </c>
      <c r="C379" s="2" t="s">
        <v>13</v>
      </c>
    </row>
    <row r="380" customFormat="false" ht="15.8" hidden="false" customHeight="false" outlineLevel="0" collapsed="false">
      <c r="A380" s="1" t="n">
        <v>4212.75674362</v>
      </c>
      <c r="B380" s="1" t="n">
        <v>575.139636715</v>
      </c>
      <c r="C380" s="2" t="s">
        <v>13</v>
      </c>
    </row>
    <row r="381" customFormat="false" ht="15.8" hidden="false" customHeight="false" outlineLevel="0" collapsed="false">
      <c r="A381" s="1" t="n">
        <v>4243.56378352</v>
      </c>
      <c r="B381" s="1" t="n">
        <v>575.138645244</v>
      </c>
      <c r="C381" s="2" t="s">
        <v>13</v>
      </c>
    </row>
    <row r="382" customFormat="false" ht="15.8" hidden="false" customHeight="false" outlineLevel="0" collapsed="false">
      <c r="A382" s="1" t="n">
        <v>4249.01692266</v>
      </c>
      <c r="B382" s="1" t="n">
        <v>575.137921545</v>
      </c>
      <c r="C382" s="2" t="s">
        <v>13</v>
      </c>
    </row>
    <row r="383" customFormat="false" ht="15.8" hidden="false" customHeight="false" outlineLevel="0" collapsed="false">
      <c r="A383" s="1" t="n">
        <v>4257.9322408</v>
      </c>
      <c r="B383" s="1" t="n">
        <v>575.13768479</v>
      </c>
      <c r="C383" s="2" t="s">
        <v>13</v>
      </c>
    </row>
    <row r="384" customFormat="false" ht="15.8" hidden="false" customHeight="false" outlineLevel="0" collapsed="false">
      <c r="A384" s="1" t="n">
        <v>4327.59658775</v>
      </c>
      <c r="B384" s="1" t="n">
        <v>575.136685556</v>
      </c>
      <c r="C384" s="2" t="s">
        <v>13</v>
      </c>
    </row>
    <row r="385" customFormat="false" ht="15.8" hidden="false" customHeight="false" outlineLevel="0" collapsed="false">
      <c r="A385" s="1" t="n">
        <v>4271.31421977</v>
      </c>
      <c r="B385" s="1" t="n">
        <v>575.135050876</v>
      </c>
      <c r="C385" s="2" t="s">
        <v>13</v>
      </c>
    </row>
    <row r="386" customFormat="false" ht="15.8" hidden="false" customHeight="false" outlineLevel="0" collapsed="false">
      <c r="A386" s="1" t="n">
        <v>4256.83284181</v>
      </c>
      <c r="B386" s="1" t="n">
        <v>575.131</v>
      </c>
      <c r="C386" s="2" t="s">
        <v>13</v>
      </c>
    </row>
    <row r="387" customFormat="false" ht="15.8" hidden="false" customHeight="false" outlineLevel="0" collapsed="false">
      <c r="A387" s="1" t="n">
        <v>4319.08072835</v>
      </c>
      <c r="B387" s="1" t="n">
        <v>575.131</v>
      </c>
      <c r="C387" s="2" t="s">
        <v>13</v>
      </c>
    </row>
    <row r="388" customFormat="false" ht="15.8" hidden="false" customHeight="false" outlineLevel="0" collapsed="false">
      <c r="A388" s="1" t="n">
        <v>4256.73813718</v>
      </c>
      <c r="B388" s="1" t="n">
        <v>575.130918899</v>
      </c>
      <c r="C388" s="2" t="s">
        <v>13</v>
      </c>
    </row>
    <row r="389" customFormat="false" ht="15.8" hidden="false" customHeight="false" outlineLevel="0" collapsed="false">
      <c r="A389" s="1" t="n">
        <v>4238.58090288</v>
      </c>
      <c r="B389" s="1" t="n">
        <v>575.124916919</v>
      </c>
      <c r="C389" s="2" t="s">
        <v>13</v>
      </c>
    </row>
    <row r="390" customFormat="false" ht="15.8" hidden="false" customHeight="false" outlineLevel="0" collapsed="false">
      <c r="A390" s="1" t="n">
        <v>4273.77719815</v>
      </c>
      <c r="B390" s="1" t="n">
        <v>575.122053149</v>
      </c>
      <c r="C390" s="2" t="s">
        <v>13</v>
      </c>
    </row>
    <row r="391" customFormat="false" ht="15.8" hidden="false" customHeight="false" outlineLevel="0" collapsed="false">
      <c r="A391" s="1" t="n">
        <v>4224.55866405</v>
      </c>
      <c r="B391" s="1" t="n">
        <v>575.11168197</v>
      </c>
      <c r="C391" s="2" t="s">
        <v>13</v>
      </c>
    </row>
    <row r="392" customFormat="false" ht="15.8" hidden="false" customHeight="false" outlineLevel="0" collapsed="false">
      <c r="A392" s="1" t="n">
        <v>4322.35171825</v>
      </c>
      <c r="B392" s="1" t="n">
        <v>575.107010411</v>
      </c>
      <c r="C392" s="2" t="s">
        <v>13</v>
      </c>
    </row>
    <row r="393" customFormat="false" ht="15.8" hidden="false" customHeight="false" outlineLevel="0" collapsed="false">
      <c r="A393" s="1" t="n">
        <v>4268.13613447</v>
      </c>
      <c r="B393" s="1" t="n">
        <v>575.106432465</v>
      </c>
      <c r="C393" s="2" t="s">
        <v>13</v>
      </c>
    </row>
    <row r="394" customFormat="false" ht="15.8" hidden="false" customHeight="false" outlineLevel="0" collapsed="false">
      <c r="A394" s="1" t="n">
        <v>4224.88689445</v>
      </c>
      <c r="B394" s="1" t="n">
        <v>575.104951541</v>
      </c>
      <c r="C394" s="2" t="s">
        <v>13</v>
      </c>
    </row>
    <row r="395" customFormat="false" ht="15.8" hidden="false" customHeight="false" outlineLevel="0" collapsed="false">
      <c r="A395" s="1" t="n">
        <v>4238.79877841</v>
      </c>
      <c r="B395" s="1" t="n">
        <v>575.103279635</v>
      </c>
      <c r="C395" s="2" t="s">
        <v>13</v>
      </c>
    </row>
    <row r="396" customFormat="false" ht="15.8" hidden="false" customHeight="false" outlineLevel="0" collapsed="false">
      <c r="A396" s="1" t="n">
        <v>4243.96671798</v>
      </c>
      <c r="B396" s="1" t="n">
        <v>575.100391418</v>
      </c>
      <c r="C396" s="2" t="s">
        <v>13</v>
      </c>
    </row>
    <row r="397" customFormat="false" ht="15.8" hidden="false" customHeight="false" outlineLevel="0" collapsed="false">
      <c r="A397" s="1" t="n">
        <v>4314.21479864</v>
      </c>
      <c r="B397" s="1" t="n">
        <v>575.100194775</v>
      </c>
      <c r="C397" s="2" t="s">
        <v>13</v>
      </c>
    </row>
    <row r="398" customFormat="false" ht="15.8" hidden="false" customHeight="false" outlineLevel="0" collapsed="false">
      <c r="A398" s="1" t="n">
        <v>4197.95303692</v>
      </c>
      <c r="B398" s="1" t="n">
        <v>575.098</v>
      </c>
      <c r="C398" s="2" t="s">
        <v>13</v>
      </c>
    </row>
    <row r="399" customFormat="false" ht="15.8" hidden="false" customHeight="false" outlineLevel="0" collapsed="false">
      <c r="A399" s="1" t="n">
        <v>4327.04765272</v>
      </c>
      <c r="B399" s="1" t="n">
        <v>575.093250951</v>
      </c>
      <c r="C399" s="2" t="s">
        <v>13</v>
      </c>
    </row>
    <row r="400" customFormat="false" ht="15.8" hidden="false" customHeight="false" outlineLevel="0" collapsed="false">
      <c r="A400" s="1" t="n">
        <v>4196.93239728</v>
      </c>
      <c r="B400" s="1" t="n">
        <v>575.093236252</v>
      </c>
      <c r="C400" s="2" t="s">
        <v>13</v>
      </c>
    </row>
    <row r="401" customFormat="false" ht="15.8" hidden="false" customHeight="false" outlineLevel="0" collapsed="false">
      <c r="A401" s="1" t="n">
        <v>4312.42026415</v>
      </c>
      <c r="B401" s="1" t="n">
        <v>575.08525644</v>
      </c>
      <c r="C401" s="2" t="s">
        <v>13</v>
      </c>
    </row>
    <row r="402" customFormat="false" ht="15.8" hidden="false" customHeight="false" outlineLevel="0" collapsed="false">
      <c r="A402" s="1" t="n">
        <v>4193.52574318</v>
      </c>
      <c r="B402" s="1" t="n">
        <v>575.081583535</v>
      </c>
      <c r="C402" s="2" t="s">
        <v>13</v>
      </c>
    </row>
    <row r="403" customFormat="false" ht="15.8" hidden="false" customHeight="false" outlineLevel="0" collapsed="false">
      <c r="A403" s="1" t="n">
        <v>4213.21413768</v>
      </c>
      <c r="B403" s="1" t="n">
        <v>575.081088054</v>
      </c>
      <c r="C403" s="2" t="s">
        <v>13</v>
      </c>
    </row>
    <row r="404" customFormat="false" ht="15.8" hidden="false" customHeight="false" outlineLevel="0" collapsed="false">
      <c r="A404" s="1" t="n">
        <v>4268.42147553</v>
      </c>
      <c r="B404" s="1" t="n">
        <v>575.070006407</v>
      </c>
      <c r="C404" s="2" t="s">
        <v>13</v>
      </c>
    </row>
    <row r="405" customFormat="false" ht="15.8" hidden="false" customHeight="false" outlineLevel="0" collapsed="false">
      <c r="A405" s="1" t="n">
        <v>4213.33826296</v>
      </c>
      <c r="B405" s="1" t="n">
        <v>575.066</v>
      </c>
      <c r="C405" s="2" t="s">
        <v>13</v>
      </c>
    </row>
    <row r="406" customFormat="false" ht="15.8" hidden="false" customHeight="false" outlineLevel="0" collapsed="false">
      <c r="A406" s="1" t="n">
        <v>4314.40210359</v>
      </c>
      <c r="B406" s="1" t="n">
        <v>575.058745458</v>
      </c>
      <c r="C406" s="2" t="s">
        <v>13</v>
      </c>
    </row>
    <row r="407" customFormat="false" ht="15.8" hidden="false" customHeight="false" outlineLevel="0" collapsed="false">
      <c r="A407" s="1" t="n">
        <v>4208.18419065</v>
      </c>
      <c r="B407" s="1" t="n">
        <v>575.053494575</v>
      </c>
      <c r="C407" s="2" t="s">
        <v>13</v>
      </c>
    </row>
    <row r="408" customFormat="false" ht="15.8" hidden="false" customHeight="false" outlineLevel="0" collapsed="false">
      <c r="A408" s="1" t="n">
        <v>4199.2040306</v>
      </c>
      <c r="B408" s="1" t="n">
        <v>575.052608283</v>
      </c>
      <c r="C408" s="2" t="s">
        <v>13</v>
      </c>
    </row>
    <row r="409" customFormat="false" ht="15.8" hidden="false" customHeight="false" outlineLevel="0" collapsed="false">
      <c r="A409" s="1" t="n">
        <v>4195.64579453</v>
      </c>
      <c r="B409" s="1" t="n">
        <v>575.051823957</v>
      </c>
      <c r="C409" s="2" t="s">
        <v>13</v>
      </c>
    </row>
    <row r="410" customFormat="false" ht="15.8" hidden="false" customHeight="false" outlineLevel="0" collapsed="false">
      <c r="A410" s="1" t="n">
        <v>4196.42977427</v>
      </c>
      <c r="B410" s="1" t="n">
        <v>575.05018199</v>
      </c>
      <c r="C410" s="2" t="s">
        <v>13</v>
      </c>
    </row>
    <row r="411" customFormat="false" ht="15.8" hidden="false" customHeight="false" outlineLevel="0" collapsed="false">
      <c r="A411" s="1" t="n">
        <v>4277.47454937</v>
      </c>
      <c r="B411" s="1" t="n">
        <v>575.038204778</v>
      </c>
      <c r="C411" s="2" t="s">
        <v>13</v>
      </c>
    </row>
    <row r="412" customFormat="false" ht="15.8" hidden="false" customHeight="false" outlineLevel="0" collapsed="false">
      <c r="A412" s="1" t="n">
        <v>4253.87660372</v>
      </c>
      <c r="B412" s="1" t="n">
        <v>575.034736419</v>
      </c>
      <c r="C412" s="2" t="s">
        <v>13</v>
      </c>
    </row>
    <row r="413" customFormat="false" ht="15.8" hidden="false" customHeight="false" outlineLevel="0" collapsed="false">
      <c r="A413" s="1" t="n">
        <v>4318.03054688</v>
      </c>
      <c r="B413" s="1" t="n">
        <v>575.03415258</v>
      </c>
      <c r="C413" s="2" t="s">
        <v>13</v>
      </c>
    </row>
    <row r="414" customFormat="false" ht="15.8" hidden="false" customHeight="false" outlineLevel="0" collapsed="false">
      <c r="A414" s="1" t="n">
        <v>4254.05669866</v>
      </c>
      <c r="B414" s="1" t="n">
        <v>575.033347424</v>
      </c>
      <c r="C414" s="2" t="s">
        <v>13</v>
      </c>
    </row>
    <row r="415" customFormat="false" ht="15.8" hidden="false" customHeight="false" outlineLevel="0" collapsed="false">
      <c r="A415" s="1" t="n">
        <v>4314.72025869</v>
      </c>
      <c r="B415" s="1" t="n">
        <v>575.026420329</v>
      </c>
      <c r="C415" s="2" t="s">
        <v>13</v>
      </c>
    </row>
    <row r="416" customFormat="false" ht="15.8" hidden="false" customHeight="false" outlineLevel="0" collapsed="false">
      <c r="A416" s="1" t="n">
        <v>4195.20549077</v>
      </c>
      <c r="B416" s="1" t="n">
        <v>575.023310336</v>
      </c>
      <c r="C416" s="2" t="s">
        <v>13</v>
      </c>
    </row>
    <row r="417" customFormat="false" ht="15.8" hidden="false" customHeight="false" outlineLevel="0" collapsed="false">
      <c r="A417" s="1" t="n">
        <v>4194.1573998</v>
      </c>
      <c r="B417" s="1" t="n">
        <v>575.021776021</v>
      </c>
      <c r="C417" s="2" t="s">
        <v>13</v>
      </c>
    </row>
    <row r="418" customFormat="false" ht="15.8" hidden="false" customHeight="false" outlineLevel="0" collapsed="false">
      <c r="A418" s="1" t="n">
        <v>4201.248914</v>
      </c>
      <c r="B418" s="1" t="n">
        <v>575.020350265</v>
      </c>
      <c r="C418" s="2" t="s">
        <v>13</v>
      </c>
    </row>
    <row r="419" customFormat="false" ht="15.8" hidden="false" customHeight="false" outlineLevel="0" collapsed="false">
      <c r="A419" s="1" t="n">
        <v>4207.38330178</v>
      </c>
      <c r="B419" s="1" t="n">
        <v>575.018286882</v>
      </c>
      <c r="C419" s="2" t="s">
        <v>13</v>
      </c>
    </row>
    <row r="420" customFormat="false" ht="15.8" hidden="false" customHeight="false" outlineLevel="0" collapsed="false">
      <c r="A420" s="1" t="n">
        <v>4324.12076671</v>
      </c>
      <c r="B420" s="1" t="n">
        <v>575.018074487</v>
      </c>
      <c r="C420" s="2" t="s">
        <v>13</v>
      </c>
    </row>
    <row r="421" customFormat="false" ht="15.8" hidden="false" customHeight="false" outlineLevel="0" collapsed="false">
      <c r="A421" s="1" t="n">
        <v>4312.12419391</v>
      </c>
      <c r="B421" s="1" t="n">
        <v>575</v>
      </c>
      <c r="C421" s="2" t="s">
        <v>13</v>
      </c>
    </row>
    <row r="422" customFormat="false" ht="15.8" hidden="false" customHeight="false" outlineLevel="0" collapsed="false">
      <c r="A422" s="1" t="n">
        <v>4325.00030806</v>
      </c>
      <c r="B422" s="1" t="n">
        <v>575</v>
      </c>
      <c r="C422" s="2" t="s">
        <v>13</v>
      </c>
    </row>
    <row r="423" customFormat="false" ht="15.8" hidden="false" customHeight="false" outlineLevel="0" collapsed="false">
      <c r="A423" s="1" t="n">
        <v>4189.42284925</v>
      </c>
      <c r="B423" s="1" t="n">
        <v>574.998960022</v>
      </c>
      <c r="C423" s="2" t="s">
        <v>13</v>
      </c>
    </row>
    <row r="424" customFormat="false" ht="15.8" hidden="false" customHeight="false" outlineLevel="0" collapsed="false">
      <c r="A424" s="1" t="n">
        <v>4203.01788409</v>
      </c>
      <c r="B424" s="1" t="n">
        <v>574.984733408</v>
      </c>
      <c r="C424" s="2" t="s">
        <v>13</v>
      </c>
    </row>
    <row r="425" customFormat="false" ht="15.8" hidden="false" customHeight="false" outlineLevel="0" collapsed="false">
      <c r="A425" s="1" t="n">
        <v>4206.39880403</v>
      </c>
      <c r="B425" s="1" t="n">
        <v>574.983997335</v>
      </c>
      <c r="C425" s="2" t="s">
        <v>13</v>
      </c>
    </row>
    <row r="426" customFormat="false" ht="15.8" hidden="false" customHeight="false" outlineLevel="0" collapsed="false">
      <c r="A426" s="1" t="n">
        <v>4300.44022612</v>
      </c>
      <c r="B426" s="1" t="n">
        <v>574.978615442</v>
      </c>
      <c r="C426" s="2" t="s">
        <v>13</v>
      </c>
    </row>
    <row r="427" customFormat="false" ht="15.8" hidden="false" customHeight="false" outlineLevel="0" collapsed="false">
      <c r="A427" s="1" t="n">
        <v>4202.11493265</v>
      </c>
      <c r="B427" s="1" t="n">
        <v>574.974498736</v>
      </c>
      <c r="C427" s="2" t="s">
        <v>13</v>
      </c>
    </row>
    <row r="428" customFormat="false" ht="15.8" hidden="false" customHeight="false" outlineLevel="0" collapsed="false">
      <c r="A428" s="1" t="n">
        <v>4300.73071546</v>
      </c>
      <c r="B428" s="1" t="n">
        <v>574.973621645</v>
      </c>
      <c r="C428" s="2" t="s">
        <v>13</v>
      </c>
    </row>
    <row r="429" customFormat="false" ht="15.8" hidden="false" customHeight="false" outlineLevel="0" collapsed="false">
      <c r="A429" s="1" t="n">
        <v>4206.47206961</v>
      </c>
      <c r="B429" s="1" t="n">
        <v>574.967213817</v>
      </c>
      <c r="C429" s="2" t="s">
        <v>13</v>
      </c>
    </row>
    <row r="430" customFormat="false" ht="15.8" hidden="false" customHeight="false" outlineLevel="0" collapsed="false">
      <c r="A430" s="1" t="n">
        <v>4192.49195082</v>
      </c>
      <c r="B430" s="1" t="n">
        <v>574.967</v>
      </c>
      <c r="C430" s="2" t="s">
        <v>13</v>
      </c>
    </row>
    <row r="431" customFormat="false" ht="15.8" hidden="false" customHeight="false" outlineLevel="0" collapsed="false">
      <c r="A431" s="1" t="n">
        <v>4181.96171188</v>
      </c>
      <c r="B431" s="1" t="n">
        <v>574.966626989</v>
      </c>
      <c r="C431" s="2" t="s">
        <v>13</v>
      </c>
    </row>
    <row r="432" customFormat="false" ht="15.8" hidden="false" customHeight="false" outlineLevel="0" collapsed="false">
      <c r="A432" s="1" t="n">
        <v>4181.77486068</v>
      </c>
      <c r="B432" s="1" t="n">
        <v>574.966359549</v>
      </c>
      <c r="C432" s="2" t="s">
        <v>13</v>
      </c>
    </row>
    <row r="433" customFormat="false" ht="15.8" hidden="false" customHeight="false" outlineLevel="0" collapsed="false">
      <c r="A433" s="1" t="n">
        <v>4200.8869502</v>
      </c>
      <c r="B433" s="1" t="n">
        <v>574.964650319</v>
      </c>
      <c r="C433" s="2" t="s">
        <v>13</v>
      </c>
    </row>
    <row r="434" customFormat="false" ht="15.8" hidden="false" customHeight="false" outlineLevel="0" collapsed="false">
      <c r="A434" s="1" t="n">
        <v>4210.21225389</v>
      </c>
      <c r="B434" s="1" t="n">
        <v>574.963326567</v>
      </c>
      <c r="C434" s="2" t="s">
        <v>13</v>
      </c>
    </row>
    <row r="435" customFormat="false" ht="15.8" hidden="false" customHeight="false" outlineLevel="0" collapsed="false">
      <c r="A435" s="1" t="n">
        <v>4203.98877951</v>
      </c>
      <c r="B435" s="1" t="n">
        <v>574.959362112</v>
      </c>
      <c r="C435" s="2" t="s">
        <v>13</v>
      </c>
    </row>
    <row r="436" customFormat="false" ht="15.8" hidden="false" customHeight="false" outlineLevel="0" collapsed="false">
      <c r="A436" s="1" t="n">
        <v>4316.05581737</v>
      </c>
      <c r="B436" s="1" t="n">
        <v>574.955384993</v>
      </c>
      <c r="C436" s="2" t="s">
        <v>13</v>
      </c>
    </row>
    <row r="437" customFormat="false" ht="15.8" hidden="false" customHeight="false" outlineLevel="0" collapsed="false">
      <c r="A437" s="1" t="n">
        <v>4209.72292481</v>
      </c>
      <c r="B437" s="1" t="n">
        <v>574.95414651</v>
      </c>
      <c r="C437" s="2" t="s">
        <v>13</v>
      </c>
    </row>
    <row r="438" customFormat="false" ht="15.8" hidden="false" customHeight="false" outlineLevel="0" collapsed="false">
      <c r="A438" s="1" t="n">
        <v>4188.39746075</v>
      </c>
      <c r="B438" s="1" t="n">
        <v>574.94899476</v>
      </c>
      <c r="C438" s="2" t="s">
        <v>13</v>
      </c>
    </row>
    <row r="439" customFormat="false" ht="15.8" hidden="false" customHeight="false" outlineLevel="0" collapsed="false">
      <c r="A439" s="1" t="n">
        <v>4187.51688178</v>
      </c>
      <c r="B439" s="1" t="n">
        <v>574.945957721</v>
      </c>
      <c r="C439" s="2" t="s">
        <v>13</v>
      </c>
    </row>
    <row r="440" customFormat="false" ht="15.8" hidden="false" customHeight="false" outlineLevel="0" collapsed="false">
      <c r="A440" s="1" t="n">
        <v>4278.80320731</v>
      </c>
      <c r="B440" s="1" t="n">
        <v>574.94349369</v>
      </c>
      <c r="C440" s="2" t="s">
        <v>13</v>
      </c>
    </row>
    <row r="441" customFormat="false" ht="15.8" hidden="false" customHeight="false" outlineLevel="0" collapsed="false">
      <c r="A441" s="1" t="n">
        <v>4280.65299662</v>
      </c>
      <c r="B441" s="1" t="n">
        <v>574.942578592</v>
      </c>
      <c r="C441" s="2" t="s">
        <v>13</v>
      </c>
    </row>
    <row r="442" customFormat="false" ht="15.8" hidden="false" customHeight="false" outlineLevel="0" collapsed="false">
      <c r="A442" s="1" t="n">
        <v>4204.63791869</v>
      </c>
      <c r="B442" s="1" t="n">
        <v>574.94042914</v>
      </c>
      <c r="C442" s="2" t="s">
        <v>13</v>
      </c>
    </row>
    <row r="443" customFormat="false" ht="15.8" hidden="false" customHeight="false" outlineLevel="0" collapsed="false">
      <c r="A443" s="1" t="n">
        <v>4191.86245532</v>
      </c>
      <c r="B443" s="1" t="n">
        <v>574.940020727</v>
      </c>
      <c r="C443" s="2" t="s">
        <v>13</v>
      </c>
    </row>
    <row r="444" customFormat="false" ht="15.8" hidden="false" customHeight="false" outlineLevel="0" collapsed="false">
      <c r="A444" s="1" t="n">
        <v>4201.03005719</v>
      </c>
      <c r="B444" s="1" t="n">
        <v>574.939825111</v>
      </c>
      <c r="C444" s="2" t="s">
        <v>13</v>
      </c>
    </row>
    <row r="445" customFormat="false" ht="15.8" hidden="false" customHeight="false" outlineLevel="0" collapsed="false">
      <c r="A445" s="1" t="n">
        <v>4204.69839292</v>
      </c>
      <c r="B445" s="1" t="n">
        <v>574.934609151</v>
      </c>
      <c r="C445" s="2" t="s">
        <v>13</v>
      </c>
    </row>
    <row r="446" customFormat="false" ht="15.8" hidden="false" customHeight="false" outlineLevel="0" collapsed="false">
      <c r="A446" s="1" t="n">
        <v>4182.89398774</v>
      </c>
      <c r="B446" s="1" t="n">
        <v>574.934</v>
      </c>
      <c r="C446" s="2" t="s">
        <v>13</v>
      </c>
    </row>
    <row r="447" customFormat="false" ht="15.8" hidden="false" customHeight="false" outlineLevel="0" collapsed="false">
      <c r="A447" s="1" t="n">
        <v>4187.91329074</v>
      </c>
      <c r="B447" s="1" t="n">
        <v>574.934</v>
      </c>
      <c r="C447" s="2" t="s">
        <v>13</v>
      </c>
    </row>
    <row r="448" customFormat="false" ht="15.8" hidden="false" customHeight="false" outlineLevel="0" collapsed="false">
      <c r="A448" s="1" t="n">
        <v>4183.41074728</v>
      </c>
      <c r="B448" s="1" t="n">
        <v>574.931642824</v>
      </c>
      <c r="C448" s="2" t="s">
        <v>13</v>
      </c>
    </row>
    <row r="449" customFormat="false" ht="15.8" hidden="false" customHeight="false" outlineLevel="0" collapsed="false">
      <c r="A449" s="1" t="n">
        <v>4180.37774076</v>
      </c>
      <c r="B449" s="1" t="n">
        <v>574.930468417</v>
      </c>
      <c r="C449" s="2" t="s">
        <v>13</v>
      </c>
    </row>
    <row r="450" customFormat="false" ht="15.8" hidden="false" customHeight="false" outlineLevel="0" collapsed="false">
      <c r="A450" s="1" t="n">
        <v>4276.66361121</v>
      </c>
      <c r="B450" s="1" t="n">
        <v>574.930421868</v>
      </c>
      <c r="C450" s="2" t="s">
        <v>13</v>
      </c>
    </row>
    <row r="451" customFormat="false" ht="15.8" hidden="false" customHeight="false" outlineLevel="0" collapsed="false">
      <c r="A451" s="1" t="n">
        <v>4178.25301565</v>
      </c>
      <c r="B451" s="1" t="n">
        <v>574.920577041</v>
      </c>
      <c r="C451" s="2" t="s">
        <v>13</v>
      </c>
    </row>
    <row r="452" customFormat="false" ht="15.8" hidden="false" customHeight="false" outlineLevel="0" collapsed="false">
      <c r="A452" s="1" t="n">
        <v>4275.84074852</v>
      </c>
      <c r="B452" s="1" t="n">
        <v>574.917694419</v>
      </c>
      <c r="C452" s="2" t="s">
        <v>13</v>
      </c>
    </row>
    <row r="453" customFormat="false" ht="15.8" hidden="false" customHeight="false" outlineLevel="0" collapsed="false">
      <c r="A453" s="1" t="n">
        <v>4185.98796546</v>
      </c>
      <c r="B453" s="1" t="n">
        <v>574.912301896</v>
      </c>
      <c r="C453" s="2" t="s">
        <v>13</v>
      </c>
    </row>
    <row r="454" customFormat="false" ht="15.8" hidden="false" customHeight="false" outlineLevel="0" collapsed="false">
      <c r="A454" s="1" t="n">
        <v>4271.63546849</v>
      </c>
      <c r="B454" s="1" t="n">
        <v>574.90936183</v>
      </c>
      <c r="C454" s="2" t="s">
        <v>13</v>
      </c>
    </row>
    <row r="455" customFormat="false" ht="15.8" hidden="false" customHeight="false" outlineLevel="0" collapsed="false">
      <c r="A455" s="1" t="n">
        <v>4281.15304399</v>
      </c>
      <c r="B455" s="1" t="n">
        <v>574.903726178</v>
      </c>
      <c r="C455" s="2" t="s">
        <v>13</v>
      </c>
    </row>
    <row r="456" customFormat="false" ht="15.8" hidden="false" customHeight="false" outlineLevel="0" collapsed="false">
      <c r="A456" s="1" t="n">
        <v>4189.80023887</v>
      </c>
      <c r="B456" s="1" t="n">
        <v>574.902</v>
      </c>
      <c r="C456" s="2" t="s">
        <v>13</v>
      </c>
    </row>
    <row r="457" customFormat="false" ht="15.8" hidden="false" customHeight="false" outlineLevel="0" collapsed="false">
      <c r="A457" s="1" t="n">
        <v>4274.62197709</v>
      </c>
      <c r="B457" s="1" t="n">
        <v>574.902</v>
      </c>
      <c r="C457" s="2" t="s">
        <v>13</v>
      </c>
    </row>
    <row r="458" customFormat="false" ht="15.8" hidden="false" customHeight="false" outlineLevel="0" collapsed="false">
      <c r="A458" s="1" t="n">
        <v>4180.61648439</v>
      </c>
      <c r="B458" s="1" t="n">
        <v>574.901868847</v>
      </c>
      <c r="C458" s="2" t="s">
        <v>13</v>
      </c>
    </row>
    <row r="459" customFormat="false" ht="15.8" hidden="false" customHeight="false" outlineLevel="0" collapsed="false">
      <c r="A459" s="1" t="n">
        <v>4280.48403801</v>
      </c>
      <c r="B459" s="1" t="n">
        <v>574.895247181</v>
      </c>
      <c r="C459" s="2" t="s">
        <v>13</v>
      </c>
    </row>
    <row r="460" customFormat="false" ht="15.8" hidden="false" customHeight="false" outlineLevel="0" collapsed="false">
      <c r="A460" s="1" t="n">
        <v>4179.15160842</v>
      </c>
      <c r="B460" s="1" t="n">
        <v>574.894356964</v>
      </c>
      <c r="C460" s="2" t="s">
        <v>13</v>
      </c>
    </row>
    <row r="461" customFormat="false" ht="15.8" hidden="false" customHeight="false" outlineLevel="0" collapsed="false">
      <c r="A461" s="1" t="n">
        <v>4306.0840605</v>
      </c>
      <c r="B461" s="1" t="n">
        <v>574.890879387</v>
      </c>
      <c r="C461" s="2" t="s">
        <v>13</v>
      </c>
    </row>
    <row r="462" customFormat="false" ht="15.8" hidden="false" customHeight="false" outlineLevel="0" collapsed="false">
      <c r="A462" s="1" t="n">
        <v>4177.45902329</v>
      </c>
      <c r="B462" s="1" t="n">
        <v>574.854177992</v>
      </c>
      <c r="C462" s="2" t="s">
        <v>13</v>
      </c>
    </row>
    <row r="463" customFormat="false" ht="15.8" hidden="false" customHeight="false" outlineLevel="0" collapsed="false">
      <c r="A463" s="1" t="n">
        <v>4279.34183687</v>
      </c>
      <c r="B463" s="1" t="n">
        <v>574.851300744</v>
      </c>
      <c r="C463" s="2" t="s">
        <v>13</v>
      </c>
    </row>
    <row r="464" customFormat="false" ht="15.8" hidden="false" customHeight="false" outlineLevel="0" collapsed="false">
      <c r="A464" s="1" t="n">
        <v>4180.30393022</v>
      </c>
      <c r="B464" s="1" t="n">
        <v>574.8379576</v>
      </c>
      <c r="C464" s="2" t="s">
        <v>13</v>
      </c>
    </row>
    <row r="465" customFormat="false" ht="15.8" hidden="false" customHeight="false" outlineLevel="0" collapsed="false">
      <c r="A465" s="1" t="n">
        <v>4306.73940702</v>
      </c>
      <c r="B465" s="1" t="n">
        <v>574.828663674</v>
      </c>
      <c r="C465" s="2" t="s">
        <v>13</v>
      </c>
    </row>
    <row r="466" customFormat="false" ht="15.8" hidden="false" customHeight="false" outlineLevel="0" collapsed="false">
      <c r="A466" s="1" t="n">
        <v>4282.56997179</v>
      </c>
      <c r="B466" s="1" t="n">
        <v>574.824488804</v>
      </c>
      <c r="C466" s="2" t="s">
        <v>13</v>
      </c>
    </row>
    <row r="467" customFormat="false" ht="15.8" hidden="false" customHeight="false" outlineLevel="0" collapsed="false">
      <c r="A467" s="1" t="n">
        <v>4283.40737691</v>
      </c>
      <c r="B467" s="1" t="n">
        <v>574.822398689</v>
      </c>
      <c r="C467" s="2" t="s">
        <v>13</v>
      </c>
    </row>
    <row r="468" customFormat="false" ht="15.8" hidden="false" customHeight="false" outlineLevel="0" collapsed="false">
      <c r="A468" s="1" t="n">
        <v>4176.80522405</v>
      </c>
      <c r="B468" s="1" t="n">
        <v>574.81962349</v>
      </c>
      <c r="C468" s="2" t="s">
        <v>13</v>
      </c>
    </row>
    <row r="469" customFormat="false" ht="15.8" hidden="false" customHeight="false" outlineLevel="0" collapsed="false">
      <c r="A469" s="1" t="n">
        <v>4309.90873216</v>
      </c>
      <c r="B469" s="1" t="n">
        <v>574.81864146</v>
      </c>
      <c r="C469" s="2" t="s">
        <v>13</v>
      </c>
    </row>
    <row r="470" customFormat="false" ht="15.8" hidden="false" customHeight="false" outlineLevel="0" collapsed="false">
      <c r="A470" s="1" t="n">
        <v>4307.08850567</v>
      </c>
      <c r="B470" s="1" t="n">
        <v>574.813808006</v>
      </c>
      <c r="C470" s="2" t="s">
        <v>13</v>
      </c>
    </row>
    <row r="471" customFormat="false" ht="15.8" hidden="false" customHeight="false" outlineLevel="0" collapsed="false">
      <c r="A471" s="1" t="n">
        <v>4285.92325162</v>
      </c>
      <c r="B471" s="1" t="n">
        <v>574.804981291</v>
      </c>
      <c r="C471" s="2" t="s">
        <v>13</v>
      </c>
    </row>
    <row r="472" customFormat="false" ht="15.8" hidden="false" customHeight="false" outlineLevel="0" collapsed="false">
      <c r="A472" s="1" t="n">
        <v>4176.03501601</v>
      </c>
      <c r="B472" s="1" t="n">
        <v>574.803</v>
      </c>
      <c r="C472" s="2" t="s">
        <v>13</v>
      </c>
    </row>
    <row r="473" customFormat="false" ht="15.8" hidden="false" customHeight="false" outlineLevel="0" collapsed="false">
      <c r="A473" s="1" t="n">
        <v>4293.71524909</v>
      </c>
      <c r="B473" s="1" t="n">
        <v>574.802147297</v>
      </c>
      <c r="C473" s="2" t="s">
        <v>13</v>
      </c>
    </row>
    <row r="474" customFormat="false" ht="15.8" hidden="false" customHeight="false" outlineLevel="0" collapsed="false">
      <c r="A474" s="1" t="n">
        <v>4293.43485285</v>
      </c>
      <c r="B474" s="1" t="n">
        <v>574.796846465</v>
      </c>
      <c r="C474" s="2" t="s">
        <v>13</v>
      </c>
    </row>
    <row r="475" customFormat="false" ht="15.8" hidden="false" customHeight="false" outlineLevel="0" collapsed="false">
      <c r="A475" s="1" t="n">
        <v>4308.19556959</v>
      </c>
      <c r="B475" s="1" t="n">
        <v>574.780430305</v>
      </c>
      <c r="C475" s="2" t="s">
        <v>13</v>
      </c>
    </row>
    <row r="476" customFormat="false" ht="15.8" hidden="false" customHeight="false" outlineLevel="0" collapsed="false">
      <c r="A476" s="1" t="n">
        <v>4294.6158242</v>
      </c>
      <c r="B476" s="1" t="n">
        <v>574.779888153</v>
      </c>
      <c r="C476" s="2" t="s">
        <v>13</v>
      </c>
    </row>
    <row r="477" customFormat="false" ht="15.8" hidden="false" customHeight="false" outlineLevel="0" collapsed="false">
      <c r="A477" s="1" t="n">
        <v>4309.47846132</v>
      </c>
      <c r="B477" s="1" t="n">
        <v>574.751111835</v>
      </c>
      <c r="C477" s="2" t="s">
        <v>13</v>
      </c>
    </row>
    <row r="478" customFormat="false" ht="15.8" hidden="false" customHeight="false" outlineLevel="0" collapsed="false">
      <c r="A478" s="1" t="n">
        <v>4287.34689162</v>
      </c>
      <c r="B478" s="1" t="n">
        <v>574.745916088</v>
      </c>
      <c r="C478" s="2" t="s">
        <v>13</v>
      </c>
    </row>
    <row r="479" customFormat="false" ht="15.8" hidden="false" customHeight="false" outlineLevel="0" collapsed="false">
      <c r="A479" s="1" t="n">
        <v>4298.33548397</v>
      </c>
      <c r="B479" s="1" t="n">
        <v>574.727892066</v>
      </c>
      <c r="C479" s="2" t="s">
        <v>13</v>
      </c>
    </row>
    <row r="480" customFormat="false" ht="15.8" hidden="false" customHeight="false" outlineLevel="0" collapsed="false">
      <c r="A480" s="1" t="n">
        <v>4281.79962278</v>
      </c>
      <c r="B480" s="1" t="n">
        <v>574.712269176</v>
      </c>
      <c r="C480" s="2" t="s">
        <v>13</v>
      </c>
    </row>
    <row r="481" customFormat="false" ht="15.8" hidden="false" customHeight="false" outlineLevel="0" collapsed="false">
      <c r="A481" s="1" t="n">
        <v>4285.3681056</v>
      </c>
      <c r="B481" s="1" t="n">
        <v>574.711480708</v>
      </c>
      <c r="C481" s="2" t="s">
        <v>13</v>
      </c>
    </row>
    <row r="482" customFormat="false" ht="15.8" hidden="false" customHeight="false" outlineLevel="0" collapsed="false">
      <c r="A482" s="1" t="n">
        <v>4175.86607064</v>
      </c>
      <c r="B482" s="1" t="n">
        <v>574.709013614</v>
      </c>
      <c r="C482" s="2" t="s">
        <v>13</v>
      </c>
    </row>
    <row r="483" customFormat="false" ht="15.8" hidden="false" customHeight="false" outlineLevel="0" collapsed="false">
      <c r="A483" s="1" t="n">
        <v>4284.48965751</v>
      </c>
      <c r="B483" s="1" t="n">
        <v>574.707092706</v>
      </c>
      <c r="C483" s="2" t="s">
        <v>13</v>
      </c>
    </row>
    <row r="484" customFormat="false" ht="15.8" hidden="false" customHeight="false" outlineLevel="0" collapsed="false">
      <c r="A484" s="1" t="n">
        <v>4289.52093304</v>
      </c>
      <c r="B484" s="1" t="n">
        <v>574.701723374</v>
      </c>
      <c r="C484" s="2" t="s">
        <v>13</v>
      </c>
    </row>
    <row r="485" customFormat="false" ht="15.8" hidden="false" customHeight="false" outlineLevel="0" collapsed="false">
      <c r="A485" s="1" t="n">
        <v>4295.75700041</v>
      </c>
      <c r="B485" s="1" t="n">
        <v>574.695781873</v>
      </c>
      <c r="C485" s="2" t="s">
        <v>13</v>
      </c>
    </row>
    <row r="486" customFormat="false" ht="15.8" hidden="false" customHeight="false" outlineLevel="0" collapsed="false">
      <c r="A486" s="1" t="n">
        <v>4174.04844838</v>
      </c>
      <c r="B486" s="1" t="n">
        <v>574.692680937</v>
      </c>
      <c r="C486" s="2" t="s">
        <v>13</v>
      </c>
    </row>
    <row r="487" customFormat="false" ht="15.8" hidden="false" customHeight="false" outlineLevel="0" collapsed="false">
      <c r="A487" s="1" t="n">
        <v>4175.59917162</v>
      </c>
      <c r="B487" s="1" t="n">
        <v>574.692190044</v>
      </c>
      <c r="C487" s="2" t="s">
        <v>13</v>
      </c>
    </row>
    <row r="488" customFormat="false" ht="15.8" hidden="false" customHeight="false" outlineLevel="0" collapsed="false">
      <c r="A488" s="1" t="n">
        <v>4303.10182496</v>
      </c>
      <c r="B488" s="1" t="n">
        <v>574.674058829</v>
      </c>
      <c r="C488" s="2" t="s">
        <v>13</v>
      </c>
    </row>
    <row r="489" customFormat="false" ht="15.8" hidden="false" customHeight="false" outlineLevel="0" collapsed="false">
      <c r="A489" s="1" t="n">
        <v>4291.16143577</v>
      </c>
      <c r="B489" s="1" t="n">
        <v>574.671662498</v>
      </c>
      <c r="C489" s="2" t="s">
        <v>13</v>
      </c>
    </row>
    <row r="490" customFormat="false" ht="15.8" hidden="false" customHeight="false" outlineLevel="0" collapsed="false">
      <c r="A490" s="1" t="n">
        <v>4291.34777658</v>
      </c>
      <c r="B490" s="1" t="n">
        <v>574.667214308</v>
      </c>
      <c r="C490" s="2" t="s">
        <v>13</v>
      </c>
    </row>
    <row r="491" customFormat="false" ht="15.8" hidden="false" customHeight="false" outlineLevel="0" collapsed="false">
      <c r="A491" s="1" t="n">
        <v>4306.79766832</v>
      </c>
      <c r="B491" s="1" t="n">
        <v>574.639</v>
      </c>
      <c r="C491" s="2" t="s">
        <v>13</v>
      </c>
    </row>
    <row r="492" customFormat="false" ht="15.8" hidden="false" customHeight="false" outlineLevel="0" collapsed="false">
      <c r="A492" s="1" t="n">
        <v>4172.83859215</v>
      </c>
      <c r="B492" s="1" t="n">
        <v>574.635569278</v>
      </c>
      <c r="C492" s="2" t="s">
        <v>13</v>
      </c>
    </row>
    <row r="493" customFormat="false" ht="15.8" hidden="false" customHeight="false" outlineLevel="0" collapsed="false">
      <c r="A493" s="1" t="n">
        <v>4301.39598819</v>
      </c>
      <c r="B493" s="1" t="n">
        <v>574.635479215</v>
      </c>
      <c r="C493" s="2" t="s">
        <v>13</v>
      </c>
    </row>
    <row r="494" customFormat="false" ht="15.8" hidden="false" customHeight="false" outlineLevel="0" collapsed="false">
      <c r="A494" s="1" t="n">
        <v>4302.6381158</v>
      </c>
      <c r="B494" s="1" t="n">
        <v>574.634138649</v>
      </c>
      <c r="C494" s="2" t="s">
        <v>13</v>
      </c>
    </row>
    <row r="495" customFormat="false" ht="15.8" hidden="false" customHeight="false" outlineLevel="0" collapsed="false">
      <c r="A495" s="1" t="n">
        <v>4297.59033983</v>
      </c>
      <c r="B495" s="1" t="n">
        <v>574.61755737</v>
      </c>
      <c r="C495" s="2" t="s">
        <v>13</v>
      </c>
    </row>
    <row r="496" customFormat="false" ht="15.8" hidden="false" customHeight="false" outlineLevel="0" collapsed="false">
      <c r="A496" s="1" t="n">
        <v>4171.42792317</v>
      </c>
      <c r="B496" s="1" t="n">
        <v>574.606</v>
      </c>
      <c r="C496" s="2" t="s">
        <v>13</v>
      </c>
    </row>
    <row r="497" customFormat="false" ht="15.8" hidden="false" customHeight="false" outlineLevel="0" collapsed="false">
      <c r="A497" s="1" t="n">
        <v>4299.27287854</v>
      </c>
      <c r="B497" s="1" t="n">
        <v>574.598282251</v>
      </c>
      <c r="C497" s="2" t="s">
        <v>13</v>
      </c>
    </row>
    <row r="498" customFormat="false" ht="15.8" hidden="false" customHeight="false" outlineLevel="0" collapsed="false">
      <c r="A498" s="1" t="n">
        <v>4170.13940368</v>
      </c>
      <c r="B498" s="1" t="n">
        <v>574.595770139</v>
      </c>
      <c r="C498" s="2" t="s">
        <v>13</v>
      </c>
    </row>
    <row r="499" customFormat="false" ht="15.8" hidden="false" customHeight="false" outlineLevel="0" collapsed="false">
      <c r="A499" s="1" t="n">
        <v>4299.90891238</v>
      </c>
      <c r="B499" s="1" t="n">
        <v>574.572993677</v>
      </c>
      <c r="C499" s="2" t="s">
        <v>13</v>
      </c>
    </row>
    <row r="500" customFormat="false" ht="15.8" hidden="false" customHeight="false" outlineLevel="0" collapsed="false">
      <c r="A500" s="1" t="n">
        <v>4288.97721229</v>
      </c>
      <c r="B500" s="1" t="n">
        <v>574.556078416</v>
      </c>
      <c r="C500" s="2" t="s">
        <v>13</v>
      </c>
    </row>
    <row r="501" customFormat="false" ht="15.8" hidden="false" customHeight="false" outlineLevel="0" collapsed="false">
      <c r="A501" s="1" t="n">
        <v>4304.43176691</v>
      </c>
      <c r="B501" s="1" t="n">
        <v>574.539662567</v>
      </c>
      <c r="C501" s="2" t="s">
        <v>13</v>
      </c>
    </row>
    <row r="502" customFormat="false" ht="15.8" hidden="false" customHeight="false" outlineLevel="0" collapsed="false">
      <c r="A502" s="1" t="n">
        <v>4288.61160343</v>
      </c>
      <c r="B502" s="1" t="n">
        <v>574.530186675</v>
      </c>
      <c r="C502" s="2" t="s">
        <v>13</v>
      </c>
    </row>
    <row r="503" customFormat="false" ht="15.8" hidden="false" customHeight="false" outlineLevel="0" collapsed="false">
      <c r="A503" s="1" t="n">
        <v>4304.13586682</v>
      </c>
      <c r="B503" s="1" t="n">
        <v>574.521473355</v>
      </c>
      <c r="C503" s="2" t="s">
        <v>13</v>
      </c>
    </row>
    <row r="504" customFormat="false" ht="15.8" hidden="false" customHeight="false" outlineLevel="0" collapsed="false">
      <c r="A504" s="1" t="n">
        <v>4296.89386481</v>
      </c>
      <c r="B504" s="1" t="n">
        <v>574.520693538</v>
      </c>
      <c r="C504" s="2" t="s">
        <v>13</v>
      </c>
    </row>
    <row r="505" customFormat="false" ht="15.8" hidden="false" customHeight="false" outlineLevel="0" collapsed="false">
      <c r="A505" s="1" t="n">
        <v>4297.32386787</v>
      </c>
      <c r="B505" s="1" t="n">
        <v>574.510903327</v>
      </c>
      <c r="C505" s="2" t="s">
        <v>13</v>
      </c>
    </row>
    <row r="506" customFormat="false" ht="15.8" hidden="false" customHeight="false" outlineLevel="0" collapsed="false">
      <c r="A506" s="1" t="n">
        <v>4169.70049877</v>
      </c>
      <c r="B506" s="1" t="n">
        <v>574.456591044</v>
      </c>
      <c r="C506" s="2" t="s">
        <v>13</v>
      </c>
    </row>
    <row r="507" customFormat="false" ht="15.8" hidden="false" customHeight="false" outlineLevel="0" collapsed="false">
      <c r="A507" s="1" t="n">
        <v>4169.33035314</v>
      </c>
      <c r="B507" s="1" t="n">
        <v>574.450039702</v>
      </c>
      <c r="C507" s="2" t="s">
        <v>13</v>
      </c>
    </row>
    <row r="508" customFormat="false" ht="15.8" hidden="false" customHeight="false" outlineLevel="0" collapsed="false">
      <c r="A508" s="1" t="n">
        <v>4169.36670704</v>
      </c>
      <c r="B508" s="1" t="n">
        <v>574.442</v>
      </c>
      <c r="C508" s="2" t="s">
        <v>13</v>
      </c>
    </row>
    <row r="509" customFormat="false" ht="15.8" hidden="false" customHeight="false" outlineLevel="0" collapsed="false">
      <c r="A509" s="1" t="n">
        <v>4168.82570391</v>
      </c>
      <c r="B509" s="1" t="n">
        <v>574.394937632</v>
      </c>
      <c r="C509" s="2" t="s">
        <v>13</v>
      </c>
    </row>
    <row r="510" customFormat="false" ht="15.8" hidden="false" customHeight="false" outlineLevel="0" collapsed="false">
      <c r="A510" s="1" t="n">
        <v>4166.62977971</v>
      </c>
      <c r="B510" s="1" t="n">
        <v>574.37500104</v>
      </c>
      <c r="C510" s="2" t="s">
        <v>13</v>
      </c>
    </row>
    <row r="511" customFormat="false" ht="15.8" hidden="false" customHeight="false" outlineLevel="0" collapsed="false">
      <c r="A511" s="1" t="n">
        <v>4166.27936679</v>
      </c>
      <c r="B511" s="1" t="n">
        <v>574.367569842</v>
      </c>
      <c r="C511" s="2" t="s">
        <v>13</v>
      </c>
    </row>
    <row r="512" customFormat="false" ht="15.8" hidden="false" customHeight="false" outlineLevel="0" collapsed="false">
      <c r="A512" s="1" t="n">
        <v>4162.7377117</v>
      </c>
      <c r="B512" s="1" t="n">
        <v>574.302905116</v>
      </c>
      <c r="C512" s="2" t="s">
        <v>13</v>
      </c>
    </row>
    <row r="513" customFormat="false" ht="15.8" hidden="false" customHeight="false" outlineLevel="0" collapsed="false">
      <c r="A513" s="1" t="n">
        <v>4163.96548865</v>
      </c>
      <c r="B513" s="1" t="n">
        <v>574.247062495</v>
      </c>
      <c r="C513" s="2" t="s">
        <v>13</v>
      </c>
    </row>
    <row r="514" customFormat="false" ht="15.8" hidden="false" customHeight="false" outlineLevel="0" collapsed="false">
      <c r="A514" s="1" t="n">
        <v>4164.14682548</v>
      </c>
      <c r="B514" s="1" t="n">
        <v>574.213004402</v>
      </c>
      <c r="C514" s="2" t="s">
        <v>13</v>
      </c>
    </row>
    <row r="515" customFormat="false" ht="15.8" hidden="false" customHeight="false" outlineLevel="0" collapsed="false">
      <c r="A515" s="1" t="n">
        <v>4164.15806907</v>
      </c>
      <c r="B515" s="1" t="n">
        <v>574.213</v>
      </c>
      <c r="C515" s="2" t="s">
        <v>13</v>
      </c>
    </row>
    <row r="516" customFormat="false" ht="15.8" hidden="false" customHeight="false" outlineLevel="0" collapsed="false">
      <c r="A516" s="1" t="n">
        <v>4164.12927389</v>
      </c>
      <c r="B516" s="1" t="n">
        <v>574.212975345</v>
      </c>
      <c r="C516" s="2" t="s">
        <v>13</v>
      </c>
    </row>
    <row r="517" customFormat="false" ht="15.8" hidden="false" customHeight="false" outlineLevel="0" collapsed="false">
      <c r="A517" s="1" t="n">
        <v>4161.47902793</v>
      </c>
      <c r="B517" s="1" t="n">
        <v>574.189652128</v>
      </c>
      <c r="C517" s="2" t="s">
        <v>13</v>
      </c>
    </row>
    <row r="518" customFormat="false" ht="15.8" hidden="false" customHeight="false" outlineLevel="0" collapsed="false">
      <c r="A518" s="1" t="n">
        <v>4158.92754466</v>
      </c>
      <c r="B518" s="1" t="n">
        <v>574.147</v>
      </c>
      <c r="C518" s="2" t="s">
        <v>13</v>
      </c>
    </row>
    <row r="519" customFormat="false" ht="15.8" hidden="false" customHeight="false" outlineLevel="0" collapsed="false">
      <c r="A519" s="1" t="n">
        <v>4158.07439173</v>
      </c>
      <c r="B519" s="1" t="n">
        <v>573.966688517</v>
      </c>
      <c r="C519" s="2" t="s">
        <v>13</v>
      </c>
    </row>
    <row r="520" customFormat="false" ht="15.8" hidden="false" customHeight="false" outlineLevel="0" collapsed="false">
      <c r="A520" s="1" t="n">
        <v>4157.37972185</v>
      </c>
      <c r="B520" s="1" t="n">
        <v>573.964812711</v>
      </c>
      <c r="C520" s="2" t="s">
        <v>13</v>
      </c>
    </row>
    <row r="521" customFormat="false" ht="15.8" hidden="false" customHeight="false" outlineLevel="0" collapsed="false">
      <c r="A521" s="1" t="n">
        <v>4160.20328007</v>
      </c>
      <c r="B521" s="1" t="n">
        <v>573.951726491</v>
      </c>
      <c r="C521" s="2" t="s">
        <v>13</v>
      </c>
    </row>
    <row r="522" customFormat="false" ht="15.8" hidden="false" customHeight="false" outlineLevel="0" collapsed="false">
      <c r="A522" s="1" t="n">
        <v>4157.11439388</v>
      </c>
      <c r="B522" s="1" t="n">
        <v>573.926995528</v>
      </c>
      <c r="C522" s="2" t="s">
        <v>13</v>
      </c>
    </row>
    <row r="523" customFormat="false" ht="15.8" hidden="false" customHeight="false" outlineLevel="0" collapsed="false">
      <c r="A523" s="1" t="n">
        <v>4156.78617714</v>
      </c>
      <c r="B523" s="1" t="n">
        <v>573.918938622</v>
      </c>
      <c r="C523" s="2" t="s">
        <v>13</v>
      </c>
    </row>
    <row r="524" customFormat="false" ht="15.8" hidden="false" customHeight="false" outlineLevel="0" collapsed="false">
      <c r="A524" s="1" t="n">
        <v>4157.15743062</v>
      </c>
      <c r="B524" s="1" t="n">
        <v>573.908737437</v>
      </c>
      <c r="C524" s="2" t="s">
        <v>13</v>
      </c>
    </row>
    <row r="525" customFormat="false" ht="15.8" hidden="false" customHeight="false" outlineLevel="0" collapsed="false">
      <c r="A525" s="1" t="n">
        <v>4153.77147363</v>
      </c>
      <c r="B525" s="1" t="n">
        <v>573.773027938</v>
      </c>
      <c r="C525" s="2" t="s">
        <v>13</v>
      </c>
    </row>
    <row r="526" customFormat="false" ht="15.8" hidden="false" customHeight="false" outlineLevel="0" collapsed="false">
      <c r="A526" s="1" t="n">
        <v>4150.4260123</v>
      </c>
      <c r="B526" s="1" t="n">
        <v>573.66776052</v>
      </c>
      <c r="C526" s="2" t="s">
        <v>13</v>
      </c>
    </row>
    <row r="527" customFormat="false" ht="15.8" hidden="false" customHeight="false" outlineLevel="0" collapsed="false">
      <c r="A527" s="1" t="n">
        <v>4150.90136295</v>
      </c>
      <c r="B527" s="1" t="n">
        <v>573.655431937</v>
      </c>
      <c r="C527" s="2" t="s">
        <v>13</v>
      </c>
    </row>
    <row r="528" customFormat="false" ht="15.8" hidden="false" customHeight="false" outlineLevel="0" collapsed="false">
      <c r="A528" s="1" t="n">
        <v>4150.71078056</v>
      </c>
      <c r="B528" s="1" t="n">
        <v>573.641697506</v>
      </c>
      <c r="C528" s="2" t="s">
        <v>13</v>
      </c>
    </row>
    <row r="529" customFormat="false" ht="15.8" hidden="false" customHeight="false" outlineLevel="0" collapsed="false">
      <c r="A529" s="1" t="n">
        <v>4145.63734883</v>
      </c>
      <c r="B529" s="1" t="n">
        <v>573.618765078</v>
      </c>
      <c r="C529" s="2" t="s">
        <v>13</v>
      </c>
    </row>
    <row r="530" customFormat="false" ht="15.8" hidden="false" customHeight="false" outlineLevel="0" collapsed="false">
      <c r="A530" s="1" t="n">
        <v>4148.11480913</v>
      </c>
      <c r="B530" s="1" t="n">
        <v>573.59391831</v>
      </c>
      <c r="C530" s="2" t="s">
        <v>13</v>
      </c>
    </row>
    <row r="531" customFormat="false" ht="15.8" hidden="false" customHeight="false" outlineLevel="0" collapsed="false">
      <c r="A531" s="1" t="n">
        <v>4145.10794098</v>
      </c>
      <c r="B531" s="1" t="n">
        <v>573.568557887</v>
      </c>
      <c r="C531" s="2" t="s">
        <v>13</v>
      </c>
    </row>
    <row r="532" customFormat="false" ht="15.8" hidden="false" customHeight="false" outlineLevel="0" collapsed="false">
      <c r="A532" s="1" t="n">
        <v>4144.72228131</v>
      </c>
      <c r="B532" s="1" t="n">
        <v>573.549711925</v>
      </c>
      <c r="C532" s="2" t="s">
        <v>13</v>
      </c>
    </row>
    <row r="533" customFormat="false" ht="15.8" hidden="false" customHeight="false" outlineLevel="0" collapsed="false">
      <c r="A533" s="1" t="n">
        <v>4153.43242972</v>
      </c>
      <c r="B533" s="1" t="n">
        <v>573.5146429</v>
      </c>
      <c r="C533" s="2" t="s">
        <v>13</v>
      </c>
    </row>
    <row r="534" customFormat="false" ht="15.8" hidden="false" customHeight="false" outlineLevel="0" collapsed="false">
      <c r="A534" s="1" t="n">
        <v>4143.05741002</v>
      </c>
      <c r="B534" s="1" t="n">
        <v>573.41353285</v>
      </c>
      <c r="C534" s="2" t="s">
        <v>13</v>
      </c>
    </row>
    <row r="535" customFormat="false" ht="15.8" hidden="false" customHeight="false" outlineLevel="0" collapsed="false">
      <c r="A535" s="1" t="n">
        <v>4141.97463337</v>
      </c>
      <c r="B535" s="1" t="n">
        <v>573.351142173</v>
      </c>
      <c r="C535" s="2" t="s">
        <v>13</v>
      </c>
    </row>
    <row r="536" customFormat="false" ht="15.8" hidden="false" customHeight="false" outlineLevel="0" collapsed="false">
      <c r="A536" s="1" t="n">
        <v>4137.72621469</v>
      </c>
      <c r="B536" s="1" t="n">
        <v>573.255283282</v>
      </c>
      <c r="C536" s="2" t="s">
        <v>13</v>
      </c>
    </row>
    <row r="537" customFormat="false" ht="15.8" hidden="false" customHeight="false" outlineLevel="0" collapsed="false">
      <c r="A537" s="1" t="n">
        <v>4136.980882</v>
      </c>
      <c r="B537" s="1" t="n">
        <v>573.244900657</v>
      </c>
      <c r="C537" s="2" t="s">
        <v>13</v>
      </c>
    </row>
    <row r="538" customFormat="false" ht="15.8" hidden="false" customHeight="false" outlineLevel="0" collapsed="false">
      <c r="A538" s="1" t="n">
        <v>4140.39972927</v>
      </c>
      <c r="B538" s="1" t="n">
        <v>573.101810553</v>
      </c>
      <c r="C538" s="2" t="s">
        <v>13</v>
      </c>
    </row>
    <row r="539" customFormat="false" ht="15.8" hidden="false" customHeight="false" outlineLevel="0" collapsed="false">
      <c r="A539" s="1" t="n">
        <v>4128.38577592</v>
      </c>
      <c r="B539" s="1" t="n">
        <v>572.767190349</v>
      </c>
      <c r="C539" s="2" t="s">
        <v>13</v>
      </c>
    </row>
    <row r="540" customFormat="false" ht="15.8" hidden="false" customHeight="false" outlineLevel="0" collapsed="false">
      <c r="A540" s="1" t="n">
        <v>4127.96006949</v>
      </c>
      <c r="B540" s="1" t="n">
        <v>572.76530221</v>
      </c>
      <c r="C540" s="2" t="s">
        <v>13</v>
      </c>
    </row>
    <row r="541" customFormat="false" ht="15.8" hidden="false" customHeight="false" outlineLevel="0" collapsed="false">
      <c r="A541" s="1" t="n">
        <v>4135.14892256</v>
      </c>
      <c r="B541" s="1" t="n">
        <v>572.730771153</v>
      </c>
      <c r="C541" s="2" t="s">
        <v>13</v>
      </c>
    </row>
    <row r="542" customFormat="false" ht="15.8" hidden="false" customHeight="false" outlineLevel="0" collapsed="false">
      <c r="A542" s="1" t="n">
        <v>4127.38817365</v>
      </c>
      <c r="B542" s="1" t="n">
        <v>572.725809757</v>
      </c>
      <c r="C542" s="2" t="s">
        <v>13</v>
      </c>
    </row>
    <row r="543" customFormat="false" ht="15.8" hidden="false" customHeight="false" outlineLevel="0" collapsed="false">
      <c r="A543" s="1" t="n">
        <v>4120.73004246</v>
      </c>
      <c r="B543" s="1" t="n">
        <v>572.696201799</v>
      </c>
      <c r="C543" s="2" t="s">
        <v>13</v>
      </c>
    </row>
    <row r="544" customFormat="false" ht="15.8" hidden="false" customHeight="false" outlineLevel="0" collapsed="false">
      <c r="A544" s="1" t="n">
        <v>4119.25378701</v>
      </c>
      <c r="B544" s="1" t="n">
        <v>572.692300289</v>
      </c>
      <c r="C544" s="2" t="s">
        <v>13</v>
      </c>
    </row>
    <row r="545" customFormat="false" ht="15.8" hidden="false" customHeight="false" outlineLevel="0" collapsed="false">
      <c r="A545" s="1" t="n">
        <v>4124.0154361</v>
      </c>
      <c r="B545" s="1" t="n">
        <v>572.661666909</v>
      </c>
      <c r="C545" s="2" t="s">
        <v>13</v>
      </c>
    </row>
    <row r="546" customFormat="false" ht="15.8" hidden="false" customHeight="false" outlineLevel="0" collapsed="false">
      <c r="A546" s="1" t="n">
        <v>4123.46111294</v>
      </c>
      <c r="B546" s="1" t="n">
        <v>572.638</v>
      </c>
      <c r="C546" s="2" t="s">
        <v>13</v>
      </c>
    </row>
    <row r="547" customFormat="false" ht="15.8" hidden="false" customHeight="false" outlineLevel="0" collapsed="false">
      <c r="A547" s="1" t="n">
        <v>4134.09939934</v>
      </c>
      <c r="B547" s="1" t="n">
        <v>572.603773513</v>
      </c>
      <c r="C547" s="2" t="s">
        <v>13</v>
      </c>
    </row>
    <row r="548" customFormat="false" ht="15.8" hidden="false" customHeight="false" outlineLevel="0" collapsed="false">
      <c r="A548" s="1" t="n">
        <v>4124.39932042</v>
      </c>
      <c r="B548" s="1" t="n">
        <v>572.585836519</v>
      </c>
      <c r="C548" s="2" t="s">
        <v>13</v>
      </c>
    </row>
    <row r="549" customFormat="false" ht="15.8" hidden="false" customHeight="false" outlineLevel="0" collapsed="false">
      <c r="A549" s="1" t="n">
        <v>4119.72654972</v>
      </c>
      <c r="B549" s="1" t="n">
        <v>572.510904926</v>
      </c>
      <c r="C549" s="2" t="s">
        <v>13</v>
      </c>
    </row>
    <row r="550" customFormat="false" ht="15.8" hidden="false" customHeight="false" outlineLevel="0" collapsed="false">
      <c r="A550" s="1" t="n">
        <v>4131.84359693</v>
      </c>
      <c r="B550" s="1" t="n">
        <v>572.437549523</v>
      </c>
      <c r="C550" s="2" t="s">
        <v>13</v>
      </c>
    </row>
    <row r="551" customFormat="false" ht="15.8" hidden="false" customHeight="false" outlineLevel="0" collapsed="false">
      <c r="A551" s="1" t="n">
        <v>3958.88282567</v>
      </c>
      <c r="B551" s="1" t="n">
        <v>571.225982867</v>
      </c>
      <c r="C551" s="2" t="s">
        <v>13</v>
      </c>
    </row>
    <row r="552" customFormat="false" ht="15.8" hidden="false" customHeight="false" outlineLevel="0" collapsed="false">
      <c r="A552" s="1" t="n">
        <v>3949.8019951</v>
      </c>
      <c r="B552" s="1" t="n">
        <v>571.193427775</v>
      </c>
      <c r="C552" s="2" t="s">
        <v>13</v>
      </c>
    </row>
    <row r="553" customFormat="false" ht="15.8" hidden="false" customHeight="false" outlineLevel="0" collapsed="false">
      <c r="A553" s="1" t="n">
        <v>3950.64293732</v>
      </c>
      <c r="B553" s="1" t="n">
        <v>571.184273927</v>
      </c>
      <c r="C553" s="2" t="s">
        <v>13</v>
      </c>
    </row>
    <row r="554" customFormat="false" ht="15.8" hidden="false" customHeight="false" outlineLevel="0" collapsed="false">
      <c r="A554" s="1" t="n">
        <v>3957.42244345</v>
      </c>
      <c r="B554" s="1" t="n">
        <v>571.165984531</v>
      </c>
      <c r="C554" s="2" t="s">
        <v>13</v>
      </c>
    </row>
    <row r="555" customFormat="false" ht="15.8" hidden="false" customHeight="false" outlineLevel="0" collapsed="false">
      <c r="A555" s="1" t="n">
        <v>3949.54762787</v>
      </c>
      <c r="B555" s="1" t="n">
        <v>571.157013439</v>
      </c>
      <c r="C555" s="2" t="s">
        <v>13</v>
      </c>
    </row>
    <row r="556" customFormat="false" ht="15.8" hidden="false" customHeight="false" outlineLevel="0" collapsed="false">
      <c r="A556" s="1" t="n">
        <v>3925.81759327</v>
      </c>
      <c r="B556" s="1" t="n">
        <v>571.142548965</v>
      </c>
      <c r="C556" s="2" t="s">
        <v>13</v>
      </c>
    </row>
    <row r="557" customFormat="false" ht="15.8" hidden="false" customHeight="false" outlineLevel="0" collapsed="false">
      <c r="A557" s="1" t="n">
        <v>3960.04659408</v>
      </c>
      <c r="B557" s="1" t="n">
        <v>571.128942985</v>
      </c>
      <c r="C557" s="2" t="s">
        <v>13</v>
      </c>
    </row>
    <row r="558" customFormat="false" ht="15.8" hidden="false" customHeight="false" outlineLevel="0" collapsed="false">
      <c r="A558" s="1" t="n">
        <v>3926.35284789</v>
      </c>
      <c r="B558" s="1" t="n">
        <v>571.117506343</v>
      </c>
      <c r="C558" s="2" t="s">
        <v>13</v>
      </c>
    </row>
    <row r="559" customFormat="false" ht="15.8" hidden="false" customHeight="false" outlineLevel="0" collapsed="false">
      <c r="A559" s="1" t="n">
        <v>3924.45468725</v>
      </c>
      <c r="B559" s="1" t="n">
        <v>571.114067352</v>
      </c>
      <c r="C559" s="2" t="s">
        <v>13</v>
      </c>
    </row>
    <row r="560" customFormat="false" ht="15.8" hidden="false" customHeight="false" outlineLevel="0" collapsed="false">
      <c r="A560" s="1" t="n">
        <v>3924.76398267</v>
      </c>
      <c r="B560" s="1" t="n">
        <v>571.100143665</v>
      </c>
      <c r="C560" s="2" t="s">
        <v>13</v>
      </c>
    </row>
    <row r="561" customFormat="false" ht="15.8" hidden="false" customHeight="false" outlineLevel="0" collapsed="false">
      <c r="A561" s="1" t="n">
        <v>3955.70177797</v>
      </c>
      <c r="B561" s="1" t="n">
        <v>571.09506177</v>
      </c>
      <c r="C561" s="2" t="s">
        <v>13</v>
      </c>
    </row>
    <row r="562" customFormat="false" ht="15.8" hidden="false" customHeight="false" outlineLevel="0" collapsed="false">
      <c r="A562" s="1" t="n">
        <v>3934.89452857</v>
      </c>
      <c r="B562" s="1" t="n">
        <v>571.094205144</v>
      </c>
      <c r="C562" s="2" t="s">
        <v>13</v>
      </c>
    </row>
    <row r="563" customFormat="false" ht="15.8" hidden="false" customHeight="false" outlineLevel="0" collapsed="false">
      <c r="A563" s="1" t="n">
        <v>3953.51575767</v>
      </c>
      <c r="B563" s="1" t="n">
        <v>571.085121396</v>
      </c>
      <c r="C563" s="2" t="s">
        <v>13</v>
      </c>
    </row>
    <row r="564" customFormat="false" ht="15.8" hidden="false" customHeight="false" outlineLevel="0" collapsed="false">
      <c r="A564" s="1" t="n">
        <v>3933.41916557</v>
      </c>
      <c r="B564" s="1" t="n">
        <v>571.080934361</v>
      </c>
      <c r="C564" s="2" t="s">
        <v>13</v>
      </c>
    </row>
    <row r="565" customFormat="false" ht="15.8" hidden="false" customHeight="false" outlineLevel="0" collapsed="false">
      <c r="A565" s="1" t="n">
        <v>3946.75269955</v>
      </c>
      <c r="B565" s="1" t="n">
        <v>571.071988911</v>
      </c>
      <c r="C565" s="2" t="s">
        <v>13</v>
      </c>
    </row>
    <row r="566" customFormat="false" ht="15.8" hidden="false" customHeight="false" outlineLevel="0" collapsed="false">
      <c r="A566" s="1" t="n">
        <v>3952.13949826</v>
      </c>
      <c r="B566" s="1" t="n">
        <v>571.070812988</v>
      </c>
      <c r="C566" s="2" t="s">
        <v>13</v>
      </c>
    </row>
    <row r="567" customFormat="false" ht="15.8" hidden="false" customHeight="false" outlineLevel="0" collapsed="false">
      <c r="A567" s="1" t="n">
        <v>3967.71630396</v>
      </c>
      <c r="B567" s="1" t="n">
        <v>571.068273515</v>
      </c>
      <c r="C567" s="2" t="s">
        <v>13</v>
      </c>
    </row>
    <row r="568" customFormat="false" ht="15.8" hidden="false" customHeight="false" outlineLevel="0" collapsed="false">
      <c r="A568" s="1" t="n">
        <v>3948.73323221</v>
      </c>
      <c r="B568" s="1" t="n">
        <v>571.064557133</v>
      </c>
      <c r="C568" s="2" t="s">
        <v>13</v>
      </c>
    </row>
    <row r="569" customFormat="false" ht="15.8" hidden="false" customHeight="false" outlineLevel="0" collapsed="false">
      <c r="A569" s="1" t="n">
        <v>3942.53614172</v>
      </c>
      <c r="B569" s="1" t="n">
        <v>571.054651765</v>
      </c>
      <c r="C569" s="2" t="s">
        <v>13</v>
      </c>
    </row>
    <row r="570" customFormat="false" ht="15.8" hidden="false" customHeight="false" outlineLevel="0" collapsed="false">
      <c r="A570" s="1" t="n">
        <v>3945.24529504</v>
      </c>
      <c r="B570" s="1" t="n">
        <v>571.053271463</v>
      </c>
      <c r="C570" s="2" t="s">
        <v>13</v>
      </c>
    </row>
    <row r="571" customFormat="false" ht="15.8" hidden="false" customHeight="false" outlineLevel="0" collapsed="false">
      <c r="A571" s="1" t="n">
        <v>3962.27498124</v>
      </c>
      <c r="B571" s="1" t="n">
        <v>571.051629398</v>
      </c>
      <c r="C571" s="2" t="s">
        <v>13</v>
      </c>
    </row>
    <row r="572" customFormat="false" ht="15.8" hidden="false" customHeight="false" outlineLevel="0" collapsed="false">
      <c r="A572" s="1" t="n">
        <v>3940.42912445</v>
      </c>
      <c r="B572" s="1" t="n">
        <v>571.045570503</v>
      </c>
      <c r="C572" s="2" t="s">
        <v>13</v>
      </c>
    </row>
    <row r="573" customFormat="false" ht="15.8" hidden="false" customHeight="false" outlineLevel="0" collapsed="false">
      <c r="A573" s="1" t="n">
        <v>3943.92413131</v>
      </c>
      <c r="B573" s="1" t="n">
        <v>571.038411228</v>
      </c>
      <c r="C573" s="2" t="s">
        <v>13</v>
      </c>
    </row>
    <row r="574" customFormat="false" ht="15.8" hidden="false" customHeight="false" outlineLevel="0" collapsed="false">
      <c r="A574" s="1" t="n">
        <v>3922.33261885</v>
      </c>
      <c r="B574" s="1" t="n">
        <v>571.037813123</v>
      </c>
      <c r="C574" s="2" t="s">
        <v>13</v>
      </c>
    </row>
    <row r="575" customFormat="false" ht="15.8" hidden="false" customHeight="false" outlineLevel="0" collapsed="false">
      <c r="A575" s="1" t="n">
        <v>3941.10690437</v>
      </c>
      <c r="B575" s="1" t="n">
        <v>571.036434832</v>
      </c>
      <c r="C575" s="2" t="s">
        <v>13</v>
      </c>
    </row>
    <row r="576" customFormat="false" ht="15.8" hidden="false" customHeight="false" outlineLevel="0" collapsed="false">
      <c r="A576" s="1" t="n">
        <v>3963.56120136</v>
      </c>
      <c r="B576" s="1" t="n">
        <v>571.015178848</v>
      </c>
      <c r="C576" s="2" t="s">
        <v>13</v>
      </c>
    </row>
    <row r="577" customFormat="false" ht="15.8" hidden="false" customHeight="false" outlineLevel="0" collapsed="false">
      <c r="A577" s="1" t="n">
        <v>3969.24710726</v>
      </c>
      <c r="B577" s="1" t="n">
        <v>570.999117597</v>
      </c>
      <c r="C577" s="2" t="s">
        <v>13</v>
      </c>
    </row>
    <row r="578" customFormat="false" ht="15.8" hidden="false" customHeight="false" outlineLevel="0" collapsed="false">
      <c r="A578" s="1" t="n">
        <v>3965.04555257</v>
      </c>
      <c r="B578" s="1" t="n">
        <v>570.997</v>
      </c>
      <c r="C578" s="2" t="s">
        <v>13</v>
      </c>
    </row>
    <row r="579" customFormat="false" ht="15.8" hidden="false" customHeight="false" outlineLevel="0" collapsed="false">
      <c r="A579" s="1" t="n">
        <v>3966.28607771</v>
      </c>
      <c r="B579" s="1" t="n">
        <v>570.997</v>
      </c>
      <c r="C579" s="2" t="s">
        <v>13</v>
      </c>
    </row>
    <row r="580" customFormat="false" ht="15.8" hidden="false" customHeight="false" outlineLevel="0" collapsed="false">
      <c r="A580" s="1" t="n">
        <v>3961.77947451</v>
      </c>
      <c r="B580" s="1" t="n">
        <v>570.992982601</v>
      </c>
      <c r="C580" s="2" t="s">
        <v>13</v>
      </c>
    </row>
    <row r="581" customFormat="false" ht="15.8" hidden="false" customHeight="false" outlineLevel="0" collapsed="false">
      <c r="A581" s="1" t="n">
        <v>3929.45894095</v>
      </c>
      <c r="B581" s="1" t="n">
        <v>570.98632794</v>
      </c>
      <c r="C581" s="2" t="s">
        <v>13</v>
      </c>
    </row>
    <row r="582" customFormat="false" ht="15.8" hidden="false" customHeight="false" outlineLevel="0" collapsed="false">
      <c r="A582" s="1" t="n">
        <v>3935.88946458</v>
      </c>
      <c r="B582" s="1" t="n">
        <v>570.981887475</v>
      </c>
      <c r="C582" s="2" t="s">
        <v>13</v>
      </c>
    </row>
    <row r="583" customFormat="false" ht="15.8" hidden="false" customHeight="false" outlineLevel="0" collapsed="false">
      <c r="A583" s="1" t="n">
        <v>3928.10496891</v>
      </c>
      <c r="B583" s="1" t="n">
        <v>570.972646155</v>
      </c>
      <c r="C583" s="2" t="s">
        <v>13</v>
      </c>
    </row>
    <row r="584" customFormat="false" ht="15.8" hidden="false" customHeight="false" outlineLevel="0" collapsed="false">
      <c r="A584" s="1" t="n">
        <v>3927.72740431</v>
      </c>
      <c r="B584" s="1" t="n">
        <v>570.965</v>
      </c>
      <c r="C584" s="2" t="s">
        <v>13</v>
      </c>
    </row>
    <row r="585" customFormat="false" ht="15.8" hidden="false" customHeight="false" outlineLevel="0" collapsed="false">
      <c r="A585" s="1" t="n">
        <v>3960.21095455</v>
      </c>
      <c r="B585" s="1" t="n">
        <v>570.965</v>
      </c>
      <c r="C585" s="2" t="s">
        <v>13</v>
      </c>
    </row>
    <row r="586" customFormat="false" ht="15.8" hidden="false" customHeight="false" outlineLevel="0" collapsed="false">
      <c r="A586" s="1" t="n">
        <v>3930.64852123</v>
      </c>
      <c r="B586" s="1" t="n">
        <v>570.959232885</v>
      </c>
      <c r="C586" s="2" t="s">
        <v>13</v>
      </c>
    </row>
    <row r="587" customFormat="false" ht="15.8" hidden="false" customHeight="false" outlineLevel="0" collapsed="false">
      <c r="A587" s="1" t="n">
        <v>3932.16488771</v>
      </c>
      <c r="B587" s="1" t="n">
        <v>570.956086102</v>
      </c>
      <c r="C587" s="2" t="s">
        <v>13</v>
      </c>
    </row>
    <row r="588" customFormat="false" ht="15.8" hidden="false" customHeight="false" outlineLevel="0" collapsed="false">
      <c r="A588" s="1" t="n">
        <v>3938.34622274</v>
      </c>
      <c r="B588" s="1" t="n">
        <v>570.939029909</v>
      </c>
      <c r="C588" s="2" t="s">
        <v>13</v>
      </c>
    </row>
    <row r="589" customFormat="false" ht="15.8" hidden="false" customHeight="false" outlineLevel="0" collapsed="false">
      <c r="A589" s="1" t="n">
        <v>3937.26064002</v>
      </c>
      <c r="B589" s="1" t="n">
        <v>570.932</v>
      </c>
      <c r="C589" s="2" t="s">
        <v>13</v>
      </c>
    </row>
    <row r="590" customFormat="false" ht="15.8" hidden="false" customHeight="false" outlineLevel="0" collapsed="false">
      <c r="A590" s="1" t="n">
        <v>3921.29703017</v>
      </c>
      <c r="B590" s="1" t="n">
        <v>570.931088817</v>
      </c>
      <c r="C590" s="2" t="s">
        <v>13</v>
      </c>
    </row>
    <row r="591" customFormat="false" ht="15.8" hidden="false" customHeight="false" outlineLevel="0" collapsed="false">
      <c r="A591" s="1" t="n">
        <v>3916.4127767</v>
      </c>
      <c r="B591" s="1" t="n">
        <v>570.867846127</v>
      </c>
      <c r="C591" s="2" t="s">
        <v>13</v>
      </c>
    </row>
    <row r="592" customFormat="false" ht="15.8" hidden="false" customHeight="false" outlineLevel="0" collapsed="false">
      <c r="A592" s="1" t="n">
        <v>3919.26718233</v>
      </c>
      <c r="B592" s="1" t="n">
        <v>570.860829276</v>
      </c>
      <c r="C592" s="2" t="s">
        <v>13</v>
      </c>
    </row>
    <row r="593" customFormat="false" ht="15.8" hidden="false" customHeight="false" outlineLevel="0" collapsed="false">
      <c r="A593" s="1" t="n">
        <v>3969.94727052</v>
      </c>
      <c r="B593" s="1" t="n">
        <v>570.838828738</v>
      </c>
      <c r="C593" s="2" t="s">
        <v>13</v>
      </c>
    </row>
    <row r="594" customFormat="false" ht="15.8" hidden="false" customHeight="false" outlineLevel="0" collapsed="false">
      <c r="A594" s="1" t="n">
        <v>3917.13644204</v>
      </c>
      <c r="B594" s="1" t="n">
        <v>570.836418156</v>
      </c>
      <c r="C594" s="2" t="s">
        <v>13</v>
      </c>
    </row>
    <row r="595" customFormat="false" ht="15.8" hidden="false" customHeight="false" outlineLevel="0" collapsed="false">
      <c r="A595" s="1" t="n">
        <v>3970.25688958</v>
      </c>
      <c r="B595" s="1" t="n">
        <v>570.833</v>
      </c>
      <c r="C595" s="2" t="s">
        <v>13</v>
      </c>
    </row>
    <row r="596" customFormat="false" ht="15.8" hidden="false" customHeight="false" outlineLevel="0" collapsed="false">
      <c r="A596" s="1" t="n">
        <v>3916.16650252</v>
      </c>
      <c r="B596" s="1" t="n">
        <v>570.814988842</v>
      </c>
      <c r="C596" s="2" t="s">
        <v>13</v>
      </c>
    </row>
    <row r="597" customFormat="false" ht="15.8" hidden="false" customHeight="false" outlineLevel="0" collapsed="false">
      <c r="A597" s="1" t="n">
        <v>3910.96462187</v>
      </c>
      <c r="B597" s="1" t="n">
        <v>570.80734012</v>
      </c>
      <c r="C597" s="2" t="s">
        <v>13</v>
      </c>
    </row>
    <row r="598" customFormat="false" ht="15.8" hidden="false" customHeight="false" outlineLevel="0" collapsed="false">
      <c r="A598" s="1" t="n">
        <v>3975.77515453</v>
      </c>
      <c r="B598" s="1" t="n">
        <v>570.805851311</v>
      </c>
      <c r="C598" s="2" t="s">
        <v>13</v>
      </c>
    </row>
    <row r="599" customFormat="false" ht="15.8" hidden="false" customHeight="false" outlineLevel="0" collapsed="false">
      <c r="A599" s="1" t="n">
        <v>3972.83677673</v>
      </c>
      <c r="B599" s="1" t="n">
        <v>570.805498608</v>
      </c>
      <c r="C599" s="2" t="s">
        <v>13</v>
      </c>
    </row>
    <row r="600" customFormat="false" ht="15.8" hidden="false" customHeight="false" outlineLevel="0" collapsed="false">
      <c r="A600" s="1" t="n">
        <v>3913.53458779</v>
      </c>
      <c r="B600" s="1" t="n">
        <v>570.804753481</v>
      </c>
      <c r="C600" s="2" t="s">
        <v>13</v>
      </c>
    </row>
    <row r="601" customFormat="false" ht="15.8" hidden="false" customHeight="false" outlineLevel="0" collapsed="false">
      <c r="A601" s="1" t="n">
        <v>3913.87324113</v>
      </c>
      <c r="B601" s="1" t="n">
        <v>570.801464352</v>
      </c>
      <c r="C601" s="2" t="s">
        <v>13</v>
      </c>
    </row>
    <row r="602" customFormat="false" ht="15.8" hidden="false" customHeight="false" outlineLevel="0" collapsed="false">
      <c r="A602" s="1" t="n">
        <v>3911.04260671</v>
      </c>
      <c r="B602" s="1" t="n">
        <v>570.801100541</v>
      </c>
      <c r="C602" s="2" t="s">
        <v>13</v>
      </c>
    </row>
    <row r="603" customFormat="false" ht="15.8" hidden="false" customHeight="false" outlineLevel="0" collapsed="false">
      <c r="A603" s="1" t="n">
        <v>3912.42961238</v>
      </c>
      <c r="B603" s="1" t="n">
        <v>570.801</v>
      </c>
      <c r="C603" s="2" t="s">
        <v>13</v>
      </c>
    </row>
    <row r="604" customFormat="false" ht="15.8" hidden="false" customHeight="false" outlineLevel="0" collapsed="false">
      <c r="A604" s="1" t="n">
        <v>3973.04260223</v>
      </c>
      <c r="B604" s="1" t="n">
        <v>570.801</v>
      </c>
      <c r="C604" s="2" t="s">
        <v>13</v>
      </c>
    </row>
    <row r="605" customFormat="false" ht="15.8" hidden="false" customHeight="false" outlineLevel="0" collapsed="false">
      <c r="A605" s="1" t="n">
        <v>3975.54107145</v>
      </c>
      <c r="B605" s="1" t="n">
        <v>570.801</v>
      </c>
      <c r="C605" s="2" t="s">
        <v>13</v>
      </c>
    </row>
    <row r="606" customFormat="false" ht="15.8" hidden="false" customHeight="false" outlineLevel="0" collapsed="false">
      <c r="A606" s="1" t="n">
        <v>3913.59021153</v>
      </c>
      <c r="B606" s="1" t="n">
        <v>570.800974611</v>
      </c>
      <c r="C606" s="2" t="s">
        <v>13</v>
      </c>
    </row>
    <row r="607" customFormat="false" ht="15.8" hidden="false" customHeight="false" outlineLevel="0" collapsed="false">
      <c r="A607" s="1" t="n">
        <v>3975.87440504</v>
      </c>
      <c r="B607" s="1" t="n">
        <v>570.80076222</v>
      </c>
      <c r="C607" s="2" t="s">
        <v>13</v>
      </c>
    </row>
    <row r="608" customFormat="false" ht="15.8" hidden="false" customHeight="false" outlineLevel="0" collapsed="false">
      <c r="A608" s="1" t="n">
        <v>3978.20165488</v>
      </c>
      <c r="B608" s="1" t="n">
        <v>570.740376576</v>
      </c>
      <c r="C608" s="2" t="s">
        <v>13</v>
      </c>
    </row>
    <row r="609" customFormat="false" ht="15.8" hidden="false" customHeight="false" outlineLevel="0" collapsed="false">
      <c r="A609" s="1" t="n">
        <v>3978.30040591</v>
      </c>
      <c r="B609" s="1" t="n">
        <v>570.737279231</v>
      </c>
      <c r="C609" s="2" t="s">
        <v>13</v>
      </c>
    </row>
    <row r="610" customFormat="false" ht="15.8" hidden="false" customHeight="false" outlineLevel="0" collapsed="false">
      <c r="A610" s="1" t="n">
        <v>3908.18780968</v>
      </c>
      <c r="B610" s="1" t="n">
        <v>570.736859355</v>
      </c>
      <c r="C610" s="2" t="s">
        <v>13</v>
      </c>
    </row>
    <row r="611" customFormat="false" ht="15.8" hidden="false" customHeight="false" outlineLevel="0" collapsed="false">
      <c r="A611" s="1" t="n">
        <v>3908.25745122</v>
      </c>
      <c r="B611" s="1" t="n">
        <v>570.735548633</v>
      </c>
      <c r="C611" s="2" t="s">
        <v>13</v>
      </c>
    </row>
    <row r="612" customFormat="false" ht="15.8" hidden="false" customHeight="false" outlineLevel="0" collapsed="false">
      <c r="A612" s="1" t="n">
        <v>3908.27790742</v>
      </c>
      <c r="B612" s="1" t="n">
        <v>570.735009089</v>
      </c>
      <c r="C612" s="2" t="s">
        <v>13</v>
      </c>
    </row>
    <row r="613" customFormat="false" ht="15.8" hidden="false" customHeight="false" outlineLevel="0" collapsed="false">
      <c r="A613" s="1" t="n">
        <v>3978.30925341</v>
      </c>
      <c r="B613" s="1" t="n">
        <v>570.735</v>
      </c>
      <c r="C613" s="2" t="s">
        <v>13</v>
      </c>
    </row>
    <row r="614" customFormat="false" ht="15.8" hidden="false" customHeight="false" outlineLevel="0" collapsed="false">
      <c r="A614" s="1" t="n">
        <v>3978.30797774</v>
      </c>
      <c r="B614" s="1" t="n">
        <v>570.734880401</v>
      </c>
      <c r="C614" s="2" t="s">
        <v>13</v>
      </c>
    </row>
    <row r="615" customFormat="false" ht="15.8" hidden="false" customHeight="false" outlineLevel="0" collapsed="false">
      <c r="A615" s="1" t="n">
        <v>3905.58428179</v>
      </c>
      <c r="B615" s="1" t="n">
        <v>570.725430475</v>
      </c>
      <c r="C615" s="2" t="s">
        <v>13</v>
      </c>
    </row>
    <row r="616" customFormat="false" ht="15.8" hidden="false" customHeight="false" outlineLevel="0" collapsed="false">
      <c r="A616" s="1" t="n">
        <v>3983.94601207</v>
      </c>
      <c r="B616" s="1" t="n">
        <v>570.668353237</v>
      </c>
      <c r="C616" s="2" t="s">
        <v>13</v>
      </c>
    </row>
    <row r="617" customFormat="false" ht="15.8" hidden="false" customHeight="false" outlineLevel="0" collapsed="false">
      <c r="A617" s="1" t="n">
        <v>3901.75531657</v>
      </c>
      <c r="B617" s="1" t="n">
        <v>570.640436245</v>
      </c>
      <c r="C617" s="2" t="s">
        <v>13</v>
      </c>
    </row>
    <row r="618" customFormat="false" ht="15.8" hidden="false" customHeight="false" outlineLevel="0" collapsed="false">
      <c r="A618" s="1" t="n">
        <v>3901.77378331</v>
      </c>
      <c r="B618" s="1" t="n">
        <v>570.636990697</v>
      </c>
      <c r="C618" s="2" t="s">
        <v>13</v>
      </c>
    </row>
    <row r="619" customFormat="false" ht="15.8" hidden="false" customHeight="false" outlineLevel="0" collapsed="false">
      <c r="A619" s="1" t="n">
        <v>3901.87360514</v>
      </c>
      <c r="B619" s="1" t="n">
        <v>570.636978554</v>
      </c>
      <c r="C619" s="2" t="s">
        <v>13</v>
      </c>
    </row>
    <row r="620" customFormat="false" ht="15.8" hidden="false" customHeight="false" outlineLevel="0" collapsed="false">
      <c r="A620" s="1" t="n">
        <v>3901.72266499</v>
      </c>
      <c r="B620" s="1" t="n">
        <v>570.629525752</v>
      </c>
      <c r="C620" s="2" t="s">
        <v>13</v>
      </c>
    </row>
    <row r="621" customFormat="false" ht="15.8" hidden="false" customHeight="false" outlineLevel="0" collapsed="false">
      <c r="A621" s="1" t="n">
        <v>3901.65121063</v>
      </c>
      <c r="B621" s="1" t="n">
        <v>570.625345848</v>
      </c>
      <c r="C621" s="2" t="s">
        <v>13</v>
      </c>
    </row>
    <row r="622" customFormat="false" ht="15.8" hidden="false" customHeight="false" outlineLevel="0" collapsed="false">
      <c r="A622" s="1" t="n">
        <v>3981.6459727</v>
      </c>
      <c r="B622" s="1" t="n">
        <v>570.611881778</v>
      </c>
      <c r="C622" s="2" t="s">
        <v>13</v>
      </c>
    </row>
    <row r="623" customFormat="false" ht="15.8" hidden="false" customHeight="false" outlineLevel="0" collapsed="false">
      <c r="A623" s="1" t="n">
        <v>3892.57234612</v>
      </c>
      <c r="B623" s="1" t="n">
        <v>570.607461732</v>
      </c>
      <c r="C623" s="2" t="s">
        <v>13</v>
      </c>
    </row>
    <row r="624" customFormat="false" ht="15.8" hidden="false" customHeight="false" outlineLevel="0" collapsed="false">
      <c r="A624" s="1" t="n">
        <v>3981.15140521</v>
      </c>
      <c r="B624" s="1" t="n">
        <v>570.604839324</v>
      </c>
      <c r="C624" s="2" t="s">
        <v>13</v>
      </c>
    </row>
    <row r="625" customFormat="false" ht="15.8" hidden="false" customHeight="false" outlineLevel="0" collapsed="false">
      <c r="A625" s="1" t="n">
        <v>3903.32281906</v>
      </c>
      <c r="B625" s="1" t="n">
        <v>570.604</v>
      </c>
      <c r="C625" s="2" t="s">
        <v>13</v>
      </c>
    </row>
    <row r="626" customFormat="false" ht="15.8" hidden="false" customHeight="false" outlineLevel="0" collapsed="false">
      <c r="A626" s="1" t="n">
        <v>3985.90034199</v>
      </c>
      <c r="B626" s="1" t="n">
        <v>570.556828724</v>
      </c>
      <c r="C626" s="2" t="s">
        <v>13</v>
      </c>
    </row>
    <row r="627" customFormat="false" ht="15.8" hidden="false" customHeight="false" outlineLevel="0" collapsed="false">
      <c r="A627" s="1" t="n">
        <v>3891.28813483</v>
      </c>
      <c r="B627" s="1" t="n">
        <v>570.539633012</v>
      </c>
      <c r="C627" s="2" t="s">
        <v>13</v>
      </c>
    </row>
    <row r="628" customFormat="false" ht="15.8" hidden="false" customHeight="false" outlineLevel="0" collapsed="false">
      <c r="A628" s="1" t="n">
        <v>3986.7462209</v>
      </c>
      <c r="B628" s="1" t="n">
        <v>570.539581765</v>
      </c>
      <c r="C628" s="2" t="s">
        <v>13</v>
      </c>
    </row>
    <row r="629" customFormat="false" ht="15.8" hidden="false" customHeight="false" outlineLevel="0" collapsed="false">
      <c r="A629" s="1" t="n">
        <v>3990.70092114</v>
      </c>
      <c r="B629" s="1" t="n">
        <v>570.509684822</v>
      </c>
      <c r="C629" s="2" t="s">
        <v>13</v>
      </c>
    </row>
    <row r="630" customFormat="false" ht="15.8" hidden="false" customHeight="false" outlineLevel="0" collapsed="false">
      <c r="A630" s="1" t="n">
        <v>3892.35890015</v>
      </c>
      <c r="B630" s="1" t="n">
        <v>570.502317635</v>
      </c>
      <c r="C630" s="2" t="s">
        <v>13</v>
      </c>
    </row>
    <row r="631" customFormat="false" ht="15.8" hidden="false" customHeight="false" outlineLevel="0" collapsed="false">
      <c r="A631" s="1" t="n">
        <v>3892.69225689</v>
      </c>
      <c r="B631" s="1" t="n">
        <v>570.501328434</v>
      </c>
      <c r="C631" s="2" t="s">
        <v>13</v>
      </c>
    </row>
    <row r="632" customFormat="false" ht="15.8" hidden="false" customHeight="false" outlineLevel="0" collapsed="false">
      <c r="A632" s="1" t="n">
        <v>3988.92416131</v>
      </c>
      <c r="B632" s="1" t="n">
        <v>570.492650937</v>
      </c>
      <c r="C632" s="2" t="s">
        <v>13</v>
      </c>
    </row>
    <row r="633" customFormat="false" ht="15.8" hidden="false" customHeight="false" outlineLevel="0" collapsed="false">
      <c r="A633" s="1" t="n">
        <v>3900.64027956</v>
      </c>
      <c r="B633" s="1" t="n">
        <v>570.481495405</v>
      </c>
      <c r="C633" s="2" t="s">
        <v>13</v>
      </c>
    </row>
    <row r="634" customFormat="false" ht="15.8" hidden="false" customHeight="false" outlineLevel="0" collapsed="false">
      <c r="A634" s="1" t="n">
        <v>3992.92864734</v>
      </c>
      <c r="B634" s="1" t="n">
        <v>570.480143817</v>
      </c>
      <c r="C634" s="2" t="s">
        <v>13</v>
      </c>
    </row>
    <row r="635" customFormat="false" ht="15.8" hidden="false" customHeight="false" outlineLevel="0" collapsed="false">
      <c r="A635" s="1" t="n">
        <v>3893.54605668</v>
      </c>
      <c r="B635" s="1" t="n">
        <v>570.460777344</v>
      </c>
      <c r="C635" s="2" t="s">
        <v>13</v>
      </c>
    </row>
    <row r="636" customFormat="false" ht="15.8" hidden="false" customHeight="false" outlineLevel="0" collapsed="false">
      <c r="A636" s="1" t="n">
        <v>3991.90785561</v>
      </c>
      <c r="B636" s="1" t="n">
        <v>570.457230798</v>
      </c>
      <c r="C636" s="2" t="s">
        <v>13</v>
      </c>
    </row>
    <row r="637" customFormat="false" ht="15.8" hidden="false" customHeight="false" outlineLevel="0" collapsed="false">
      <c r="A637" s="1" t="n">
        <v>3898.98260696</v>
      </c>
      <c r="B637" s="1" t="n">
        <v>570.448055665</v>
      </c>
      <c r="C637" s="2" t="s">
        <v>13</v>
      </c>
    </row>
    <row r="638" customFormat="false" ht="15.8" hidden="false" customHeight="false" outlineLevel="0" collapsed="false">
      <c r="A638" s="1" t="n">
        <v>3989.62930178</v>
      </c>
      <c r="B638" s="1" t="n">
        <v>570.417178489</v>
      </c>
      <c r="C638" s="2" t="s">
        <v>13</v>
      </c>
    </row>
    <row r="639" customFormat="false" ht="15.8" hidden="false" customHeight="false" outlineLevel="0" collapsed="false">
      <c r="A639" s="1" t="n">
        <v>3899.37791557</v>
      </c>
      <c r="B639" s="1" t="n">
        <v>570.416902983</v>
      </c>
      <c r="C639" s="2" t="s">
        <v>13</v>
      </c>
    </row>
    <row r="640" customFormat="false" ht="15.8" hidden="false" customHeight="false" outlineLevel="0" collapsed="false">
      <c r="A640" s="1" t="n">
        <v>3889.48884639</v>
      </c>
      <c r="B640" s="1" t="n">
        <v>570.407</v>
      </c>
      <c r="C640" s="2" t="s">
        <v>13</v>
      </c>
    </row>
    <row r="641" customFormat="false" ht="15.8" hidden="false" customHeight="false" outlineLevel="0" collapsed="false">
      <c r="A641" s="1" t="n">
        <v>3889.63093744</v>
      </c>
      <c r="B641" s="1" t="n">
        <v>570.406525032</v>
      </c>
      <c r="C641" s="2" t="s">
        <v>13</v>
      </c>
    </row>
    <row r="642" customFormat="false" ht="15.8" hidden="false" customHeight="false" outlineLevel="0" collapsed="false">
      <c r="A642" s="1" t="n">
        <v>3888.27029175</v>
      </c>
      <c r="B642" s="1" t="n">
        <v>570.373725156</v>
      </c>
      <c r="C642" s="2" t="s">
        <v>13</v>
      </c>
    </row>
    <row r="643" customFormat="false" ht="15.8" hidden="false" customHeight="false" outlineLevel="0" collapsed="false">
      <c r="A643" s="1" t="n">
        <v>3890.32175621</v>
      </c>
      <c r="B643" s="1" t="n">
        <v>570.36479568</v>
      </c>
      <c r="C643" s="2" t="s">
        <v>13</v>
      </c>
    </row>
    <row r="644" customFormat="false" ht="15.8" hidden="false" customHeight="false" outlineLevel="0" collapsed="false">
      <c r="A644" s="1" t="n">
        <v>3896.15861225</v>
      </c>
      <c r="B644" s="1" t="n">
        <v>570.352833869</v>
      </c>
      <c r="C644" s="2" t="s">
        <v>13</v>
      </c>
    </row>
    <row r="645" customFormat="false" ht="15.8" hidden="false" customHeight="false" outlineLevel="0" collapsed="false">
      <c r="A645" s="1" t="n">
        <v>3889.74290094</v>
      </c>
      <c r="B645" s="1" t="n">
        <v>570.345145103</v>
      </c>
      <c r="C645" s="2" t="s">
        <v>13</v>
      </c>
    </row>
    <row r="646" customFormat="false" ht="15.8" hidden="false" customHeight="false" outlineLevel="0" collapsed="false">
      <c r="A646" s="1" t="n">
        <v>3896.38135685</v>
      </c>
      <c r="B646" s="1" t="n">
        <v>570.342863138</v>
      </c>
      <c r="C646" s="2" t="s">
        <v>13</v>
      </c>
    </row>
    <row r="647" customFormat="false" ht="15.8" hidden="false" customHeight="false" outlineLevel="0" collapsed="false">
      <c r="A647" s="1" t="n">
        <v>3995.21737551</v>
      </c>
      <c r="B647" s="1" t="n">
        <v>570.336125722</v>
      </c>
      <c r="C647" s="2" t="s">
        <v>13</v>
      </c>
    </row>
    <row r="648" customFormat="false" ht="15.8" hidden="false" customHeight="false" outlineLevel="0" collapsed="false">
      <c r="A648" s="1" t="n">
        <v>3884.81699009</v>
      </c>
      <c r="B648" s="1" t="n">
        <v>570.329099063</v>
      </c>
      <c r="C648" s="2" t="s">
        <v>13</v>
      </c>
    </row>
    <row r="649" customFormat="false" ht="15.8" hidden="false" customHeight="false" outlineLevel="0" collapsed="false">
      <c r="A649" s="1" t="n">
        <v>4032.46349622</v>
      </c>
      <c r="B649" s="1" t="n">
        <v>570.287953396</v>
      </c>
      <c r="C649" s="2" t="s">
        <v>13</v>
      </c>
    </row>
    <row r="650" customFormat="false" ht="15.8" hidden="false" customHeight="false" outlineLevel="0" collapsed="false">
      <c r="A650" s="1" t="n">
        <v>3886.95228949</v>
      </c>
      <c r="B650" s="1" t="n">
        <v>570.281835289</v>
      </c>
      <c r="C650" s="2" t="s">
        <v>13</v>
      </c>
    </row>
    <row r="651" customFormat="false" ht="15.8" hidden="false" customHeight="false" outlineLevel="0" collapsed="false">
      <c r="A651" s="1" t="n">
        <v>3887.09390969</v>
      </c>
      <c r="B651" s="1" t="n">
        <v>570.276368697</v>
      </c>
      <c r="C651" s="2" t="s">
        <v>13</v>
      </c>
    </row>
    <row r="652" customFormat="false" ht="15.8" hidden="false" customHeight="false" outlineLevel="0" collapsed="false">
      <c r="A652" s="1" t="n">
        <v>3887.2116252</v>
      </c>
      <c r="B652" s="1" t="n">
        <v>570.276</v>
      </c>
      <c r="C652" s="2" t="s">
        <v>13</v>
      </c>
    </row>
    <row r="653" customFormat="false" ht="15.8" hidden="false" customHeight="false" outlineLevel="0" collapsed="false">
      <c r="A653" s="1" t="n">
        <v>3887.51231051</v>
      </c>
      <c r="B653" s="1" t="n">
        <v>570.276</v>
      </c>
      <c r="C653" s="2" t="s">
        <v>13</v>
      </c>
    </row>
    <row r="654" customFormat="false" ht="15.8" hidden="false" customHeight="false" outlineLevel="0" collapsed="false">
      <c r="A654" s="1" t="n">
        <v>3887.70354327</v>
      </c>
      <c r="B654" s="1" t="n">
        <v>570.276</v>
      </c>
      <c r="C654" s="2" t="s">
        <v>13</v>
      </c>
    </row>
    <row r="655" customFormat="false" ht="15.8" hidden="false" customHeight="false" outlineLevel="0" collapsed="false">
      <c r="A655" s="1" t="n">
        <v>3887.74048113</v>
      </c>
      <c r="B655" s="1" t="n">
        <v>570.275813869</v>
      </c>
      <c r="C655" s="2" t="s">
        <v>13</v>
      </c>
    </row>
    <row r="656" customFormat="false" ht="15.8" hidden="false" customHeight="false" outlineLevel="0" collapsed="false">
      <c r="A656" s="1" t="n">
        <v>3886.69849524</v>
      </c>
      <c r="B656" s="1" t="n">
        <v>570.2661667</v>
      </c>
      <c r="C656" s="2" t="s">
        <v>13</v>
      </c>
    </row>
    <row r="657" customFormat="false" ht="15.8" hidden="false" customHeight="false" outlineLevel="0" collapsed="false">
      <c r="A657" s="1" t="n">
        <v>3889.94410775</v>
      </c>
      <c r="B657" s="1" t="n">
        <v>570.26603732</v>
      </c>
      <c r="C657" s="2" t="s">
        <v>13</v>
      </c>
    </row>
    <row r="658" customFormat="false" ht="15.8" hidden="false" customHeight="false" outlineLevel="0" collapsed="false">
      <c r="A658" s="1" t="n">
        <v>3880.21679777</v>
      </c>
      <c r="B658" s="1" t="n">
        <v>570.261703525</v>
      </c>
      <c r="C658" s="2" t="s">
        <v>13</v>
      </c>
    </row>
    <row r="659" customFormat="false" ht="15.8" hidden="false" customHeight="false" outlineLevel="0" collapsed="false">
      <c r="A659" s="1" t="n">
        <v>3881.11506214</v>
      </c>
      <c r="B659" s="1" t="n">
        <v>570.242999686</v>
      </c>
      <c r="C659" s="2" t="s">
        <v>13</v>
      </c>
    </row>
    <row r="660" customFormat="false" ht="15.8" hidden="false" customHeight="false" outlineLevel="0" collapsed="false">
      <c r="A660" s="1" t="n">
        <v>3881.11633749</v>
      </c>
      <c r="B660" s="1" t="n">
        <v>570.242999083</v>
      </c>
      <c r="C660" s="2" t="s">
        <v>13</v>
      </c>
    </row>
    <row r="661" customFormat="false" ht="15.8" hidden="false" customHeight="false" outlineLevel="0" collapsed="false">
      <c r="A661" s="1" t="n">
        <v>3881.12085087</v>
      </c>
      <c r="B661" s="1" t="n">
        <v>570.242998888</v>
      </c>
      <c r="C661" s="2" t="s">
        <v>13</v>
      </c>
    </row>
    <row r="662" customFormat="false" ht="15.8" hidden="false" customHeight="false" outlineLevel="0" collapsed="false">
      <c r="A662" s="1" t="n">
        <v>3881.11422206</v>
      </c>
      <c r="B662" s="1" t="n">
        <v>570.24252732</v>
      </c>
      <c r="C662" s="2" t="s">
        <v>13</v>
      </c>
    </row>
    <row r="663" customFormat="false" ht="15.8" hidden="false" customHeight="false" outlineLevel="0" collapsed="false">
      <c r="A663" s="1" t="n">
        <v>3886.75960168</v>
      </c>
      <c r="B663" s="1" t="n">
        <v>570.237261449</v>
      </c>
      <c r="C663" s="2" t="s">
        <v>13</v>
      </c>
    </row>
    <row r="664" customFormat="false" ht="15.8" hidden="false" customHeight="false" outlineLevel="0" collapsed="false">
      <c r="A664" s="1" t="n">
        <v>3882.71849311</v>
      </c>
      <c r="B664" s="1" t="n">
        <v>570.218166019</v>
      </c>
      <c r="C664" s="2" t="s">
        <v>13</v>
      </c>
    </row>
    <row r="665" customFormat="false" ht="15.8" hidden="false" customHeight="false" outlineLevel="0" collapsed="false">
      <c r="A665" s="1" t="n">
        <v>3883.8582086</v>
      </c>
      <c r="B665" s="1" t="n">
        <v>570.207721254</v>
      </c>
      <c r="C665" s="2" t="s">
        <v>13</v>
      </c>
    </row>
    <row r="666" customFormat="false" ht="15.8" hidden="false" customHeight="false" outlineLevel="0" collapsed="false">
      <c r="A666" s="1" t="n">
        <v>3996.79175667</v>
      </c>
      <c r="B666" s="1" t="n">
        <v>570.207182796</v>
      </c>
      <c r="C666" s="2" t="s">
        <v>13</v>
      </c>
    </row>
    <row r="667" customFormat="false" ht="15.8" hidden="false" customHeight="false" outlineLevel="0" collapsed="false">
      <c r="A667" s="1" t="n">
        <v>3877.74506839</v>
      </c>
      <c r="B667" s="1" t="n">
        <v>570.203030426</v>
      </c>
      <c r="C667" s="2" t="s">
        <v>13</v>
      </c>
    </row>
    <row r="668" customFormat="false" ht="15.8" hidden="false" customHeight="false" outlineLevel="0" collapsed="false">
      <c r="A668" s="1" t="n">
        <v>3874.26109002</v>
      </c>
      <c r="B668" s="1" t="n">
        <v>570.194370985</v>
      </c>
      <c r="C668" s="2" t="s">
        <v>13</v>
      </c>
    </row>
    <row r="669" customFormat="false" ht="15.8" hidden="false" customHeight="false" outlineLevel="0" collapsed="false">
      <c r="A669" s="1" t="n">
        <v>3883.16961426</v>
      </c>
      <c r="B669" s="1" t="n">
        <v>570.177</v>
      </c>
      <c r="C669" s="2" t="s">
        <v>13</v>
      </c>
    </row>
    <row r="670" customFormat="false" ht="15.8" hidden="false" customHeight="false" outlineLevel="0" collapsed="false">
      <c r="A670" s="1" t="n">
        <v>3998.14437312</v>
      </c>
      <c r="B670" s="1" t="n">
        <v>570.177</v>
      </c>
      <c r="C670" s="2" t="s">
        <v>13</v>
      </c>
    </row>
    <row r="671" customFormat="false" ht="15.8" hidden="false" customHeight="false" outlineLevel="0" collapsed="false">
      <c r="A671" s="1" t="n">
        <v>3883.62902845</v>
      </c>
      <c r="B671" s="1" t="n">
        <v>570.174255934</v>
      </c>
      <c r="C671" s="2" t="s">
        <v>13</v>
      </c>
    </row>
    <row r="672" customFormat="false" ht="15.8" hidden="false" customHeight="false" outlineLevel="0" collapsed="false">
      <c r="A672" s="1" t="n">
        <v>4004.1377178</v>
      </c>
      <c r="B672" s="1" t="n">
        <v>570.162623664</v>
      </c>
      <c r="C672" s="2" t="s">
        <v>13</v>
      </c>
    </row>
    <row r="673" customFormat="false" ht="15.8" hidden="false" customHeight="false" outlineLevel="0" collapsed="false">
      <c r="A673" s="1" t="n">
        <v>3886.19141692</v>
      </c>
      <c r="B673" s="1" t="n">
        <v>570.161601103</v>
      </c>
      <c r="C673" s="2" t="s">
        <v>13</v>
      </c>
    </row>
    <row r="674" customFormat="false" ht="15.8" hidden="false" customHeight="false" outlineLevel="0" collapsed="false">
      <c r="A674" s="1" t="n">
        <v>3885.77464651</v>
      </c>
      <c r="B674" s="1" t="n">
        <v>570.156836997</v>
      </c>
      <c r="C674" s="2" t="s">
        <v>13</v>
      </c>
    </row>
    <row r="675" customFormat="false" ht="15.8" hidden="false" customHeight="false" outlineLevel="0" collapsed="false">
      <c r="A675" s="1" t="n">
        <v>3877.44926657</v>
      </c>
      <c r="B675" s="1" t="n">
        <v>570.142395138</v>
      </c>
      <c r="C675" s="2" t="s">
        <v>13</v>
      </c>
    </row>
    <row r="676" customFormat="false" ht="15.8" hidden="false" customHeight="false" outlineLevel="0" collapsed="false">
      <c r="A676" s="1" t="n">
        <v>3885.60689672</v>
      </c>
      <c r="B676" s="1" t="n">
        <v>570.140250433</v>
      </c>
      <c r="C676" s="2" t="s">
        <v>13</v>
      </c>
    </row>
    <row r="677" customFormat="false" ht="15.8" hidden="false" customHeight="false" outlineLevel="0" collapsed="false">
      <c r="A677" s="1" t="n">
        <v>3999.59465418</v>
      </c>
      <c r="B677" s="1" t="n">
        <v>570.139842271</v>
      </c>
      <c r="C677" s="2" t="s">
        <v>13</v>
      </c>
    </row>
    <row r="678" customFormat="false" ht="15.8" hidden="false" customHeight="false" outlineLevel="0" collapsed="false">
      <c r="A678" s="1" t="n">
        <v>3885.16980273</v>
      </c>
      <c r="B678" s="1" t="n">
        <v>570.138912035</v>
      </c>
      <c r="C678" s="2" t="s">
        <v>13</v>
      </c>
    </row>
    <row r="679" customFormat="false" ht="15.8" hidden="false" customHeight="false" outlineLevel="0" collapsed="false">
      <c r="A679" s="1" t="n">
        <v>3874.80686659</v>
      </c>
      <c r="B679" s="1" t="n">
        <v>570.128328984</v>
      </c>
      <c r="C679" s="2" t="s">
        <v>13</v>
      </c>
    </row>
    <row r="680" customFormat="false" ht="15.8" hidden="false" customHeight="false" outlineLevel="0" collapsed="false">
      <c r="A680" s="1" t="n">
        <v>3873.67152763</v>
      </c>
      <c r="B680" s="1" t="n">
        <v>570.123678492</v>
      </c>
      <c r="C680" s="2" t="s">
        <v>13</v>
      </c>
    </row>
    <row r="681" customFormat="false" ht="15.8" hidden="false" customHeight="false" outlineLevel="0" collapsed="false">
      <c r="A681" s="1" t="n">
        <v>3877.05532087</v>
      </c>
      <c r="B681" s="1" t="n">
        <v>570.122261085</v>
      </c>
      <c r="C681" s="2" t="s">
        <v>13</v>
      </c>
    </row>
    <row r="682" customFormat="false" ht="15.8" hidden="false" customHeight="false" outlineLevel="0" collapsed="false">
      <c r="A682" s="1" t="n">
        <v>3878.1950305</v>
      </c>
      <c r="B682" s="1" t="n">
        <v>570.112</v>
      </c>
      <c r="C682" s="2" t="s">
        <v>13</v>
      </c>
    </row>
    <row r="683" customFormat="false" ht="15.8" hidden="false" customHeight="false" outlineLevel="0" collapsed="false">
      <c r="A683" s="1" t="n">
        <v>3879.40852453</v>
      </c>
      <c r="B683" s="1" t="n">
        <v>570.107874792</v>
      </c>
      <c r="C683" s="2" t="s">
        <v>13</v>
      </c>
    </row>
    <row r="684" customFormat="false" ht="15.8" hidden="false" customHeight="false" outlineLevel="0" collapsed="false">
      <c r="A684" s="1" t="n">
        <v>4006.17240608</v>
      </c>
      <c r="B684" s="1" t="n">
        <v>570.099955712</v>
      </c>
      <c r="C684" s="2" t="s">
        <v>13</v>
      </c>
    </row>
    <row r="685" customFormat="false" ht="15.8" hidden="false" customHeight="false" outlineLevel="0" collapsed="false">
      <c r="A685" s="1" t="n">
        <v>4002.78490373</v>
      </c>
      <c r="B685" s="1" t="n">
        <v>570.09849644</v>
      </c>
      <c r="C685" s="2" t="s">
        <v>13</v>
      </c>
    </row>
    <row r="686" customFormat="false" ht="15.8" hidden="false" customHeight="false" outlineLevel="0" collapsed="false">
      <c r="A686" s="1" t="n">
        <v>4001.28516833</v>
      </c>
      <c r="B686" s="1" t="n">
        <v>570.068609096</v>
      </c>
      <c r="C686" s="2" t="s">
        <v>13</v>
      </c>
    </row>
    <row r="687" customFormat="false" ht="15.8" hidden="false" customHeight="false" outlineLevel="0" collapsed="false">
      <c r="A687" s="1" t="n">
        <v>4010.37216348</v>
      </c>
      <c r="B687" s="1" t="n">
        <v>570.060535734</v>
      </c>
      <c r="C687" s="2" t="s">
        <v>13</v>
      </c>
    </row>
    <row r="688" customFormat="false" ht="15.8" hidden="false" customHeight="false" outlineLevel="0" collapsed="false">
      <c r="A688" s="1" t="n">
        <v>3871.61408679</v>
      </c>
      <c r="B688" s="1" t="n">
        <v>570.040409533</v>
      </c>
      <c r="C688" s="2" t="s">
        <v>13</v>
      </c>
    </row>
    <row r="689" customFormat="false" ht="15.8" hidden="false" customHeight="false" outlineLevel="0" collapsed="false">
      <c r="A689" s="1" t="n">
        <v>3875.36756892</v>
      </c>
      <c r="B689" s="1" t="n">
        <v>570.040177126</v>
      </c>
      <c r="C689" s="2" t="s">
        <v>13</v>
      </c>
    </row>
    <row r="690" customFormat="false" ht="15.8" hidden="false" customHeight="false" outlineLevel="0" collapsed="false">
      <c r="A690" s="1" t="n">
        <v>3871.8852058</v>
      </c>
      <c r="B690" s="1" t="n">
        <v>570.008095693</v>
      </c>
      <c r="C690" s="2" t="s">
        <v>13</v>
      </c>
    </row>
    <row r="691" customFormat="false" ht="15.8" hidden="false" customHeight="false" outlineLevel="0" collapsed="false">
      <c r="A691" s="1" t="n">
        <v>3871.30863983</v>
      </c>
      <c r="B691" s="1" t="n">
        <v>570.006779266</v>
      </c>
      <c r="C691" s="2" t="s">
        <v>13</v>
      </c>
    </row>
    <row r="692" customFormat="false" ht="15.8" hidden="false" customHeight="false" outlineLevel="0" collapsed="false">
      <c r="A692" s="1" t="n">
        <v>3873.47985122</v>
      </c>
      <c r="B692" s="1" t="n">
        <v>570.006060542</v>
      </c>
      <c r="C692" s="2" t="s">
        <v>13</v>
      </c>
    </row>
    <row r="693" customFormat="false" ht="15.8" hidden="false" customHeight="false" outlineLevel="0" collapsed="false">
      <c r="A693" s="1" t="n">
        <v>3876.4827336</v>
      </c>
      <c r="B693" s="1" t="n">
        <v>569.985627589</v>
      </c>
      <c r="C693" s="2" t="s">
        <v>13</v>
      </c>
    </row>
    <row r="694" customFormat="false" ht="15.8" hidden="false" customHeight="false" outlineLevel="0" collapsed="false">
      <c r="A694" s="1" t="n">
        <v>3875.52352218</v>
      </c>
      <c r="B694" s="1" t="n">
        <v>569.985021676</v>
      </c>
      <c r="C694" s="2" t="s">
        <v>13</v>
      </c>
    </row>
    <row r="695" customFormat="false" ht="15.8" hidden="false" customHeight="false" outlineLevel="0" collapsed="false">
      <c r="A695" s="1" t="n">
        <v>3869.97820361</v>
      </c>
      <c r="B695" s="1" t="n">
        <v>569.922010054</v>
      </c>
      <c r="C695" s="2" t="s">
        <v>13</v>
      </c>
    </row>
    <row r="696" customFormat="false" ht="15.8" hidden="false" customHeight="false" outlineLevel="0" collapsed="false">
      <c r="A696" s="1" t="n">
        <v>3866.7279173</v>
      </c>
      <c r="B696" s="1" t="n">
        <v>569.913703784</v>
      </c>
      <c r="C696" s="2" t="s">
        <v>13</v>
      </c>
    </row>
    <row r="697" customFormat="false" ht="15.8" hidden="false" customHeight="false" outlineLevel="0" collapsed="false">
      <c r="A697" s="1" t="n">
        <v>4013.18138073</v>
      </c>
      <c r="B697" s="1" t="n">
        <v>569.911865186</v>
      </c>
      <c r="C697" s="2" t="s">
        <v>13</v>
      </c>
    </row>
    <row r="698" customFormat="false" ht="15.8" hidden="false" customHeight="false" outlineLevel="0" collapsed="false">
      <c r="A698" s="1" t="n">
        <v>3866.93640217</v>
      </c>
      <c r="B698" s="1" t="n">
        <v>569.884161813</v>
      </c>
      <c r="C698" s="2" t="s">
        <v>13</v>
      </c>
    </row>
    <row r="699" customFormat="false" ht="15.8" hidden="false" customHeight="false" outlineLevel="0" collapsed="false">
      <c r="A699" s="1" t="n">
        <v>3864.28942395</v>
      </c>
      <c r="B699" s="1" t="n">
        <v>569.874858825</v>
      </c>
      <c r="C699" s="2" t="s">
        <v>13</v>
      </c>
    </row>
    <row r="700" customFormat="false" ht="15.8" hidden="false" customHeight="false" outlineLevel="0" collapsed="false">
      <c r="A700" s="1" t="n">
        <v>3866.08820803</v>
      </c>
      <c r="B700" s="1" t="n">
        <v>569.872017957</v>
      </c>
      <c r="C700" s="2" t="s">
        <v>13</v>
      </c>
    </row>
    <row r="701" customFormat="false" ht="15.8" hidden="false" customHeight="false" outlineLevel="0" collapsed="false">
      <c r="A701" s="1" t="n">
        <v>4015.28241758</v>
      </c>
      <c r="B701" s="1" t="n">
        <v>569.86893822</v>
      </c>
      <c r="C701" s="2" t="s">
        <v>13</v>
      </c>
    </row>
    <row r="702" customFormat="false" ht="15.8" hidden="false" customHeight="false" outlineLevel="0" collapsed="false">
      <c r="A702" s="1" t="n">
        <v>3858.97106628</v>
      </c>
      <c r="B702" s="1" t="n">
        <v>569.848057887</v>
      </c>
      <c r="C702" s="2" t="s">
        <v>13</v>
      </c>
    </row>
    <row r="703" customFormat="false" ht="15.8" hidden="false" customHeight="false" outlineLevel="0" collapsed="false">
      <c r="A703" s="1" t="n">
        <v>3864.5174418</v>
      </c>
      <c r="B703" s="1" t="n">
        <v>569.847116575</v>
      </c>
      <c r="C703" s="2" t="s">
        <v>13</v>
      </c>
    </row>
    <row r="704" customFormat="false" ht="15.8" hidden="false" customHeight="false" outlineLevel="0" collapsed="false">
      <c r="A704" s="1" t="n">
        <v>3859.16073903</v>
      </c>
      <c r="B704" s="1" t="n">
        <v>569.838040301</v>
      </c>
      <c r="C704" s="2" t="s">
        <v>13</v>
      </c>
    </row>
    <row r="705" customFormat="false" ht="15.8" hidden="false" customHeight="false" outlineLevel="0" collapsed="false">
      <c r="A705" s="1" t="n">
        <v>3861.96455439</v>
      </c>
      <c r="B705" s="1" t="n">
        <v>569.82913523</v>
      </c>
      <c r="C705" s="2" t="s">
        <v>13</v>
      </c>
    </row>
    <row r="706" customFormat="false" ht="15.8" hidden="false" customHeight="false" outlineLevel="0" collapsed="false">
      <c r="A706" s="1" t="n">
        <v>3868.75174478</v>
      </c>
      <c r="B706" s="1" t="n">
        <v>569.808016689</v>
      </c>
      <c r="C706" s="2" t="s">
        <v>13</v>
      </c>
    </row>
    <row r="707" customFormat="false" ht="15.8" hidden="false" customHeight="false" outlineLevel="0" collapsed="false">
      <c r="A707" s="1" t="n">
        <v>4020.79711124</v>
      </c>
      <c r="B707" s="1" t="n">
        <v>569.799609835</v>
      </c>
      <c r="C707" s="2" t="s">
        <v>13</v>
      </c>
    </row>
    <row r="708" customFormat="false" ht="15.8" hidden="false" customHeight="false" outlineLevel="0" collapsed="false">
      <c r="A708" s="1" t="n">
        <v>3868.87806496</v>
      </c>
      <c r="B708" s="1" t="n">
        <v>569.789627834</v>
      </c>
      <c r="C708" s="2" t="s">
        <v>13</v>
      </c>
    </row>
    <row r="709" customFormat="false" ht="15.8" hidden="false" customHeight="false" outlineLevel="0" collapsed="false">
      <c r="A709" s="1" t="n">
        <v>3868.94972244</v>
      </c>
      <c r="B709" s="1" t="n">
        <v>569.783248499</v>
      </c>
      <c r="C709" s="2" t="s">
        <v>13</v>
      </c>
    </row>
    <row r="710" customFormat="false" ht="15.8" hidden="false" customHeight="false" outlineLevel="0" collapsed="false">
      <c r="A710" s="1" t="n">
        <v>3868.82105702</v>
      </c>
      <c r="B710" s="1" t="n">
        <v>569.783117216</v>
      </c>
      <c r="C710" s="2" t="s">
        <v>13</v>
      </c>
    </row>
    <row r="711" customFormat="false" ht="15.8" hidden="false" customHeight="false" outlineLevel="0" collapsed="false">
      <c r="A711" s="1" t="n">
        <v>3858.8479824</v>
      </c>
      <c r="B711" s="1" t="n">
        <v>569.770107204</v>
      </c>
      <c r="C711" s="2" t="s">
        <v>13</v>
      </c>
    </row>
    <row r="712" customFormat="false" ht="15.8" hidden="false" customHeight="false" outlineLevel="0" collapsed="false">
      <c r="A712" s="1" t="n">
        <v>3862.96760328</v>
      </c>
      <c r="B712" s="1" t="n">
        <v>569.769445066</v>
      </c>
      <c r="C712" s="2" t="s">
        <v>13</v>
      </c>
    </row>
    <row r="713" customFormat="false" ht="15.8" hidden="false" customHeight="false" outlineLevel="0" collapsed="false">
      <c r="A713" s="1" t="n">
        <v>3858.06024946</v>
      </c>
      <c r="B713" s="1" t="n">
        <v>569.762791889</v>
      </c>
      <c r="C713" s="2" t="s">
        <v>13</v>
      </c>
    </row>
    <row r="714" customFormat="false" ht="15.8" hidden="false" customHeight="false" outlineLevel="0" collapsed="false">
      <c r="A714" s="1" t="n">
        <v>3852.14908429</v>
      </c>
      <c r="B714" s="1" t="n">
        <v>569.721526235</v>
      </c>
      <c r="C714" s="2" t="s">
        <v>13</v>
      </c>
    </row>
    <row r="715" customFormat="false" ht="15.8" hidden="false" customHeight="false" outlineLevel="0" collapsed="false">
      <c r="A715" s="1" t="n">
        <v>3863.79430183</v>
      </c>
      <c r="B715" s="1" t="n">
        <v>569.712815873</v>
      </c>
      <c r="C715" s="2" t="s">
        <v>13</v>
      </c>
    </row>
    <row r="716" customFormat="false" ht="15.8" hidden="false" customHeight="false" outlineLevel="0" collapsed="false">
      <c r="A716" s="1" t="n">
        <v>3852.50466805</v>
      </c>
      <c r="B716" s="1" t="n">
        <v>569.71242587</v>
      </c>
      <c r="C716" s="2" t="s">
        <v>13</v>
      </c>
    </row>
    <row r="717" customFormat="false" ht="15.8" hidden="false" customHeight="false" outlineLevel="0" collapsed="false">
      <c r="A717" s="1" t="n">
        <v>3856.65877261</v>
      </c>
      <c r="B717" s="1" t="n">
        <v>569.711348611</v>
      </c>
      <c r="C717" s="2" t="s">
        <v>13</v>
      </c>
    </row>
    <row r="718" customFormat="false" ht="15.8" hidden="false" customHeight="false" outlineLevel="0" collapsed="false">
      <c r="A718" s="1" t="n">
        <v>3853.1714147</v>
      </c>
      <c r="B718" s="1" t="n">
        <v>569.704221664</v>
      </c>
      <c r="C718" s="2" t="s">
        <v>13</v>
      </c>
    </row>
    <row r="719" customFormat="false" ht="15.8" hidden="false" customHeight="false" outlineLevel="0" collapsed="false">
      <c r="A719" s="1" t="n">
        <v>3849.33994624</v>
      </c>
      <c r="B719" s="1" t="n">
        <v>569.701612351</v>
      </c>
      <c r="C719" s="2" t="s">
        <v>13</v>
      </c>
    </row>
    <row r="720" customFormat="false" ht="15.8" hidden="false" customHeight="false" outlineLevel="0" collapsed="false">
      <c r="A720" s="1" t="n">
        <v>3862.2607977</v>
      </c>
      <c r="B720" s="1" t="n">
        <v>569.676524877</v>
      </c>
      <c r="C720" s="2" t="s">
        <v>13</v>
      </c>
    </row>
    <row r="721" customFormat="false" ht="15.8" hidden="false" customHeight="false" outlineLevel="0" collapsed="false">
      <c r="A721" s="1" t="n">
        <v>3865.13911105</v>
      </c>
      <c r="B721" s="1" t="n">
        <v>569.665095536</v>
      </c>
      <c r="C721" s="2" t="s">
        <v>13</v>
      </c>
    </row>
    <row r="722" customFormat="false" ht="15.8" hidden="false" customHeight="false" outlineLevel="0" collapsed="false">
      <c r="A722" s="1" t="n">
        <v>3847.61088474</v>
      </c>
      <c r="B722" s="1" t="n">
        <v>569.664405884</v>
      </c>
      <c r="C722" s="2" t="s">
        <v>13</v>
      </c>
    </row>
    <row r="723" customFormat="false" ht="15.8" hidden="false" customHeight="false" outlineLevel="0" collapsed="false">
      <c r="A723" s="1" t="n">
        <v>3860.86810112</v>
      </c>
      <c r="B723" s="1" t="n">
        <v>569.65326539</v>
      </c>
      <c r="C723" s="2" t="s">
        <v>13</v>
      </c>
    </row>
    <row r="724" customFormat="false" ht="15.8" hidden="false" customHeight="false" outlineLevel="0" collapsed="false">
      <c r="A724" s="1" t="n">
        <v>3853.87377501</v>
      </c>
      <c r="B724" s="1" t="n">
        <v>569.638930115</v>
      </c>
    </row>
    <row r="725" customFormat="false" ht="15.8" hidden="false" customHeight="false" outlineLevel="0" collapsed="false">
      <c r="A725" s="1" t="n">
        <v>3852.0901137</v>
      </c>
      <c r="B725" s="1" t="n">
        <v>569.628077925</v>
      </c>
    </row>
    <row r="726" customFormat="false" ht="15.8" hidden="false" customHeight="false" outlineLevel="0" collapsed="false">
      <c r="A726" s="1" t="n">
        <v>3860.04937457</v>
      </c>
      <c r="B726" s="1" t="n">
        <v>569.617088991</v>
      </c>
    </row>
    <row r="727" customFormat="false" ht="15.8" hidden="false" customHeight="false" outlineLevel="0" collapsed="false">
      <c r="A727" s="1" t="n">
        <v>3856.33148915</v>
      </c>
      <c r="B727" s="1" t="n">
        <v>569.614531501</v>
      </c>
    </row>
    <row r="728" customFormat="false" ht="15.8" hidden="false" customHeight="false" outlineLevel="0" collapsed="false">
      <c r="A728" s="1" t="n">
        <v>3855.16000409</v>
      </c>
      <c r="B728" s="1" t="n">
        <v>569.581346238</v>
      </c>
    </row>
    <row r="729" customFormat="false" ht="15.8" hidden="false" customHeight="false" outlineLevel="0" collapsed="false">
      <c r="A729" s="1" t="n">
        <v>3848.59179751</v>
      </c>
      <c r="B729" s="1" t="n">
        <v>569.558836944</v>
      </c>
    </row>
    <row r="730" customFormat="false" ht="15.8" hidden="false" customHeight="false" outlineLevel="0" collapsed="false">
      <c r="A730" s="1" t="n">
        <v>3844.27396379</v>
      </c>
      <c r="B730" s="1" t="n">
        <v>569.479668222</v>
      </c>
    </row>
    <row r="731" customFormat="false" ht="15.8" hidden="false" customHeight="false" outlineLevel="0" collapsed="false">
      <c r="A731" s="1" t="n">
        <v>3846.27544668</v>
      </c>
      <c r="B731" s="1" t="n">
        <v>569.468378403</v>
      </c>
    </row>
    <row r="732" customFormat="false" ht="15.8" hidden="false" customHeight="false" outlineLevel="0" collapsed="false">
      <c r="A732" s="1" t="n">
        <v>3844.32349961</v>
      </c>
      <c r="B732" s="1" t="n">
        <v>569.455163298</v>
      </c>
    </row>
    <row r="733" customFormat="false" ht="15.8" hidden="false" customHeight="false" outlineLevel="0" collapsed="false">
      <c r="A733" s="1" t="n">
        <v>3841.19826192</v>
      </c>
      <c r="B733" s="1" t="n">
        <v>569.455</v>
      </c>
    </row>
    <row r="734" customFormat="false" ht="15.8" hidden="false" customHeight="false" outlineLevel="0" collapsed="false">
      <c r="A734" s="1" t="n">
        <v>3844.12933924</v>
      </c>
      <c r="B734" s="1" t="n">
        <v>569.455</v>
      </c>
    </row>
    <row r="735" customFormat="false" ht="15.8" hidden="false" customHeight="false" outlineLevel="0" collapsed="false">
      <c r="A735" s="1" t="n">
        <v>3841.24793423</v>
      </c>
      <c r="B735" s="1" t="n">
        <v>569.454932993</v>
      </c>
    </row>
    <row r="736" customFormat="false" ht="15.8" hidden="false" customHeight="false" outlineLevel="0" collapsed="false">
      <c r="A736" s="1" t="n">
        <v>3843.29309054</v>
      </c>
      <c r="B736" s="1" t="n">
        <v>569.449794502</v>
      </c>
    </row>
    <row r="737" customFormat="false" ht="15.8" hidden="false" customHeight="false" outlineLevel="0" collapsed="false">
      <c r="A737" s="1" t="n">
        <v>3845.90196645</v>
      </c>
      <c r="B737" s="1" t="n">
        <v>569.448356314</v>
      </c>
    </row>
    <row r="738" customFormat="false" ht="15.8" hidden="false" customHeight="false" outlineLevel="0" collapsed="false">
      <c r="A738" s="1" t="n">
        <v>3837.08106755</v>
      </c>
      <c r="B738" s="1" t="n">
        <v>569.442884916</v>
      </c>
    </row>
    <row r="739" customFormat="false" ht="15.8" hidden="false" customHeight="false" outlineLevel="0" collapsed="false">
      <c r="A739" s="1" t="n">
        <v>3850.97983153</v>
      </c>
      <c r="B739" s="1" t="n">
        <v>569.438146567</v>
      </c>
    </row>
    <row r="740" customFormat="false" ht="15.8" hidden="false" customHeight="false" outlineLevel="0" collapsed="false">
      <c r="A740" s="1" t="n">
        <v>3854.28625972</v>
      </c>
      <c r="B740" s="1" t="n">
        <v>569.430762543</v>
      </c>
    </row>
    <row r="741" customFormat="false" ht="15.8" hidden="false" customHeight="false" outlineLevel="0" collapsed="false">
      <c r="A741" s="1" t="n">
        <v>3836.7476569</v>
      </c>
      <c r="B741" s="1" t="n">
        <v>569.410407102</v>
      </c>
    </row>
    <row r="742" customFormat="false" ht="15.8" hidden="false" customHeight="false" outlineLevel="0" collapsed="false">
      <c r="A742" s="1" t="n">
        <v>3836.59741453</v>
      </c>
      <c r="B742" s="1" t="n">
        <v>569.407729051</v>
      </c>
    </row>
    <row r="743" customFormat="false" ht="15.8" hidden="false" customHeight="false" outlineLevel="0" collapsed="false">
      <c r="A743" s="1" t="n">
        <v>3840.57469991</v>
      </c>
      <c r="B743" s="1" t="n">
        <v>569.386130614</v>
      </c>
    </row>
    <row r="744" customFormat="false" ht="15.8" hidden="false" customHeight="false" outlineLevel="0" collapsed="false">
      <c r="A744" s="1" t="n">
        <v>3839.06374597</v>
      </c>
      <c r="B744" s="1" t="n">
        <v>569.32303003</v>
      </c>
    </row>
    <row r="745" customFormat="false" ht="15.8" hidden="false" customHeight="false" outlineLevel="0" collapsed="false">
      <c r="A745" s="1" t="n">
        <v>3839.1993771</v>
      </c>
      <c r="B745" s="1" t="n">
        <v>569.310932795</v>
      </c>
    </row>
    <row r="746" customFormat="false" ht="15.8" hidden="false" customHeight="false" outlineLevel="0" collapsed="false">
      <c r="A746" s="1" t="n">
        <v>3832.32684111</v>
      </c>
      <c r="B746" s="1" t="n">
        <v>569.291</v>
      </c>
    </row>
    <row r="747" customFormat="false" ht="15.8" hidden="false" customHeight="false" outlineLevel="0" collapsed="false">
      <c r="A747" s="1" t="n">
        <v>3822.84123166</v>
      </c>
      <c r="B747" s="1" t="n">
        <v>569.258208894</v>
      </c>
    </row>
    <row r="748" customFormat="false" ht="15.8" hidden="false" customHeight="false" outlineLevel="0" collapsed="false">
      <c r="A748" s="1" t="n">
        <v>3838.29089839</v>
      </c>
      <c r="B748" s="1" t="n">
        <v>569.248588219</v>
      </c>
    </row>
    <row r="749" customFormat="false" ht="15.8" hidden="false" customHeight="false" outlineLevel="0" collapsed="false">
      <c r="A749" s="1" t="n">
        <v>3822.98000538</v>
      </c>
      <c r="B749" s="1" t="n">
        <v>569.237545247</v>
      </c>
    </row>
    <row r="750" customFormat="false" ht="15.8" hidden="false" customHeight="false" outlineLevel="0" collapsed="false">
      <c r="A750" s="1" t="n">
        <v>3823.05177867</v>
      </c>
      <c r="B750" s="1" t="n">
        <v>569.1904366</v>
      </c>
    </row>
    <row r="751" customFormat="false" ht="15.8" hidden="false" customHeight="false" outlineLevel="0" collapsed="false">
      <c r="A751" s="1" t="n">
        <v>3831.39129981</v>
      </c>
      <c r="B751" s="1" t="n">
        <v>569.190159918</v>
      </c>
    </row>
    <row r="752" customFormat="false" ht="15.8" hidden="false" customHeight="false" outlineLevel="0" collapsed="false">
      <c r="A752" s="1" t="n">
        <v>3822.63517346</v>
      </c>
      <c r="B752" s="1" t="n">
        <v>569.189827303</v>
      </c>
    </row>
    <row r="753" customFormat="false" ht="15.8" hidden="false" customHeight="false" outlineLevel="0" collapsed="false">
      <c r="A753" s="1" t="n">
        <v>3833.47161936</v>
      </c>
      <c r="B753" s="1" t="n">
        <v>569.185859403</v>
      </c>
    </row>
    <row r="754" customFormat="false" ht="15.8" hidden="false" customHeight="false" outlineLevel="0" collapsed="false">
      <c r="A754" s="1" t="n">
        <v>3827.31561111</v>
      </c>
      <c r="B754" s="1" t="n">
        <v>569.177389952</v>
      </c>
    </row>
    <row r="755" customFormat="false" ht="15.8" hidden="false" customHeight="false" outlineLevel="0" collapsed="false">
      <c r="A755" s="1" t="n">
        <v>3841.67472073</v>
      </c>
      <c r="B755" s="1" t="n">
        <v>569.16222145</v>
      </c>
    </row>
    <row r="756" customFormat="false" ht="15.8" hidden="false" customHeight="false" outlineLevel="0" collapsed="false">
      <c r="A756" s="1" t="n">
        <v>3841.57716981</v>
      </c>
      <c r="B756" s="1" t="n">
        <v>569.160066203</v>
      </c>
    </row>
    <row r="757" customFormat="false" ht="15.8" hidden="false" customHeight="false" outlineLevel="0" collapsed="false">
      <c r="A757" s="1" t="n">
        <v>3826.73093788</v>
      </c>
      <c r="B757" s="1" t="n">
        <v>569.156697671</v>
      </c>
    </row>
    <row r="758" customFormat="false" ht="15.8" hidden="false" customHeight="false" outlineLevel="0" collapsed="false">
      <c r="A758" s="1" t="n">
        <v>3827.82516517</v>
      </c>
      <c r="B758" s="1" t="n">
        <v>569.148827095</v>
      </c>
    </row>
    <row r="759" customFormat="false" ht="15.8" hidden="false" customHeight="false" outlineLevel="0" collapsed="false">
      <c r="A759" s="1" t="n">
        <v>3834.78867601</v>
      </c>
      <c r="B759" s="1" t="n">
        <v>569.132903769</v>
      </c>
    </row>
    <row r="760" customFormat="false" ht="15.8" hidden="false" customHeight="false" outlineLevel="0" collapsed="false">
      <c r="A760" s="1" t="n">
        <v>3830.93636369</v>
      </c>
      <c r="B760" s="1" t="n">
        <v>569.096120679</v>
      </c>
    </row>
    <row r="761" customFormat="false" ht="15.8" hidden="false" customHeight="false" outlineLevel="0" collapsed="false">
      <c r="A761" s="1" t="n">
        <v>3830.56591541</v>
      </c>
      <c r="B761" s="1" t="n">
        <v>569.095</v>
      </c>
    </row>
    <row r="762" customFormat="false" ht="15.8" hidden="false" customHeight="false" outlineLevel="0" collapsed="false">
      <c r="A762" s="1" t="n">
        <v>3830.37809572</v>
      </c>
      <c r="B762" s="1" t="n">
        <v>569.085619977</v>
      </c>
    </row>
    <row r="763" customFormat="false" ht="15.8" hidden="false" customHeight="false" outlineLevel="0" collapsed="false">
      <c r="A763" s="1" t="n">
        <v>3835.45159396</v>
      </c>
      <c r="B763" s="1" t="n">
        <v>569.070773415</v>
      </c>
    </row>
    <row r="764" customFormat="false" ht="15.8" hidden="false" customHeight="false" outlineLevel="0" collapsed="false">
      <c r="A764" s="1" t="n">
        <v>3829.19897456</v>
      </c>
      <c r="B764" s="1" t="n">
        <v>569.064089486</v>
      </c>
    </row>
    <row r="765" customFormat="false" ht="15.8" hidden="false" customHeight="false" outlineLevel="0" collapsed="false">
      <c r="A765" s="1" t="n">
        <v>3825.31308467</v>
      </c>
      <c r="B765" s="1" t="n">
        <v>569.063738679</v>
      </c>
    </row>
    <row r="766" customFormat="false" ht="15.8" hidden="false" customHeight="false" outlineLevel="0" collapsed="false">
      <c r="A766" s="1" t="n">
        <v>3800.73306035</v>
      </c>
      <c r="B766" s="1" t="n">
        <v>569.061609832</v>
      </c>
    </row>
    <row r="767" customFormat="false" ht="15.8" hidden="false" customHeight="false" outlineLevel="0" collapsed="false">
      <c r="A767" s="1" t="n">
        <v>3800.82853404</v>
      </c>
      <c r="B767" s="1" t="n">
        <v>569.039083013</v>
      </c>
    </row>
    <row r="768" customFormat="false" ht="15.8" hidden="false" customHeight="false" outlineLevel="0" collapsed="false">
      <c r="A768" s="1" t="n">
        <v>3824.11201007</v>
      </c>
      <c r="B768" s="1" t="n">
        <v>569.029</v>
      </c>
    </row>
    <row r="769" customFormat="false" ht="15.8" hidden="false" customHeight="false" outlineLevel="0" collapsed="false">
      <c r="A769" s="1" t="n">
        <v>3821.18870791</v>
      </c>
      <c r="B769" s="1" t="n">
        <v>569.027507967</v>
      </c>
    </row>
    <row r="770" customFormat="false" ht="15.8" hidden="false" customHeight="false" outlineLevel="0" collapsed="false">
      <c r="A770" s="1" t="n">
        <v>3817.09016764</v>
      </c>
      <c r="B770" s="1" t="n">
        <v>569.008107606</v>
      </c>
    </row>
    <row r="771" customFormat="false" ht="15.8" hidden="false" customHeight="false" outlineLevel="0" collapsed="false">
      <c r="A771" s="1" t="n">
        <v>3817.68127309</v>
      </c>
      <c r="B771" s="1" t="n">
        <v>568.990764155</v>
      </c>
    </row>
    <row r="772" customFormat="false" ht="15.8" hidden="false" customHeight="false" outlineLevel="0" collapsed="false">
      <c r="A772" s="1" t="n">
        <v>3817.22093766</v>
      </c>
      <c r="B772" s="1" t="n">
        <v>568.986461032</v>
      </c>
    </row>
    <row r="773" customFormat="false" ht="15.8" hidden="false" customHeight="false" outlineLevel="0" collapsed="false">
      <c r="A773" s="1" t="n">
        <v>3817.52536085</v>
      </c>
      <c r="B773" s="1" t="n">
        <v>568.966414455</v>
      </c>
    </row>
    <row r="774" customFormat="false" ht="15.8" hidden="false" customHeight="false" outlineLevel="0" collapsed="false">
      <c r="A774" s="1" t="n">
        <v>3828.45999453</v>
      </c>
      <c r="B774" s="1" t="n">
        <v>568.957010929</v>
      </c>
    </row>
    <row r="775" customFormat="false" ht="15.8" hidden="false" customHeight="false" outlineLevel="0" collapsed="false">
      <c r="A775" s="1" t="n">
        <v>3816.48151996</v>
      </c>
      <c r="B775" s="1" t="n">
        <v>568.92706034</v>
      </c>
    </row>
    <row r="776" customFormat="false" ht="15.8" hidden="false" customHeight="false" outlineLevel="0" collapsed="false">
      <c r="A776" s="1" t="n">
        <v>3795.1600257</v>
      </c>
      <c r="B776" s="1" t="n">
        <v>568.900669185</v>
      </c>
    </row>
    <row r="777" customFormat="false" ht="15.8" hidden="false" customHeight="false" outlineLevel="0" collapsed="false">
      <c r="A777" s="1" t="n">
        <v>3815.33035394</v>
      </c>
      <c r="B777" s="1" t="n">
        <v>568.898</v>
      </c>
    </row>
    <row r="778" customFormat="false" ht="15.8" hidden="false" customHeight="false" outlineLevel="0" collapsed="false">
      <c r="A778" s="1" t="n">
        <v>3815.1301909</v>
      </c>
      <c r="B778" s="1" t="n">
        <v>568.891004561</v>
      </c>
    </row>
    <row r="779" customFormat="false" ht="15.8" hidden="false" customHeight="false" outlineLevel="0" collapsed="false">
      <c r="A779" s="1" t="n">
        <v>3794.78229785</v>
      </c>
      <c r="B779" s="1" t="n">
        <v>568.871862795</v>
      </c>
    </row>
    <row r="780" customFormat="false" ht="15.8" hidden="false" customHeight="false" outlineLevel="0" collapsed="false">
      <c r="A780" s="1" t="n">
        <v>3818.53354532</v>
      </c>
      <c r="B780" s="1" t="n">
        <v>568.87182473</v>
      </c>
    </row>
    <row r="781" customFormat="false" ht="15.8" hidden="false" customHeight="false" outlineLevel="0" collapsed="false">
      <c r="A781" s="1" t="n">
        <v>3820.93111774</v>
      </c>
      <c r="B781" s="1" t="n">
        <v>568.849948138</v>
      </c>
    </row>
    <row r="782" customFormat="false" ht="15.8" hidden="false" customHeight="false" outlineLevel="0" collapsed="false">
      <c r="A782" s="1" t="n">
        <v>3817.57465382</v>
      </c>
      <c r="B782" s="1" t="n">
        <v>568.847649665</v>
      </c>
    </row>
    <row r="783" customFormat="false" ht="15.8" hidden="false" customHeight="false" outlineLevel="0" collapsed="false">
      <c r="A783" s="1" t="n">
        <v>3797.30788011</v>
      </c>
      <c r="B783" s="1" t="n">
        <v>568.845404465</v>
      </c>
    </row>
    <row r="784" customFormat="false" ht="15.8" hidden="false" customHeight="false" outlineLevel="0" collapsed="false">
      <c r="A784" s="1" t="n">
        <v>3798.50892426</v>
      </c>
      <c r="B784" s="1" t="n">
        <v>568.803497198</v>
      </c>
    </row>
    <row r="785" customFormat="false" ht="15.8" hidden="false" customHeight="false" outlineLevel="0" collapsed="false">
      <c r="A785" s="1" t="n">
        <v>3798.14798721</v>
      </c>
      <c r="B785" s="1" t="n">
        <v>568.798937417</v>
      </c>
    </row>
    <row r="786" customFormat="false" ht="15.8" hidden="false" customHeight="false" outlineLevel="0" collapsed="false">
      <c r="A786" s="1" t="n">
        <v>3813.11327663</v>
      </c>
      <c r="B786" s="1" t="n">
        <v>568.779949879</v>
      </c>
    </row>
    <row r="787" customFormat="false" ht="15.8" hidden="false" customHeight="false" outlineLevel="0" collapsed="false">
      <c r="A787" s="1" t="n">
        <v>3808.37749372</v>
      </c>
      <c r="B787" s="1" t="n">
        <v>568.751563394</v>
      </c>
    </row>
    <row r="788" customFormat="false" ht="15.8" hidden="false" customHeight="false" outlineLevel="0" collapsed="false">
      <c r="A788" s="1" t="n">
        <v>3808.88190696</v>
      </c>
      <c r="B788" s="1" t="n">
        <v>568.748578684</v>
      </c>
    </row>
    <row r="789" customFormat="false" ht="15.8" hidden="false" customHeight="false" outlineLevel="0" collapsed="false">
      <c r="A789" s="1" t="n">
        <v>3819.93536639</v>
      </c>
      <c r="B789" s="1" t="n">
        <v>568.73867135</v>
      </c>
    </row>
    <row r="790" customFormat="false" ht="15.8" hidden="false" customHeight="false" outlineLevel="0" collapsed="false">
      <c r="A790" s="1" t="n">
        <v>3808.45931826</v>
      </c>
      <c r="B790" s="1" t="n">
        <v>568.734</v>
      </c>
    </row>
    <row r="791" customFormat="false" ht="15.8" hidden="false" customHeight="false" outlineLevel="0" collapsed="false">
      <c r="A791" s="1" t="n">
        <v>3810.87495159</v>
      </c>
      <c r="B791" s="1" t="n">
        <v>568.727616199</v>
      </c>
    </row>
    <row r="792" customFormat="false" ht="15.8" hidden="false" customHeight="false" outlineLevel="0" collapsed="false">
      <c r="A792" s="1" t="n">
        <v>3787.35912607</v>
      </c>
      <c r="B792" s="1" t="n">
        <v>568.693006763</v>
      </c>
    </row>
    <row r="793" customFormat="false" ht="15.8" hidden="false" customHeight="false" outlineLevel="0" collapsed="false">
      <c r="A793" s="1" t="n">
        <v>3812.03575954</v>
      </c>
      <c r="B793" s="1" t="n">
        <v>568.685715656</v>
      </c>
    </row>
    <row r="794" customFormat="false" ht="15.8" hidden="false" customHeight="false" outlineLevel="0" collapsed="false">
      <c r="A794" s="1" t="n">
        <v>3813.41054005</v>
      </c>
      <c r="B794" s="1" t="n">
        <v>568.684090478</v>
      </c>
    </row>
    <row r="795" customFormat="false" ht="15.8" hidden="false" customHeight="false" outlineLevel="0" collapsed="false">
      <c r="A795" s="1" t="n">
        <v>3803.91125067</v>
      </c>
      <c r="B795" s="1" t="n">
        <v>568.660156483</v>
      </c>
    </row>
    <row r="796" customFormat="false" ht="15.8" hidden="false" customHeight="false" outlineLevel="0" collapsed="false">
      <c r="A796" s="1" t="n">
        <v>3807.90341747</v>
      </c>
      <c r="B796" s="1" t="n">
        <v>568.63043652</v>
      </c>
    </row>
    <row r="797" customFormat="false" ht="15.8" hidden="false" customHeight="false" outlineLevel="0" collapsed="false">
      <c r="A797" s="1" t="n">
        <v>3781.49498082</v>
      </c>
      <c r="B797" s="1" t="n">
        <v>568.584783775</v>
      </c>
    </row>
    <row r="798" customFormat="false" ht="15.8" hidden="false" customHeight="false" outlineLevel="0" collapsed="false">
      <c r="A798" s="1" t="n">
        <v>3777.81675382</v>
      </c>
      <c r="B798" s="1" t="n">
        <v>568.554430913</v>
      </c>
    </row>
    <row r="799" customFormat="false" ht="15.8" hidden="false" customHeight="false" outlineLevel="0" collapsed="false">
      <c r="A799" s="1" t="n">
        <v>3777.16391469</v>
      </c>
      <c r="B799" s="1" t="n">
        <v>568.548867777</v>
      </c>
    </row>
    <row r="800" customFormat="false" ht="15.8" hidden="false" customHeight="false" outlineLevel="0" collapsed="false">
      <c r="A800" s="1" t="n">
        <v>3776.37200293</v>
      </c>
      <c r="B800" s="1" t="n">
        <v>568.52699193</v>
      </c>
    </row>
    <row r="801" customFormat="false" ht="15.8" hidden="false" customHeight="false" outlineLevel="0" collapsed="false">
      <c r="A801" s="1" t="n">
        <v>3770.69420523</v>
      </c>
      <c r="B801" s="1" t="n">
        <v>568.510307292</v>
      </c>
    </row>
    <row r="802" customFormat="false" ht="15.8" hidden="false" customHeight="false" outlineLevel="0" collapsed="false">
      <c r="A802" s="1" t="n">
        <v>3774.78798071</v>
      </c>
      <c r="B802" s="1" t="n">
        <v>568.504</v>
      </c>
    </row>
    <row r="803" customFormat="false" ht="15.8" hidden="false" customHeight="false" outlineLevel="0" collapsed="false">
      <c r="A803" s="1" t="n">
        <v>3791.92453449</v>
      </c>
      <c r="B803" s="1" t="n">
        <v>568.503391287</v>
      </c>
    </row>
    <row r="804" customFormat="false" ht="15.8" hidden="false" customHeight="false" outlineLevel="0" collapsed="false">
      <c r="A804" s="1" t="n">
        <v>3805.35383825</v>
      </c>
      <c r="B804" s="1" t="n">
        <v>568.496087219</v>
      </c>
    </row>
    <row r="805" customFormat="false" ht="15.8" hidden="false" customHeight="false" outlineLevel="0" collapsed="false">
      <c r="A805" s="1" t="n">
        <v>3785.77930353</v>
      </c>
      <c r="B805" s="1" t="n">
        <v>568.48919255</v>
      </c>
    </row>
    <row r="806" customFormat="false" ht="15.8" hidden="false" customHeight="false" outlineLevel="0" collapsed="false">
      <c r="A806" s="1" t="n">
        <v>3773.55390784</v>
      </c>
      <c r="B806" s="1" t="n">
        <v>568.479696366</v>
      </c>
    </row>
    <row r="807" customFormat="false" ht="15.8" hidden="false" customHeight="false" outlineLevel="0" collapsed="false">
      <c r="A807" s="1" t="n">
        <v>3778.58907269</v>
      </c>
      <c r="B807" s="1" t="n">
        <v>568.465109298</v>
      </c>
    </row>
    <row r="808" customFormat="false" ht="15.8" hidden="false" customHeight="false" outlineLevel="0" collapsed="false">
      <c r="A808" s="1" t="n">
        <v>3789.4664204</v>
      </c>
      <c r="B808" s="1" t="n">
        <v>568.455257836</v>
      </c>
    </row>
    <row r="809" customFormat="false" ht="15.8" hidden="false" customHeight="false" outlineLevel="0" collapsed="false">
      <c r="A809" s="1" t="n">
        <v>3789.5672458</v>
      </c>
      <c r="B809" s="1" t="n">
        <v>568.444454506</v>
      </c>
    </row>
    <row r="810" customFormat="false" ht="15.8" hidden="false" customHeight="false" outlineLevel="0" collapsed="false">
      <c r="A810" s="1" t="n">
        <v>3790.10496868</v>
      </c>
      <c r="B810" s="1" t="n">
        <v>568.44277677</v>
      </c>
    </row>
    <row r="811" customFormat="false" ht="15.8" hidden="false" customHeight="false" outlineLevel="0" collapsed="false">
      <c r="A811" s="1" t="n">
        <v>3789.24579994</v>
      </c>
      <c r="B811" s="1" t="n">
        <v>568.440905468</v>
      </c>
    </row>
    <row r="812" customFormat="false" ht="15.8" hidden="false" customHeight="false" outlineLevel="0" collapsed="false">
      <c r="A812" s="1" t="n">
        <v>3762.36893271</v>
      </c>
      <c r="B812" s="1" t="n">
        <v>568.437867146</v>
      </c>
    </row>
    <row r="813" customFormat="false" ht="15.8" hidden="false" customHeight="false" outlineLevel="0" collapsed="false">
      <c r="A813" s="1" t="n">
        <v>3762.46698646</v>
      </c>
      <c r="B813" s="1" t="n">
        <v>568.437416324</v>
      </c>
    </row>
    <row r="814" customFormat="false" ht="15.8" hidden="false" customHeight="false" outlineLevel="0" collapsed="false">
      <c r="A814" s="1" t="n">
        <v>3764.05288732</v>
      </c>
      <c r="B814" s="1" t="n">
        <v>568.436074651</v>
      </c>
    </row>
    <row r="815" customFormat="false" ht="15.8" hidden="false" customHeight="false" outlineLevel="0" collapsed="false">
      <c r="A815" s="1" t="n">
        <v>3761.85691533</v>
      </c>
      <c r="B815" s="1" t="n">
        <v>568.435014795</v>
      </c>
    </row>
    <row r="816" customFormat="false" ht="15.8" hidden="false" customHeight="false" outlineLevel="0" collapsed="false">
      <c r="A816" s="1" t="n">
        <v>3785.06697882</v>
      </c>
      <c r="B816" s="1" t="n">
        <v>568.43189774</v>
      </c>
    </row>
    <row r="817" customFormat="false" ht="15.8" hidden="false" customHeight="false" outlineLevel="0" collapsed="false">
      <c r="A817" s="1" t="n">
        <v>3762.26682349</v>
      </c>
      <c r="B817" s="1" t="n">
        <v>568.428320846</v>
      </c>
    </row>
    <row r="818" customFormat="false" ht="15.8" hidden="false" customHeight="false" outlineLevel="0" collapsed="false">
      <c r="A818" s="1" t="n">
        <v>3772.14121702</v>
      </c>
      <c r="B818" s="1" t="n">
        <v>568.407558213</v>
      </c>
    </row>
    <row r="819" customFormat="false" ht="15.8" hidden="false" customHeight="false" outlineLevel="0" collapsed="false">
      <c r="A819" s="1" t="n">
        <v>3782.03443748</v>
      </c>
      <c r="B819" s="1" t="n">
        <v>568.393884156</v>
      </c>
    </row>
    <row r="820" customFormat="false" ht="15.8" hidden="false" customHeight="false" outlineLevel="0" collapsed="false">
      <c r="A820" s="1" t="n">
        <v>3792.3079641</v>
      </c>
      <c r="B820" s="1" t="n">
        <v>568.383169744</v>
      </c>
    </row>
    <row r="821" customFormat="false" ht="15.8" hidden="false" customHeight="false" outlineLevel="0" collapsed="false">
      <c r="A821" s="1" t="n">
        <v>3783.65467661</v>
      </c>
      <c r="B821" s="1" t="n">
        <v>568.373</v>
      </c>
    </row>
    <row r="822" customFormat="false" ht="15.8" hidden="false" customHeight="false" outlineLevel="0" collapsed="false">
      <c r="A822" s="1" t="n">
        <v>3784.66177982</v>
      </c>
      <c r="B822" s="1" t="n">
        <v>568.373</v>
      </c>
    </row>
    <row r="823" customFormat="false" ht="15.8" hidden="false" customHeight="false" outlineLevel="0" collapsed="false">
      <c r="A823" s="1" t="n">
        <v>3751.858407</v>
      </c>
      <c r="B823" s="1" t="n">
        <v>568.239134981</v>
      </c>
    </row>
    <row r="824" customFormat="false" ht="15.8" hidden="false" customHeight="false" outlineLevel="0" collapsed="false">
      <c r="A824" s="1" t="n">
        <v>3759.34400095</v>
      </c>
      <c r="B824" s="1" t="n">
        <v>568.214046777</v>
      </c>
    </row>
    <row r="825" customFormat="false" ht="15.8" hidden="false" customHeight="false" outlineLevel="0" collapsed="false">
      <c r="A825" s="1" t="n">
        <v>3747.53925134</v>
      </c>
      <c r="B825" s="1" t="n">
        <v>568.160354577</v>
      </c>
    </row>
    <row r="826" customFormat="false" ht="15.8" hidden="false" customHeight="false" outlineLevel="0" collapsed="false">
      <c r="A826" s="1" t="n">
        <v>3748.38437431</v>
      </c>
      <c r="B826" s="1" t="n">
        <v>568.053287484</v>
      </c>
    </row>
    <row r="827" customFormat="false" ht="15.8" hidden="false" customHeight="false" outlineLevel="0" collapsed="false">
      <c r="A827" s="1" t="n">
        <v>3748.96340123</v>
      </c>
      <c r="B827" s="1" t="n">
        <v>568.045781591</v>
      </c>
    </row>
    <row r="828" customFormat="false" ht="15.8" hidden="false" customHeight="false" outlineLevel="0" collapsed="false">
      <c r="A828" s="1" t="n">
        <v>3749.90032205</v>
      </c>
      <c r="B828" s="1" t="n">
        <v>568.043963074</v>
      </c>
    </row>
    <row r="829" customFormat="false" ht="15.8" hidden="false" customHeight="false" outlineLevel="0" collapsed="false">
      <c r="A829" s="1" t="n">
        <v>3757.24607947</v>
      </c>
      <c r="B829" s="1" t="n">
        <v>568.014179892</v>
      </c>
    </row>
    <row r="830" customFormat="false" ht="15.8" hidden="false" customHeight="false" outlineLevel="0" collapsed="false">
      <c r="A830" s="1" t="n">
        <v>3756.87883029</v>
      </c>
      <c r="B830" s="1" t="n">
        <v>568.013831495</v>
      </c>
    </row>
    <row r="831" customFormat="false" ht="15.8" hidden="false" customHeight="false" outlineLevel="0" collapsed="false">
      <c r="A831" s="1" t="n">
        <v>3746.02543185</v>
      </c>
      <c r="B831" s="1" t="n">
        <v>568.012535032</v>
      </c>
    </row>
    <row r="832" customFormat="false" ht="15.8" hidden="false" customHeight="false" outlineLevel="0" collapsed="false">
      <c r="A832" s="1" t="n">
        <v>3756.66160056</v>
      </c>
      <c r="B832" s="1" t="n">
        <v>568.012</v>
      </c>
    </row>
    <row r="833" customFormat="false" ht="15.8" hidden="false" customHeight="false" outlineLevel="0" collapsed="false">
      <c r="A833" s="1" t="n">
        <v>3735.96282013</v>
      </c>
      <c r="B833" s="1" t="n">
        <v>568.005207373</v>
      </c>
    </row>
    <row r="834" customFormat="false" ht="15.8" hidden="false" customHeight="false" outlineLevel="0" collapsed="false">
      <c r="A834" s="1" t="n">
        <v>3738.1453427</v>
      </c>
      <c r="B834" s="1" t="n">
        <v>567.939118514</v>
      </c>
    </row>
    <row r="835" customFormat="false" ht="15.8" hidden="false" customHeight="false" outlineLevel="0" collapsed="false">
      <c r="A835" s="1" t="n">
        <v>3735.88739015</v>
      </c>
      <c r="B835" s="1" t="n">
        <v>567.83693246</v>
      </c>
    </row>
    <row r="836" customFormat="false" ht="15.8" hidden="false" customHeight="false" outlineLevel="0" collapsed="false">
      <c r="A836" s="1" t="n">
        <v>3734.50032207</v>
      </c>
      <c r="B836" s="1" t="n">
        <v>567.772834454</v>
      </c>
    </row>
    <row r="837" customFormat="false" ht="15.8" hidden="false" customHeight="false" outlineLevel="0" collapsed="false">
      <c r="A837" s="1" t="n">
        <v>3741.5558778</v>
      </c>
      <c r="B837" s="1" t="n">
        <v>567.66088978</v>
      </c>
    </row>
    <row r="838" customFormat="false" ht="15.8" hidden="false" customHeight="false" outlineLevel="0" collapsed="false">
      <c r="A838" s="1" t="n">
        <v>3731.54452134</v>
      </c>
      <c r="B838" s="1" t="n">
        <v>567.589060141</v>
      </c>
    </row>
    <row r="839" customFormat="false" ht="15.8" hidden="false" customHeight="false" outlineLevel="0" collapsed="false">
      <c r="A839" s="1" t="n">
        <v>3742.31163354</v>
      </c>
      <c r="B839" s="1" t="n">
        <v>567.575647279</v>
      </c>
    </row>
    <row r="840" customFormat="false" ht="15.8" hidden="false" customHeight="false" outlineLevel="0" collapsed="false">
      <c r="A840" s="1" t="n">
        <v>3701.24743483</v>
      </c>
      <c r="B840" s="1" t="n">
        <v>567.55219066</v>
      </c>
    </row>
    <row r="841" customFormat="false" ht="15.8" hidden="false" customHeight="false" outlineLevel="0" collapsed="false">
      <c r="A841" s="1" t="n">
        <v>3701.12524734</v>
      </c>
      <c r="B841" s="1" t="n">
        <v>567.509686905</v>
      </c>
    </row>
    <row r="842" customFormat="false" ht="15.8" hidden="false" customHeight="false" outlineLevel="0" collapsed="false">
      <c r="A842" s="1" t="n">
        <v>3701.35835178</v>
      </c>
      <c r="B842" s="1" t="n">
        <v>567.498239972</v>
      </c>
    </row>
    <row r="843" customFormat="false" ht="15.8" hidden="false" customHeight="false" outlineLevel="0" collapsed="false">
      <c r="A843" s="1" t="n">
        <v>3713.64113553</v>
      </c>
      <c r="B843" s="1" t="n">
        <v>567.419318183</v>
      </c>
    </row>
    <row r="844" customFormat="false" ht="15.8" hidden="false" customHeight="false" outlineLevel="0" collapsed="false">
      <c r="A844" s="1" t="n">
        <v>3729.22717318</v>
      </c>
      <c r="B844" s="1" t="n">
        <v>567.398337138</v>
      </c>
    </row>
    <row r="845" customFormat="false" ht="15.8" hidden="false" customHeight="false" outlineLevel="0" collapsed="false">
      <c r="A845" s="1" t="n">
        <v>3646.63939316</v>
      </c>
      <c r="B845" s="1" t="n">
        <v>567.385469041</v>
      </c>
    </row>
    <row r="846" customFormat="false" ht="15.8" hidden="false" customHeight="false" outlineLevel="0" collapsed="false">
      <c r="A846" s="1" t="n">
        <v>3727.15265031</v>
      </c>
      <c r="B846" s="1" t="n">
        <v>567.356561916</v>
      </c>
    </row>
    <row r="847" customFormat="false" ht="15.8" hidden="false" customHeight="false" outlineLevel="0" collapsed="false">
      <c r="A847" s="1" t="n">
        <v>3723.89512947</v>
      </c>
      <c r="B847" s="1" t="n">
        <v>567.334675947</v>
      </c>
    </row>
    <row r="848" customFormat="false" ht="15.8" hidden="false" customHeight="false" outlineLevel="0" collapsed="false">
      <c r="A848" s="1" t="n">
        <v>3710.1856954</v>
      </c>
      <c r="B848" s="1" t="n">
        <v>567.331111324</v>
      </c>
    </row>
    <row r="849" customFormat="false" ht="15.8" hidden="false" customHeight="false" outlineLevel="0" collapsed="false">
      <c r="A849" s="1" t="n">
        <v>3646.5228314</v>
      </c>
      <c r="B849" s="1" t="n">
        <v>567.304861207</v>
      </c>
    </row>
    <row r="850" customFormat="false" ht="15.8" hidden="false" customHeight="false" outlineLevel="0" collapsed="false">
      <c r="A850" s="1" t="n">
        <v>3696.17048584</v>
      </c>
      <c r="B850" s="1" t="n">
        <v>567.280939241</v>
      </c>
    </row>
    <row r="851" customFormat="false" ht="15.8" hidden="false" customHeight="false" outlineLevel="0" collapsed="false">
      <c r="A851" s="1" t="n">
        <v>3716.43802489</v>
      </c>
      <c r="B851" s="1" t="n">
        <v>567.255705918</v>
      </c>
    </row>
    <row r="852" customFormat="false" ht="15.8" hidden="false" customHeight="false" outlineLevel="0" collapsed="false">
      <c r="A852" s="1" t="n">
        <v>3726.48606151</v>
      </c>
      <c r="B852" s="1" t="n">
        <v>567.251163628</v>
      </c>
    </row>
    <row r="853" customFormat="false" ht="15.8" hidden="false" customHeight="false" outlineLevel="0" collapsed="false">
      <c r="A853" s="1" t="n">
        <v>3611.17092159</v>
      </c>
      <c r="B853" s="1" t="n">
        <v>567.223999387</v>
      </c>
    </row>
    <row r="854" customFormat="false" ht="15.8" hidden="false" customHeight="false" outlineLevel="0" collapsed="false">
      <c r="A854" s="1" t="n">
        <v>3611.17340241</v>
      </c>
      <c r="B854" s="1" t="n">
        <v>567.22398574</v>
      </c>
    </row>
    <row r="855" customFormat="false" ht="15.8" hidden="false" customHeight="false" outlineLevel="0" collapsed="false">
      <c r="A855" s="1" t="n">
        <v>3705.3724414</v>
      </c>
      <c r="B855" s="1" t="n">
        <v>567.201139222</v>
      </c>
    </row>
    <row r="856" customFormat="false" ht="15.8" hidden="false" customHeight="false" outlineLevel="0" collapsed="false">
      <c r="A856" s="1" t="n">
        <v>3693.34545716</v>
      </c>
      <c r="B856" s="1" t="n">
        <v>567.175541892</v>
      </c>
    </row>
    <row r="857" customFormat="false" ht="15.8" hidden="false" customHeight="false" outlineLevel="0" collapsed="false">
      <c r="A857" s="1" t="n">
        <v>3706.77503906</v>
      </c>
      <c r="B857" s="1" t="n">
        <v>567.168245414</v>
      </c>
    </row>
    <row r="858" customFormat="false" ht="15.8" hidden="false" customHeight="false" outlineLevel="0" collapsed="false">
      <c r="A858" s="1" t="n">
        <v>3720.84431377</v>
      </c>
      <c r="B858" s="1" t="n">
        <v>567.161803014</v>
      </c>
    </row>
    <row r="859" customFormat="false" ht="15.8" hidden="false" customHeight="false" outlineLevel="0" collapsed="false">
      <c r="A859" s="1" t="n">
        <v>3692.06816716</v>
      </c>
      <c r="B859" s="1" t="n">
        <v>567.099923534</v>
      </c>
    </row>
    <row r="860" customFormat="false" ht="15.8" hidden="false" customHeight="false" outlineLevel="0" collapsed="false">
      <c r="A860" s="1" t="n">
        <v>3708.81037708</v>
      </c>
      <c r="B860" s="1" t="n">
        <v>567.07352893</v>
      </c>
    </row>
    <row r="861" customFormat="false" ht="15.8" hidden="false" customHeight="false" outlineLevel="0" collapsed="false">
      <c r="A861" s="1" t="n">
        <v>3704.07290078</v>
      </c>
      <c r="B861" s="1" t="n">
        <v>567.064758317</v>
      </c>
    </row>
    <row r="862" customFormat="false" ht="15.8" hidden="false" customHeight="false" outlineLevel="0" collapsed="false">
      <c r="A862" s="1" t="n">
        <v>3695.67861096</v>
      </c>
      <c r="B862" s="1" t="n">
        <v>567.044065155</v>
      </c>
    </row>
    <row r="863" customFormat="false" ht="15.8" hidden="false" customHeight="false" outlineLevel="0" collapsed="false">
      <c r="A863" s="1" t="n">
        <v>3706.85946436</v>
      </c>
      <c r="B863" s="1" t="n">
        <v>567.017010944</v>
      </c>
    </row>
    <row r="864" customFormat="false" ht="15.8" hidden="false" customHeight="false" outlineLevel="0" collapsed="false">
      <c r="A864" s="1" t="n">
        <v>3714.80613578</v>
      </c>
      <c r="B864" s="1" t="n">
        <v>566.995</v>
      </c>
    </row>
    <row r="865" customFormat="false" ht="15.8" hidden="false" customHeight="false" outlineLevel="0" collapsed="false">
      <c r="A865" s="1" t="n">
        <v>3690.41258148</v>
      </c>
      <c r="B865" s="1" t="n">
        <v>566.973385438</v>
      </c>
    </row>
    <row r="866" customFormat="false" ht="15.8" hidden="false" customHeight="false" outlineLevel="0" collapsed="false">
      <c r="A866" s="1" t="n">
        <v>3616.39941409</v>
      </c>
      <c r="B866" s="1" t="n">
        <v>566.957870662</v>
      </c>
    </row>
    <row r="867" customFormat="false" ht="15.8" hidden="false" customHeight="false" outlineLevel="0" collapsed="false">
      <c r="A867" s="1" t="n">
        <v>3717.82625017</v>
      </c>
      <c r="B867" s="1" t="n">
        <v>566.93666541</v>
      </c>
    </row>
    <row r="868" customFormat="false" ht="15.8" hidden="false" customHeight="false" outlineLevel="0" collapsed="false">
      <c r="A868" s="1" t="n">
        <v>3674.94965151</v>
      </c>
      <c r="B868" s="1" t="n">
        <v>566.910904103</v>
      </c>
    </row>
    <row r="869" customFormat="false" ht="15.8" hidden="false" customHeight="false" outlineLevel="0" collapsed="false">
      <c r="A869" s="1" t="n">
        <v>3678.00765833</v>
      </c>
      <c r="B869" s="1" t="n">
        <v>566.896950077</v>
      </c>
    </row>
    <row r="870" customFormat="false" ht="15.8" hidden="false" customHeight="false" outlineLevel="0" collapsed="false">
      <c r="A870" s="1" t="n">
        <v>3677.54043907</v>
      </c>
      <c r="B870" s="1" t="n">
        <v>566.8964658</v>
      </c>
    </row>
    <row r="871" customFormat="false" ht="15.8" hidden="false" customHeight="false" outlineLevel="0" collapsed="false">
      <c r="A871" s="1" t="n">
        <v>3608.28051229</v>
      </c>
      <c r="B871" s="1" t="n">
        <v>566.86371179</v>
      </c>
    </row>
    <row r="872" customFormat="false" ht="15.8" hidden="false" customHeight="false" outlineLevel="0" collapsed="false">
      <c r="A872" s="1" t="n">
        <v>3683.52962536</v>
      </c>
      <c r="B872" s="1" t="n">
        <v>566.854113199</v>
      </c>
    </row>
    <row r="873" customFormat="false" ht="15.8" hidden="false" customHeight="false" outlineLevel="0" collapsed="false">
      <c r="A873" s="1" t="n">
        <v>3608.33825515</v>
      </c>
      <c r="B873" s="1" t="n">
        <v>566.845194215</v>
      </c>
    </row>
    <row r="874" customFormat="false" ht="15.8" hidden="false" customHeight="false" outlineLevel="0" collapsed="false">
      <c r="A874" s="1" t="n">
        <v>3608.71598013</v>
      </c>
      <c r="B874" s="1" t="n">
        <v>566.837987876</v>
      </c>
    </row>
    <row r="875" customFormat="false" ht="15.8" hidden="false" customHeight="false" outlineLevel="0" collapsed="false">
      <c r="A875" s="1" t="n">
        <v>3708.29240569</v>
      </c>
      <c r="B875" s="1" t="n">
        <v>566.815682572</v>
      </c>
    </row>
    <row r="876" customFormat="false" ht="15.8" hidden="false" customHeight="false" outlineLevel="0" collapsed="false">
      <c r="A876" s="1" t="n">
        <v>3684.33810966</v>
      </c>
      <c r="B876" s="1" t="n">
        <v>566.805497551</v>
      </c>
    </row>
    <row r="877" customFormat="false" ht="15.8" hidden="false" customHeight="false" outlineLevel="0" collapsed="false">
      <c r="A877" s="1" t="n">
        <v>3554.66536405</v>
      </c>
      <c r="B877" s="1" t="n">
        <v>566.768726601</v>
      </c>
    </row>
    <row r="878" customFormat="false" ht="15.8" hidden="false" customHeight="false" outlineLevel="0" collapsed="false">
      <c r="A878" s="1" t="n">
        <v>3702.51284518</v>
      </c>
      <c r="B878" s="1" t="n">
        <v>566.737231015</v>
      </c>
    </row>
    <row r="879" customFormat="false" ht="15.8" hidden="false" customHeight="false" outlineLevel="0" collapsed="false">
      <c r="A879" s="1" t="n">
        <v>3616.68505804</v>
      </c>
      <c r="B879" s="1" t="n">
        <v>566.72045025</v>
      </c>
    </row>
    <row r="880" customFormat="false" ht="15.8" hidden="false" customHeight="false" outlineLevel="0" collapsed="false">
      <c r="A880" s="1" t="n">
        <v>3586.09782049</v>
      </c>
      <c r="B880" s="1" t="n">
        <v>566.710515332</v>
      </c>
    </row>
    <row r="881" customFormat="false" ht="15.8" hidden="false" customHeight="false" outlineLevel="0" collapsed="false">
      <c r="A881" s="1" t="n">
        <v>3628.10237501</v>
      </c>
      <c r="B881" s="1" t="n">
        <v>566.698532264</v>
      </c>
    </row>
    <row r="882" customFormat="false" ht="15.8" hidden="false" customHeight="false" outlineLevel="0" collapsed="false">
      <c r="A882" s="1" t="n">
        <v>3628.3388412</v>
      </c>
      <c r="B882" s="1" t="n">
        <v>566.687116593</v>
      </c>
    </row>
    <row r="883" customFormat="false" ht="15.8" hidden="false" customHeight="false" outlineLevel="0" collapsed="false">
      <c r="A883" s="1" t="n">
        <v>3586.13586935</v>
      </c>
      <c r="B883" s="1" t="n">
        <v>566.667</v>
      </c>
    </row>
    <row r="884" customFormat="false" ht="15.8" hidden="false" customHeight="false" outlineLevel="0" collapsed="false">
      <c r="A884" s="1" t="n">
        <v>3586.28521389</v>
      </c>
      <c r="B884" s="1" t="n">
        <v>566.667</v>
      </c>
    </row>
    <row r="885" customFormat="false" ht="15.8" hidden="false" customHeight="false" outlineLevel="0" collapsed="false">
      <c r="A885" s="1" t="n">
        <v>3596.66547772</v>
      </c>
      <c r="B885" s="1" t="n">
        <v>566.663357796</v>
      </c>
    </row>
    <row r="886" customFormat="false" ht="15.8" hidden="false" customHeight="false" outlineLevel="0" collapsed="false">
      <c r="A886" s="1" t="n">
        <v>3585.60035178</v>
      </c>
      <c r="B886" s="1" t="n">
        <v>566.663000736</v>
      </c>
    </row>
    <row r="887" customFormat="false" ht="15.8" hidden="false" customHeight="false" outlineLevel="0" collapsed="false">
      <c r="A887" s="1" t="n">
        <v>3549.12815639</v>
      </c>
      <c r="B887" s="1" t="n">
        <v>566.662574478</v>
      </c>
    </row>
    <row r="888" customFormat="false" ht="15.8" hidden="false" customHeight="false" outlineLevel="0" collapsed="false">
      <c r="A888" s="1" t="n">
        <v>3548.30089354</v>
      </c>
      <c r="B888" s="1" t="n">
        <v>566.656194235</v>
      </c>
    </row>
    <row r="889" customFormat="false" ht="15.8" hidden="false" customHeight="false" outlineLevel="0" collapsed="false">
      <c r="A889" s="1" t="n">
        <v>3636.87077189</v>
      </c>
      <c r="B889" s="1" t="n">
        <v>566.655009737</v>
      </c>
    </row>
    <row r="890" customFormat="false" ht="15.8" hidden="false" customHeight="false" outlineLevel="0" collapsed="false">
      <c r="A890" s="1" t="n">
        <v>3597.06906477</v>
      </c>
      <c r="B890" s="1" t="n">
        <v>566.654814006</v>
      </c>
    </row>
    <row r="891" customFormat="false" ht="15.8" hidden="false" customHeight="false" outlineLevel="0" collapsed="false">
      <c r="A891" s="1" t="n">
        <v>3684.13645681</v>
      </c>
      <c r="B891" s="1" t="n">
        <v>566.652278192</v>
      </c>
    </row>
    <row r="892" customFormat="false" ht="15.8" hidden="false" customHeight="false" outlineLevel="0" collapsed="false">
      <c r="A892" s="1" t="n">
        <v>3554.29932039</v>
      </c>
      <c r="B892" s="1" t="n">
        <v>566.642422111</v>
      </c>
    </row>
    <row r="893" customFormat="false" ht="15.8" hidden="false" customHeight="false" outlineLevel="0" collapsed="false">
      <c r="A893" s="1" t="n">
        <v>3599.76901279</v>
      </c>
      <c r="B893" s="1" t="n">
        <v>566.633748858</v>
      </c>
    </row>
    <row r="894" customFormat="false" ht="15.8" hidden="false" customHeight="false" outlineLevel="0" collapsed="false">
      <c r="A894" s="1" t="n">
        <v>3599.65989884</v>
      </c>
      <c r="B894" s="1" t="n">
        <v>566.633662967</v>
      </c>
    </row>
    <row r="895" customFormat="false" ht="15.8" hidden="false" customHeight="false" outlineLevel="0" collapsed="false">
      <c r="A895" s="1" t="n">
        <v>3557.53282349</v>
      </c>
      <c r="B895" s="1" t="n">
        <v>566.623351155</v>
      </c>
    </row>
    <row r="896" customFormat="false" ht="15.8" hidden="false" customHeight="false" outlineLevel="0" collapsed="false">
      <c r="A896" s="1" t="n">
        <v>3612.74566021</v>
      </c>
      <c r="B896" s="1" t="n">
        <v>566.619407494</v>
      </c>
    </row>
    <row r="897" customFormat="false" ht="15.8" hidden="false" customHeight="false" outlineLevel="0" collapsed="false">
      <c r="A897" s="1" t="n">
        <v>3585.89113173</v>
      </c>
      <c r="B897" s="1" t="n">
        <v>566.618179909</v>
      </c>
    </row>
    <row r="898" customFormat="false" ht="15.8" hidden="false" customHeight="false" outlineLevel="0" collapsed="false">
      <c r="A898" s="1" t="n">
        <v>3599.44483087</v>
      </c>
      <c r="B898" s="1" t="n">
        <v>566.614025606</v>
      </c>
    </row>
    <row r="899" customFormat="false" ht="15.8" hidden="false" customHeight="false" outlineLevel="0" collapsed="false">
      <c r="A899" s="1" t="n">
        <v>3599.59792233</v>
      </c>
      <c r="B899" s="1" t="n">
        <v>566.603350931</v>
      </c>
    </row>
    <row r="900" customFormat="false" ht="15.8" hidden="false" customHeight="false" outlineLevel="0" collapsed="false">
      <c r="A900" s="1" t="n">
        <v>3552.99534989</v>
      </c>
      <c r="B900" s="1" t="n">
        <v>566.599559021</v>
      </c>
    </row>
    <row r="901" customFormat="false" ht="15.8" hidden="false" customHeight="false" outlineLevel="0" collapsed="false">
      <c r="A901" s="1" t="n">
        <v>3613.55812638</v>
      </c>
      <c r="B901" s="1" t="n">
        <v>566.59927786</v>
      </c>
    </row>
    <row r="902" customFormat="false" ht="15.8" hidden="false" customHeight="false" outlineLevel="0" collapsed="false">
      <c r="A902" s="1" t="n">
        <v>3614.87628141</v>
      </c>
      <c r="B902" s="1" t="n">
        <v>566.594089788</v>
      </c>
    </row>
    <row r="903" customFormat="false" ht="15.8" hidden="false" customHeight="false" outlineLevel="0" collapsed="false">
      <c r="A903" s="1" t="n">
        <v>3576.27806599</v>
      </c>
      <c r="B903" s="1" t="n">
        <v>566.592365726</v>
      </c>
    </row>
    <row r="904" customFormat="false" ht="15.8" hidden="false" customHeight="false" outlineLevel="0" collapsed="false">
      <c r="A904" s="1" t="n">
        <v>3559.27593791</v>
      </c>
      <c r="B904" s="1" t="n">
        <v>566.583744876</v>
      </c>
    </row>
    <row r="905" customFormat="false" ht="15.8" hidden="false" customHeight="false" outlineLevel="0" collapsed="false">
      <c r="A905" s="1" t="n">
        <v>3575.90908709</v>
      </c>
      <c r="B905" s="1" t="n">
        <v>566.58231225</v>
      </c>
    </row>
    <row r="906" customFormat="false" ht="15.8" hidden="false" customHeight="false" outlineLevel="0" collapsed="false">
      <c r="A906" s="1" t="n">
        <v>3672.15640606</v>
      </c>
      <c r="B906" s="1" t="n">
        <v>566.580879778</v>
      </c>
    </row>
    <row r="907" customFormat="false" ht="15.8" hidden="false" customHeight="false" outlineLevel="0" collapsed="false">
      <c r="A907" s="1" t="n">
        <v>3545.50763208</v>
      </c>
      <c r="B907" s="1" t="n">
        <v>566.57244129</v>
      </c>
    </row>
    <row r="908" customFormat="false" ht="15.8" hidden="false" customHeight="false" outlineLevel="0" collapsed="false">
      <c r="A908" s="1" t="n">
        <v>3627.8706597</v>
      </c>
      <c r="B908" s="1" t="n">
        <v>566.569932419</v>
      </c>
    </row>
    <row r="909" customFormat="false" ht="15.8" hidden="false" customHeight="false" outlineLevel="0" collapsed="false">
      <c r="A909" s="1" t="n">
        <v>3555.8037267</v>
      </c>
      <c r="B909" s="1" t="n">
        <v>566.569457302</v>
      </c>
    </row>
    <row r="910" customFormat="false" ht="15.8" hidden="false" customHeight="false" outlineLevel="0" collapsed="false">
      <c r="A910" s="1" t="n">
        <v>3587.74151782</v>
      </c>
      <c r="B910" s="1" t="n">
        <v>566.562448471</v>
      </c>
    </row>
    <row r="911" customFormat="false" ht="15.8" hidden="false" customHeight="false" outlineLevel="0" collapsed="false">
      <c r="A911" s="1" t="n">
        <v>3558.54660046</v>
      </c>
      <c r="B911" s="1" t="n">
        <v>566.558883133</v>
      </c>
    </row>
    <row r="912" customFormat="false" ht="15.8" hidden="false" customHeight="false" outlineLevel="0" collapsed="false">
      <c r="A912" s="1" t="n">
        <v>3675.81580429</v>
      </c>
      <c r="B912" s="1" t="n">
        <v>566.556175413</v>
      </c>
    </row>
    <row r="913" customFormat="false" ht="15.8" hidden="false" customHeight="false" outlineLevel="0" collapsed="false">
      <c r="A913" s="1" t="n">
        <v>3589.40599347</v>
      </c>
      <c r="B913" s="1" t="n">
        <v>566.555465899</v>
      </c>
    </row>
    <row r="914" customFormat="false" ht="15.8" hidden="false" customHeight="false" outlineLevel="0" collapsed="false">
      <c r="A914" s="1" t="n">
        <v>3614.15379883</v>
      </c>
      <c r="B914" s="1" t="n">
        <v>566.552565932</v>
      </c>
    </row>
    <row r="915" customFormat="false" ht="15.8" hidden="false" customHeight="false" outlineLevel="0" collapsed="false">
      <c r="A915" s="1" t="n">
        <v>3589.35425189</v>
      </c>
      <c r="B915" s="1" t="n">
        <v>566.55089531</v>
      </c>
    </row>
    <row r="916" customFormat="false" ht="15.8" hidden="false" customHeight="false" outlineLevel="0" collapsed="false">
      <c r="A916" s="1" t="n">
        <v>3564.98922253</v>
      </c>
      <c r="B916" s="1" t="n">
        <v>566.546120614</v>
      </c>
    </row>
    <row r="917" customFormat="false" ht="15.8" hidden="false" customHeight="false" outlineLevel="0" collapsed="false">
      <c r="A917" s="1" t="n">
        <v>3629.14111453</v>
      </c>
      <c r="B917" s="1" t="n">
        <v>566.542052521</v>
      </c>
    </row>
    <row r="918" customFormat="false" ht="15.8" hidden="false" customHeight="false" outlineLevel="0" collapsed="false">
      <c r="A918" s="1" t="n">
        <v>3565.63870741</v>
      </c>
      <c r="B918" s="1" t="n">
        <v>566.536696176</v>
      </c>
    </row>
    <row r="919" customFormat="false" ht="15.8" hidden="false" customHeight="false" outlineLevel="0" collapsed="false">
      <c r="A919" s="1" t="n">
        <v>3602.95768368</v>
      </c>
      <c r="B919" s="1" t="n">
        <v>566.536677368</v>
      </c>
    </row>
    <row r="920" customFormat="false" ht="15.8" hidden="false" customHeight="false" outlineLevel="0" collapsed="false">
      <c r="A920" s="1" t="n">
        <v>3565.27812261</v>
      </c>
      <c r="B920" s="1" t="n">
        <v>566.535642819</v>
      </c>
    </row>
    <row r="921" customFormat="false" ht="15.8" hidden="false" customHeight="false" outlineLevel="0" collapsed="false">
      <c r="A921" s="1" t="n">
        <v>3565.48220465</v>
      </c>
      <c r="B921" s="1" t="n">
        <v>566.534709807</v>
      </c>
    </row>
    <row r="922" customFormat="false" ht="15.8" hidden="false" customHeight="false" outlineLevel="0" collapsed="false">
      <c r="A922" s="1" t="n">
        <v>3578.82863649</v>
      </c>
      <c r="B922" s="1" t="n">
        <v>566.534327691</v>
      </c>
    </row>
    <row r="923" customFormat="false" ht="15.8" hidden="false" customHeight="false" outlineLevel="0" collapsed="false">
      <c r="A923" s="1" t="n">
        <v>3591.58784356</v>
      </c>
      <c r="B923" s="1" t="n">
        <v>566.533073843</v>
      </c>
    </row>
    <row r="924" customFormat="false" ht="15.8" hidden="false" customHeight="false" outlineLevel="0" collapsed="false">
      <c r="A924" s="1" t="n">
        <v>3634.46397555</v>
      </c>
      <c r="B924" s="1" t="n">
        <v>566.533070746</v>
      </c>
    </row>
    <row r="925" customFormat="false" ht="15.8" hidden="false" customHeight="false" outlineLevel="0" collapsed="false">
      <c r="A925" s="1" t="n">
        <v>3583.58654476</v>
      </c>
      <c r="B925" s="1" t="n">
        <v>566.531853042</v>
      </c>
    </row>
    <row r="926" customFormat="false" ht="15.8" hidden="false" customHeight="false" outlineLevel="0" collapsed="false">
      <c r="A926" s="1" t="n">
        <v>3520.35735113</v>
      </c>
      <c r="B926" s="1" t="n">
        <v>566.530526769</v>
      </c>
    </row>
    <row r="927" customFormat="false" ht="15.8" hidden="false" customHeight="false" outlineLevel="0" collapsed="false">
      <c r="A927" s="1" t="n">
        <v>3615.40046173</v>
      </c>
      <c r="B927" s="1" t="n">
        <v>566.529255215</v>
      </c>
    </row>
    <row r="928" customFormat="false" ht="15.8" hidden="false" customHeight="false" outlineLevel="0" collapsed="false">
      <c r="A928" s="1" t="n">
        <v>3520.70235943</v>
      </c>
      <c r="B928" s="1" t="n">
        <v>566.527645391</v>
      </c>
    </row>
    <row r="929" customFormat="false" ht="15.8" hidden="false" customHeight="false" outlineLevel="0" collapsed="false">
      <c r="A929" s="1" t="n">
        <v>3592.01393074</v>
      </c>
      <c r="B929" s="1" t="n">
        <v>566.524602108</v>
      </c>
    </row>
    <row r="930" customFormat="false" ht="15.8" hidden="false" customHeight="false" outlineLevel="0" collapsed="false">
      <c r="A930" s="1" t="n">
        <v>3612.10329252</v>
      </c>
      <c r="B930" s="1" t="n">
        <v>566.519995103</v>
      </c>
    </row>
    <row r="931" customFormat="false" ht="15.8" hidden="false" customHeight="false" outlineLevel="0" collapsed="false">
      <c r="A931" s="1" t="n">
        <v>3557.02089612</v>
      </c>
      <c r="B931" s="1" t="n">
        <v>566.504667683</v>
      </c>
    </row>
    <row r="932" customFormat="false" ht="15.8" hidden="false" customHeight="false" outlineLevel="0" collapsed="false">
      <c r="A932" s="1" t="n">
        <v>3628.94386443</v>
      </c>
      <c r="B932" s="1" t="n">
        <v>566.504122507</v>
      </c>
    </row>
    <row r="933" customFormat="false" ht="15.8" hidden="false" customHeight="false" outlineLevel="0" collapsed="false">
      <c r="A933" s="1" t="n">
        <v>3629.21484346</v>
      </c>
      <c r="B933" s="1" t="n">
        <v>566.499409838</v>
      </c>
    </row>
    <row r="934" customFormat="false" ht="15.8" hidden="false" customHeight="false" outlineLevel="0" collapsed="false">
      <c r="A934" s="1" t="n">
        <v>3593.33599087</v>
      </c>
      <c r="B934" s="1" t="n">
        <v>566.499082912</v>
      </c>
    </row>
    <row r="935" customFormat="false" ht="15.8" hidden="false" customHeight="false" outlineLevel="0" collapsed="false">
      <c r="A935" s="1" t="n">
        <v>3569.64915612</v>
      </c>
      <c r="B935" s="1" t="n">
        <v>566.498159318</v>
      </c>
    </row>
    <row r="936" customFormat="false" ht="15.8" hidden="false" customHeight="false" outlineLevel="0" collapsed="false">
      <c r="A936" s="1" t="n">
        <v>3552.71775351</v>
      </c>
      <c r="B936" s="1" t="n">
        <v>566.496131184</v>
      </c>
    </row>
    <row r="937" customFormat="false" ht="15.8" hidden="false" customHeight="false" outlineLevel="0" collapsed="false">
      <c r="A937" s="1" t="n">
        <v>3578.61246838</v>
      </c>
      <c r="B937" s="1" t="n">
        <v>566.495872386</v>
      </c>
    </row>
    <row r="938" customFormat="false" ht="15.8" hidden="false" customHeight="false" outlineLevel="0" collapsed="false">
      <c r="A938" s="1" t="n">
        <v>3588.29358434</v>
      </c>
      <c r="B938" s="1" t="n">
        <v>566.483768289</v>
      </c>
    </row>
    <row r="939" customFormat="false" ht="15.8" hidden="false" customHeight="false" outlineLevel="0" collapsed="false">
      <c r="A939" s="1" t="n">
        <v>3544.5120038</v>
      </c>
      <c r="B939" s="1" t="n">
        <v>566.473761564</v>
      </c>
    </row>
    <row r="940" customFormat="false" ht="15.8" hidden="false" customHeight="false" outlineLevel="0" collapsed="false">
      <c r="A940" s="1" t="n">
        <v>3665.50507432</v>
      </c>
      <c r="B940" s="1" t="n">
        <v>566.473435462</v>
      </c>
    </row>
    <row r="941" customFormat="false" ht="15.8" hidden="false" customHeight="false" outlineLevel="0" collapsed="false">
      <c r="A941" s="1" t="n">
        <v>3605.3815681</v>
      </c>
      <c r="B941" s="1" t="n">
        <v>566.472218111</v>
      </c>
    </row>
    <row r="942" customFormat="false" ht="15.8" hidden="false" customHeight="false" outlineLevel="0" collapsed="false">
      <c r="A942" s="1" t="n">
        <v>3588.41927624</v>
      </c>
      <c r="B942" s="1" t="n">
        <v>566.469738259</v>
      </c>
    </row>
    <row r="943" customFormat="false" ht="15.8" hidden="false" customHeight="false" outlineLevel="0" collapsed="false">
      <c r="A943" s="1" t="n">
        <v>3593.00370654</v>
      </c>
      <c r="B943" s="1" t="n">
        <v>566.468522124</v>
      </c>
    </row>
    <row r="944" customFormat="false" ht="15.8" hidden="false" customHeight="false" outlineLevel="0" collapsed="false">
      <c r="A944" s="1" t="n">
        <v>3566.23839285</v>
      </c>
      <c r="B944" s="1" t="n">
        <v>566.460405778</v>
      </c>
    </row>
    <row r="945" customFormat="false" ht="15.8" hidden="false" customHeight="false" outlineLevel="0" collapsed="false">
      <c r="A945" s="1" t="n">
        <v>3537.50761446</v>
      </c>
      <c r="B945" s="1" t="n">
        <v>566.457237088</v>
      </c>
    </row>
    <row r="946" customFormat="false" ht="15.8" hidden="false" customHeight="false" outlineLevel="0" collapsed="false">
      <c r="A946" s="1" t="n">
        <v>3564.20066776</v>
      </c>
      <c r="B946" s="1" t="n">
        <v>566.45386227</v>
      </c>
    </row>
    <row r="947" customFormat="false" ht="15.8" hidden="false" customHeight="false" outlineLevel="0" collapsed="false">
      <c r="A947" s="1" t="n">
        <v>3606.77835876</v>
      </c>
      <c r="B947" s="1" t="n">
        <v>566.453121822</v>
      </c>
    </row>
    <row r="948" customFormat="false" ht="15.8" hidden="false" customHeight="false" outlineLevel="0" collapsed="false">
      <c r="A948" s="1" t="n">
        <v>3555.0653701</v>
      </c>
      <c r="B948" s="1" t="n">
        <v>566.447088397</v>
      </c>
    </row>
    <row r="949" customFormat="false" ht="15.8" hidden="false" customHeight="false" outlineLevel="0" collapsed="false">
      <c r="A949" s="1" t="n">
        <v>3595.37811139</v>
      </c>
      <c r="B949" s="1" t="n">
        <v>566.444820841</v>
      </c>
    </row>
    <row r="950" customFormat="false" ht="15.8" hidden="false" customHeight="false" outlineLevel="0" collapsed="false">
      <c r="A950" s="1" t="n">
        <v>3594.35025847</v>
      </c>
      <c r="B950" s="1" t="n">
        <v>566.443679502</v>
      </c>
    </row>
    <row r="951" customFormat="false" ht="15.8" hidden="false" customHeight="false" outlineLevel="0" collapsed="false">
      <c r="A951" s="1" t="n">
        <v>3678.8221457</v>
      </c>
      <c r="B951" s="1" t="n">
        <v>566.442660289</v>
      </c>
    </row>
    <row r="952" customFormat="false" ht="15.8" hidden="false" customHeight="false" outlineLevel="0" collapsed="false">
      <c r="A952" s="1" t="n">
        <v>3520.25978052</v>
      </c>
      <c r="B952" s="1" t="n">
        <v>566.437500896</v>
      </c>
    </row>
    <row r="953" customFormat="false" ht="15.8" hidden="false" customHeight="false" outlineLevel="0" collapsed="false">
      <c r="A953" s="1" t="n">
        <v>3620.3289268</v>
      </c>
      <c r="B953" s="1" t="n">
        <v>566.437120722</v>
      </c>
    </row>
    <row r="954" customFormat="false" ht="15.8" hidden="false" customHeight="false" outlineLevel="0" collapsed="false">
      <c r="A954" s="1" t="n">
        <v>3556.73296436</v>
      </c>
      <c r="B954" s="1" t="n">
        <v>566.437</v>
      </c>
    </row>
    <row r="955" customFormat="false" ht="15.8" hidden="false" customHeight="false" outlineLevel="0" collapsed="false">
      <c r="A955" s="1" t="n">
        <v>3594.62644785</v>
      </c>
      <c r="B955" s="1" t="n">
        <v>566.437</v>
      </c>
    </row>
    <row r="956" customFormat="false" ht="15.8" hidden="false" customHeight="false" outlineLevel="0" collapsed="false">
      <c r="A956" s="1" t="n">
        <v>3572.07105356</v>
      </c>
      <c r="B956" s="1" t="n">
        <v>566.432548122</v>
      </c>
    </row>
    <row r="957" customFormat="false" ht="15.8" hidden="false" customHeight="false" outlineLevel="0" collapsed="false">
      <c r="A957" s="1" t="n">
        <v>3571.1694783</v>
      </c>
      <c r="B957" s="1" t="n">
        <v>566.43242474</v>
      </c>
    </row>
    <row r="958" customFormat="false" ht="15.8" hidden="false" customHeight="false" outlineLevel="0" collapsed="false">
      <c r="A958" s="1" t="n">
        <v>3640.54708071</v>
      </c>
      <c r="B958" s="1" t="n">
        <v>566.430228724</v>
      </c>
    </row>
    <row r="959" customFormat="false" ht="15.8" hidden="false" customHeight="false" outlineLevel="0" collapsed="false">
      <c r="A959" s="1" t="n">
        <v>3574.67655098</v>
      </c>
      <c r="B959" s="1" t="n">
        <v>566.425684291</v>
      </c>
    </row>
    <row r="960" customFormat="false" ht="15.8" hidden="false" customHeight="false" outlineLevel="0" collapsed="false">
      <c r="A960" s="1" t="n">
        <v>3656.46288507</v>
      </c>
      <c r="B960" s="1" t="n">
        <v>566.418098096</v>
      </c>
    </row>
    <row r="961" customFormat="false" ht="15.8" hidden="false" customHeight="false" outlineLevel="0" collapsed="false">
      <c r="A961" s="1" t="n">
        <v>3583.0477084</v>
      </c>
      <c r="B961" s="1" t="n">
        <v>566.413902842</v>
      </c>
    </row>
    <row r="962" customFormat="false" ht="15.8" hidden="false" customHeight="false" outlineLevel="0" collapsed="false">
      <c r="A962" s="1" t="n">
        <v>3671.74507299</v>
      </c>
      <c r="B962" s="1" t="n">
        <v>566.411457195</v>
      </c>
    </row>
    <row r="963" customFormat="false" ht="15.8" hidden="false" customHeight="false" outlineLevel="0" collapsed="false">
      <c r="A963" s="1" t="n">
        <v>3687.54738614</v>
      </c>
      <c r="B963" s="1" t="n">
        <v>566.409686644</v>
      </c>
    </row>
    <row r="964" customFormat="false" ht="15.8" hidden="false" customHeight="false" outlineLevel="0" collapsed="false">
      <c r="A964" s="1" t="n">
        <v>3635.01145894</v>
      </c>
      <c r="B964" s="1" t="n">
        <v>566.40119401</v>
      </c>
    </row>
    <row r="965" customFormat="false" ht="15.8" hidden="false" customHeight="false" outlineLevel="0" collapsed="false">
      <c r="A965" s="1" t="n">
        <v>3523.81826869</v>
      </c>
      <c r="B965" s="1" t="n">
        <v>566.398287172</v>
      </c>
    </row>
    <row r="966" customFormat="false" ht="15.8" hidden="false" customHeight="false" outlineLevel="0" collapsed="false">
      <c r="A966" s="1" t="n">
        <v>3673.65277776</v>
      </c>
      <c r="B966" s="1" t="n">
        <v>566.397975754</v>
      </c>
    </row>
    <row r="967" customFormat="false" ht="15.8" hidden="false" customHeight="false" outlineLevel="0" collapsed="false">
      <c r="A967" s="1" t="n">
        <v>3560.09063799</v>
      </c>
      <c r="B967" s="1" t="n">
        <v>566.393554452</v>
      </c>
    </row>
    <row r="968" customFormat="false" ht="15.8" hidden="false" customHeight="false" outlineLevel="0" collapsed="false">
      <c r="A968" s="1" t="n">
        <v>3575.41462588</v>
      </c>
      <c r="B968" s="1" t="n">
        <v>566.391880121</v>
      </c>
    </row>
    <row r="969" customFormat="false" ht="15.8" hidden="false" customHeight="false" outlineLevel="0" collapsed="false">
      <c r="A969" s="1" t="n">
        <v>3523.92234307</v>
      </c>
      <c r="B969" s="1" t="n">
        <v>566.390181958</v>
      </c>
    </row>
    <row r="970" customFormat="false" ht="15.8" hidden="false" customHeight="false" outlineLevel="0" collapsed="false">
      <c r="A970" s="1" t="n">
        <v>3535.79513991</v>
      </c>
      <c r="B970" s="1" t="n">
        <v>566.386932709</v>
      </c>
    </row>
    <row r="971" customFormat="false" ht="15.8" hidden="false" customHeight="false" outlineLevel="0" collapsed="false">
      <c r="A971" s="1" t="n">
        <v>3656.77358379</v>
      </c>
      <c r="B971" s="1" t="n">
        <v>566.38627362</v>
      </c>
    </row>
    <row r="972" customFormat="false" ht="15.8" hidden="false" customHeight="false" outlineLevel="0" collapsed="false">
      <c r="A972" s="1" t="n">
        <v>3568.72500329</v>
      </c>
      <c r="B972" s="1" t="n">
        <v>566.38457853</v>
      </c>
    </row>
    <row r="973" customFormat="false" ht="15.8" hidden="false" customHeight="false" outlineLevel="0" collapsed="false">
      <c r="A973" s="1" t="n">
        <v>3680.59351799</v>
      </c>
      <c r="B973" s="1" t="n">
        <v>566.382710824</v>
      </c>
    </row>
    <row r="974" customFormat="false" ht="15.8" hidden="false" customHeight="false" outlineLevel="0" collapsed="false">
      <c r="A974" s="1" t="n">
        <v>3604.37893384</v>
      </c>
      <c r="B974" s="1" t="n">
        <v>566.38168757</v>
      </c>
    </row>
    <row r="975" customFormat="false" ht="15.8" hidden="false" customHeight="false" outlineLevel="0" collapsed="false">
      <c r="A975" s="1" t="n">
        <v>3657.76040236</v>
      </c>
      <c r="B975" s="1" t="n">
        <v>566.3809338</v>
      </c>
    </row>
    <row r="976" customFormat="false" ht="15.8" hidden="false" customHeight="false" outlineLevel="0" collapsed="false">
      <c r="A976" s="1" t="n">
        <v>3539.1946068</v>
      </c>
      <c r="B976" s="1" t="n">
        <v>566.378062804</v>
      </c>
    </row>
    <row r="977" customFormat="false" ht="15.8" hidden="false" customHeight="false" outlineLevel="0" collapsed="false">
      <c r="A977" s="1" t="n">
        <v>3604.18010411</v>
      </c>
      <c r="B977" s="1" t="n">
        <v>566.376671</v>
      </c>
    </row>
    <row r="978" customFormat="false" ht="15.8" hidden="false" customHeight="false" outlineLevel="0" collapsed="false">
      <c r="A978" s="1" t="n">
        <v>3620.91124633</v>
      </c>
      <c r="B978" s="1" t="n">
        <v>566.369931616</v>
      </c>
    </row>
    <row r="979" customFormat="false" ht="15.8" hidden="false" customHeight="false" outlineLevel="0" collapsed="false">
      <c r="A979" s="1" t="n">
        <v>3535.94282517</v>
      </c>
      <c r="B979" s="1" t="n">
        <v>566.36976017</v>
      </c>
    </row>
    <row r="980" customFormat="false" ht="15.8" hidden="false" customHeight="false" outlineLevel="0" collapsed="false">
      <c r="A980" s="1" t="n">
        <v>3648.93142142</v>
      </c>
      <c r="B980" s="1" t="n">
        <v>566.369190099</v>
      </c>
    </row>
    <row r="981" customFormat="false" ht="15.8" hidden="false" customHeight="false" outlineLevel="0" collapsed="false">
      <c r="A981" s="1" t="n">
        <v>3536.13148256</v>
      </c>
      <c r="B981" s="1" t="n">
        <v>566.366311274</v>
      </c>
    </row>
    <row r="982" customFormat="false" ht="15.8" hidden="false" customHeight="false" outlineLevel="0" collapsed="false">
      <c r="A982" s="1" t="n">
        <v>3654.96938162</v>
      </c>
      <c r="B982" s="1" t="n">
        <v>566.358193352</v>
      </c>
    </row>
    <row r="983" customFormat="false" ht="15.8" hidden="false" customHeight="false" outlineLevel="0" collapsed="false">
      <c r="A983" s="1" t="n">
        <v>3682.3645798</v>
      </c>
      <c r="B983" s="1" t="n">
        <v>566.357551222</v>
      </c>
    </row>
    <row r="984" customFormat="false" ht="15.8" hidden="false" customHeight="false" outlineLevel="0" collapsed="false">
      <c r="A984" s="1" t="n">
        <v>3662.92927751</v>
      </c>
      <c r="B984" s="1" t="n">
        <v>566.352219531</v>
      </c>
    </row>
    <row r="985" customFormat="false" ht="15.8" hidden="false" customHeight="false" outlineLevel="0" collapsed="false">
      <c r="A985" s="1" t="n">
        <v>3630.71571128</v>
      </c>
      <c r="B985" s="1" t="n">
        <v>566.351746404</v>
      </c>
    </row>
    <row r="986" customFormat="false" ht="15.8" hidden="false" customHeight="false" outlineLevel="0" collapsed="false">
      <c r="A986" s="1" t="n">
        <v>3560.02274424</v>
      </c>
      <c r="B986" s="1" t="n">
        <v>566.344272696</v>
      </c>
    </row>
    <row r="987" customFormat="false" ht="15.8" hidden="false" customHeight="false" outlineLevel="0" collapsed="false">
      <c r="A987" s="1" t="n">
        <v>3640.9528154</v>
      </c>
      <c r="B987" s="1" t="n">
        <v>566.339</v>
      </c>
    </row>
    <row r="988" customFormat="false" ht="15.8" hidden="false" customHeight="false" outlineLevel="0" collapsed="false">
      <c r="A988" s="1" t="n">
        <v>3655.02471764</v>
      </c>
      <c r="B988" s="1" t="n">
        <v>566.339</v>
      </c>
    </row>
    <row r="989" customFormat="false" ht="15.8" hidden="false" customHeight="false" outlineLevel="0" collapsed="false">
      <c r="A989" s="1" t="n">
        <v>3630.76562318</v>
      </c>
      <c r="B989" s="1" t="n">
        <v>566.338250566</v>
      </c>
    </row>
    <row r="990" customFormat="false" ht="15.8" hidden="false" customHeight="false" outlineLevel="0" collapsed="false">
      <c r="A990" s="1" t="n">
        <v>3560.35277417</v>
      </c>
      <c r="B990" s="1" t="n">
        <v>566.33731963</v>
      </c>
    </row>
    <row r="991" customFormat="false" ht="15.8" hidden="false" customHeight="false" outlineLevel="0" collapsed="false">
      <c r="A991" s="1" t="n">
        <v>3611.7234073</v>
      </c>
      <c r="B991" s="1" t="n">
        <v>566.329654506</v>
      </c>
    </row>
    <row r="992" customFormat="false" ht="15.8" hidden="false" customHeight="false" outlineLevel="0" collapsed="false">
      <c r="A992" s="1" t="n">
        <v>3536.94025348</v>
      </c>
      <c r="B992" s="1" t="n">
        <v>566.327953672</v>
      </c>
    </row>
    <row r="993" customFormat="false" ht="15.8" hidden="false" customHeight="false" outlineLevel="0" collapsed="false">
      <c r="A993" s="1" t="n">
        <v>3560.29848327</v>
      </c>
      <c r="B993" s="1" t="n">
        <v>566.327365862</v>
      </c>
    </row>
    <row r="994" customFormat="false" ht="15.8" hidden="false" customHeight="false" outlineLevel="0" collapsed="false">
      <c r="A994" s="1" t="n">
        <v>3677.25556232</v>
      </c>
      <c r="B994" s="1" t="n">
        <v>566.325744252</v>
      </c>
    </row>
    <row r="995" customFormat="false" ht="15.8" hidden="false" customHeight="false" outlineLevel="0" collapsed="false">
      <c r="A995" s="1" t="n">
        <v>3643.67858064</v>
      </c>
      <c r="B995" s="1" t="n">
        <v>566.319259204</v>
      </c>
    </row>
    <row r="996" customFormat="false" ht="15.8" hidden="false" customHeight="false" outlineLevel="0" collapsed="false">
      <c r="A996" s="1" t="n">
        <v>3534.42353496</v>
      </c>
      <c r="B996" s="1" t="n">
        <v>566.314906912</v>
      </c>
    </row>
    <row r="997" customFormat="false" ht="15.8" hidden="false" customHeight="false" outlineLevel="0" collapsed="false">
      <c r="A997" s="1" t="n">
        <v>3668.32998825</v>
      </c>
      <c r="B997" s="1" t="n">
        <v>566.314154122</v>
      </c>
    </row>
    <row r="998" customFormat="false" ht="15.8" hidden="false" customHeight="false" outlineLevel="0" collapsed="false">
      <c r="A998" s="1" t="n">
        <v>3670.01441574</v>
      </c>
      <c r="B998" s="1" t="n">
        <v>566.312264791</v>
      </c>
    </row>
    <row r="999" customFormat="false" ht="15.8" hidden="false" customHeight="false" outlineLevel="0" collapsed="false">
      <c r="A999" s="1" t="n">
        <v>3648.76839363</v>
      </c>
      <c r="B999" s="1" t="n">
        <v>566.31199092</v>
      </c>
    </row>
    <row r="1000" customFormat="false" ht="15.8" hidden="false" customHeight="false" outlineLevel="0" collapsed="false">
      <c r="A1000" s="1" t="n">
        <v>3538.61506107</v>
      </c>
      <c r="B1000" s="1" t="n">
        <v>566.306</v>
      </c>
    </row>
    <row r="1001" customFormat="false" ht="15.8" hidden="false" customHeight="false" outlineLevel="0" collapsed="false">
      <c r="A1001" s="1" t="n">
        <v>3538.58760434</v>
      </c>
      <c r="B1001" s="1" t="n">
        <v>566.305961083</v>
      </c>
    </row>
    <row r="1002" customFormat="false" ht="15.8" hidden="false" customHeight="false" outlineLevel="0" collapsed="false">
      <c r="A1002" s="1" t="n">
        <v>3538.56510616</v>
      </c>
      <c r="B1002" s="1" t="n">
        <v>566.305956538</v>
      </c>
    </row>
    <row r="1003" customFormat="false" ht="15.8" hidden="false" customHeight="false" outlineLevel="0" collapsed="false">
      <c r="A1003" s="1" t="n">
        <v>3538.62716019</v>
      </c>
      <c r="B1003" s="1" t="n">
        <v>566.302158502</v>
      </c>
    </row>
    <row r="1004" customFormat="false" ht="15.8" hidden="false" customHeight="false" outlineLevel="0" collapsed="false">
      <c r="A1004" s="1" t="n">
        <v>3617.82647536</v>
      </c>
      <c r="B1004" s="1" t="n">
        <v>566.301938222</v>
      </c>
    </row>
    <row r="1005" customFormat="false" ht="15.8" hidden="false" customHeight="false" outlineLevel="0" collapsed="false">
      <c r="A1005" s="1" t="n">
        <v>3581.92649786</v>
      </c>
      <c r="B1005" s="1" t="n">
        <v>566.300566441</v>
      </c>
    </row>
    <row r="1006" customFormat="false" ht="15.8" hidden="false" customHeight="false" outlineLevel="0" collapsed="false">
      <c r="A1006" s="1" t="n">
        <v>3632.55981287</v>
      </c>
      <c r="B1006" s="1" t="n">
        <v>566.297282074</v>
      </c>
    </row>
    <row r="1007" customFormat="false" ht="15.8" hidden="false" customHeight="false" outlineLevel="0" collapsed="false">
      <c r="A1007" s="1" t="n">
        <v>3539.9914295</v>
      </c>
      <c r="B1007" s="1" t="n">
        <v>566.294689563</v>
      </c>
    </row>
    <row r="1008" customFormat="false" ht="15.8" hidden="false" customHeight="false" outlineLevel="0" collapsed="false">
      <c r="A1008" s="1" t="n">
        <v>3581.00820865</v>
      </c>
      <c r="B1008" s="1" t="n">
        <v>566.293053539</v>
      </c>
    </row>
    <row r="1009" customFormat="false" ht="15.8" hidden="false" customHeight="false" outlineLevel="0" collapsed="false">
      <c r="A1009" s="1" t="n">
        <v>3523.19608693</v>
      </c>
      <c r="B1009" s="1" t="n">
        <v>566.291801459</v>
      </c>
    </row>
    <row r="1010" customFormat="false" ht="15.8" hidden="false" customHeight="false" outlineLevel="0" collapsed="false">
      <c r="A1010" s="1" t="n">
        <v>3532.26457321</v>
      </c>
      <c r="B1010" s="1" t="n">
        <v>566.285769254</v>
      </c>
    </row>
    <row r="1011" customFormat="false" ht="15.8" hidden="false" customHeight="false" outlineLevel="0" collapsed="false">
      <c r="A1011" s="1" t="n">
        <v>3523.63205562</v>
      </c>
      <c r="B1011" s="1" t="n">
        <v>566.282528551</v>
      </c>
    </row>
    <row r="1012" customFormat="false" ht="15.8" hidden="false" customHeight="false" outlineLevel="0" collapsed="false">
      <c r="A1012" s="1" t="n">
        <v>3598.65318546</v>
      </c>
      <c r="B1012" s="1" t="n">
        <v>566.278820089</v>
      </c>
    </row>
    <row r="1013" customFormat="false" ht="15.8" hidden="false" customHeight="false" outlineLevel="0" collapsed="false">
      <c r="A1013" s="1" t="n">
        <v>3685.40072692</v>
      </c>
      <c r="B1013" s="1" t="n">
        <v>566.272415146</v>
      </c>
    </row>
    <row r="1014" customFormat="false" ht="15.8" hidden="false" customHeight="false" outlineLevel="0" collapsed="false">
      <c r="A1014" s="1" t="n">
        <v>3573.80204131</v>
      </c>
      <c r="B1014" s="1" t="n">
        <v>566.269893079</v>
      </c>
    </row>
    <row r="1015" customFormat="false" ht="15.8" hidden="false" customHeight="false" outlineLevel="0" collapsed="false">
      <c r="A1015" s="1" t="n">
        <v>3534.24860215</v>
      </c>
      <c r="B1015" s="1" t="n">
        <v>566.269674615</v>
      </c>
    </row>
    <row r="1016" customFormat="false" ht="15.8" hidden="false" customHeight="false" outlineLevel="0" collapsed="false">
      <c r="A1016" s="1" t="n">
        <v>3513.56327284</v>
      </c>
      <c r="B1016" s="1" t="n">
        <v>566.262695822</v>
      </c>
    </row>
    <row r="1017" customFormat="false" ht="15.8" hidden="false" customHeight="false" outlineLevel="0" collapsed="false">
      <c r="A1017" s="1" t="n">
        <v>3562.60277648</v>
      </c>
      <c r="B1017" s="1" t="n">
        <v>566.261065011</v>
      </c>
    </row>
    <row r="1018" customFormat="false" ht="15.8" hidden="false" customHeight="false" outlineLevel="0" collapsed="false">
      <c r="A1018" s="1" t="n">
        <v>3572.67057124</v>
      </c>
      <c r="B1018" s="1" t="n">
        <v>566.257502655</v>
      </c>
    </row>
    <row r="1019" customFormat="false" ht="15.8" hidden="false" customHeight="false" outlineLevel="0" collapsed="false">
      <c r="A1019" s="1" t="n">
        <v>3572.1477452</v>
      </c>
      <c r="B1019" s="1" t="n">
        <v>566.255084771</v>
      </c>
    </row>
    <row r="1020" customFormat="false" ht="15.8" hidden="false" customHeight="false" outlineLevel="0" collapsed="false">
      <c r="A1020" s="1" t="n">
        <v>3626.13218789</v>
      </c>
      <c r="B1020" s="1" t="n">
        <v>566.254102999</v>
      </c>
    </row>
    <row r="1021" customFormat="false" ht="15.8" hidden="false" customHeight="false" outlineLevel="0" collapsed="false">
      <c r="A1021" s="1" t="n">
        <v>3561.78161274</v>
      </c>
      <c r="B1021" s="1" t="n">
        <v>566.250531148</v>
      </c>
    </row>
    <row r="1022" customFormat="false" ht="15.8" hidden="false" customHeight="false" outlineLevel="0" collapsed="false">
      <c r="A1022" s="1" t="n">
        <v>3532.45681583</v>
      </c>
      <c r="B1022" s="1" t="n">
        <v>566.250411147</v>
      </c>
    </row>
    <row r="1023" customFormat="false" ht="15.8" hidden="false" customHeight="false" outlineLevel="0" collapsed="false">
      <c r="A1023" s="1" t="n">
        <v>3551.49096587</v>
      </c>
      <c r="B1023" s="1" t="n">
        <v>566.250298073</v>
      </c>
    </row>
    <row r="1024" customFormat="false" ht="15.8" hidden="false" customHeight="false" outlineLevel="0" collapsed="false">
      <c r="A1024" s="1" t="n">
        <v>3685.05775531</v>
      </c>
      <c r="B1024" s="1" t="n">
        <v>566.24916463</v>
      </c>
    </row>
    <row r="1025" customFormat="false" ht="15.8" hidden="false" customHeight="false" outlineLevel="0" collapsed="false">
      <c r="A1025" s="1" t="n">
        <v>3626.42945982</v>
      </c>
      <c r="B1025" s="1" t="n">
        <v>566.247189915</v>
      </c>
    </row>
    <row r="1026" customFormat="false" ht="15.8" hidden="false" customHeight="false" outlineLevel="0" collapsed="false">
      <c r="A1026" s="1" t="n">
        <v>3543.11859048</v>
      </c>
      <c r="B1026" s="1" t="n">
        <v>566.245609947</v>
      </c>
    </row>
    <row r="1027" customFormat="false" ht="15.8" hidden="false" customHeight="false" outlineLevel="0" collapsed="false">
      <c r="A1027" s="1" t="n">
        <v>3551.22178258</v>
      </c>
      <c r="B1027" s="1" t="n">
        <v>566.242745587</v>
      </c>
    </row>
    <row r="1028" customFormat="false" ht="15.8" hidden="false" customHeight="false" outlineLevel="0" collapsed="false">
      <c r="A1028" s="1" t="n">
        <v>3542.82663978</v>
      </c>
      <c r="B1028" s="1" t="n">
        <v>566.224422932</v>
      </c>
    </row>
    <row r="1029" customFormat="false" ht="15.8" hidden="false" customHeight="false" outlineLevel="0" collapsed="false">
      <c r="A1029" s="1" t="n">
        <v>3513.31467333</v>
      </c>
      <c r="B1029" s="1" t="n">
        <v>566.219320401</v>
      </c>
    </row>
    <row r="1030" customFormat="false" ht="15.8" hidden="false" customHeight="false" outlineLevel="0" collapsed="false">
      <c r="A1030" s="1" t="n">
        <v>3540.72537024</v>
      </c>
      <c r="B1030" s="1" t="n">
        <v>566.216013771</v>
      </c>
    </row>
    <row r="1031" customFormat="false" ht="15.8" hidden="false" customHeight="false" outlineLevel="0" collapsed="false">
      <c r="A1031" s="1" t="n">
        <v>3525.70662029</v>
      </c>
      <c r="B1031" s="1" t="n">
        <v>566.215499553</v>
      </c>
    </row>
    <row r="1032" customFormat="false" ht="15.8" hidden="false" customHeight="false" outlineLevel="0" collapsed="false">
      <c r="A1032" s="1" t="n">
        <v>3511.05077967</v>
      </c>
      <c r="B1032" s="1" t="n">
        <v>566.214621862</v>
      </c>
    </row>
    <row r="1033" customFormat="false" ht="15.8" hidden="false" customHeight="false" outlineLevel="0" collapsed="false">
      <c r="A1033" s="1" t="n">
        <v>3534.25613571</v>
      </c>
      <c r="B1033" s="1" t="n">
        <v>566.208563446</v>
      </c>
    </row>
    <row r="1034" customFormat="false" ht="15.8" hidden="false" customHeight="false" outlineLevel="0" collapsed="false">
      <c r="A1034" s="1" t="n">
        <v>3510.77773187</v>
      </c>
      <c r="B1034" s="1" t="n">
        <v>566.208060033</v>
      </c>
    </row>
    <row r="1035" customFormat="false" ht="15.8" hidden="false" customHeight="false" outlineLevel="0" collapsed="false">
      <c r="A1035" s="1" t="n">
        <v>3541.00692969</v>
      </c>
      <c r="B1035" s="1" t="n">
        <v>566.207</v>
      </c>
    </row>
    <row r="1036" customFormat="false" ht="15.8" hidden="false" customHeight="false" outlineLevel="0" collapsed="false">
      <c r="A1036" s="1" t="n">
        <v>3541.09809887</v>
      </c>
      <c r="B1036" s="1" t="n">
        <v>566.207</v>
      </c>
    </row>
    <row r="1037" customFormat="false" ht="15.8" hidden="false" customHeight="false" outlineLevel="0" collapsed="false">
      <c r="A1037" s="1" t="n">
        <v>3526.28072872</v>
      </c>
      <c r="B1037" s="1" t="n">
        <v>566.206917294</v>
      </c>
    </row>
    <row r="1038" customFormat="false" ht="15.8" hidden="false" customHeight="false" outlineLevel="0" collapsed="false">
      <c r="A1038" s="1" t="n">
        <v>3534.09398479</v>
      </c>
      <c r="B1038" s="1" t="n">
        <v>566.20577314</v>
      </c>
    </row>
    <row r="1039" customFormat="false" ht="15.8" hidden="false" customHeight="false" outlineLevel="0" collapsed="false">
      <c r="A1039" s="1" t="n">
        <v>3622.77178925</v>
      </c>
      <c r="B1039" s="1" t="n">
        <v>566.203448451</v>
      </c>
    </row>
    <row r="1040" customFormat="false" ht="15.8" hidden="false" customHeight="false" outlineLevel="0" collapsed="false">
      <c r="A1040" s="1" t="n">
        <v>3642.89683472</v>
      </c>
      <c r="B1040" s="1" t="n">
        <v>566.202180609</v>
      </c>
    </row>
    <row r="1041" customFormat="false" ht="15.8" hidden="false" customHeight="false" outlineLevel="0" collapsed="false">
      <c r="A1041" s="1" t="n">
        <v>3654.08218263</v>
      </c>
      <c r="B1041" s="1" t="n">
        <v>566.199660008</v>
      </c>
    </row>
    <row r="1042" customFormat="false" ht="15.8" hidden="false" customHeight="false" outlineLevel="0" collapsed="false">
      <c r="A1042" s="1" t="n">
        <v>3526.32275995</v>
      </c>
      <c r="B1042" s="1" t="n">
        <v>566.199272602</v>
      </c>
    </row>
    <row r="1043" customFormat="false" ht="15.8" hidden="false" customHeight="false" outlineLevel="0" collapsed="false">
      <c r="A1043" s="1" t="n">
        <v>3524.81409234</v>
      </c>
      <c r="B1043" s="1" t="n">
        <v>566.198110918</v>
      </c>
    </row>
    <row r="1044" customFormat="false" ht="15.8" hidden="false" customHeight="false" outlineLevel="0" collapsed="false">
      <c r="A1044" s="1" t="n">
        <v>3511.41250467</v>
      </c>
      <c r="B1044" s="1" t="n">
        <v>566.197060843</v>
      </c>
    </row>
    <row r="1045" customFormat="false" ht="15.8" hidden="false" customHeight="false" outlineLevel="0" collapsed="false">
      <c r="A1045" s="1" t="n">
        <v>3632.27062891</v>
      </c>
      <c r="B1045" s="1" t="n">
        <v>566.190602557</v>
      </c>
    </row>
    <row r="1046" customFormat="false" ht="15.8" hidden="false" customHeight="false" outlineLevel="0" collapsed="false">
      <c r="A1046" s="1" t="n">
        <v>3509.51356068</v>
      </c>
      <c r="B1046" s="1" t="n">
        <v>566.188616489</v>
      </c>
    </row>
    <row r="1047" customFormat="false" ht="15.8" hidden="false" customHeight="false" outlineLevel="0" collapsed="false">
      <c r="A1047" s="1" t="n">
        <v>3521.90526425</v>
      </c>
      <c r="B1047" s="1" t="n">
        <v>566.182772463</v>
      </c>
    </row>
    <row r="1048" customFormat="false" ht="15.8" hidden="false" customHeight="false" outlineLevel="0" collapsed="false">
      <c r="A1048" s="1" t="n">
        <v>3666.14236245</v>
      </c>
      <c r="B1048" s="1" t="n">
        <v>566.182469579</v>
      </c>
    </row>
    <row r="1049" customFormat="false" ht="15.8" hidden="false" customHeight="false" outlineLevel="0" collapsed="false">
      <c r="A1049" s="1" t="n">
        <v>3660.23425678</v>
      </c>
      <c r="B1049" s="1" t="n">
        <v>566.176008067</v>
      </c>
    </row>
    <row r="1050" customFormat="false" ht="15.8" hidden="false" customHeight="false" outlineLevel="0" collapsed="false">
      <c r="A1050" s="1" t="n">
        <v>3633.11242517</v>
      </c>
      <c r="B1050" s="1" t="n">
        <v>566.175648127</v>
      </c>
    </row>
    <row r="1051" customFormat="false" ht="15.8" hidden="false" customHeight="false" outlineLevel="0" collapsed="false">
      <c r="A1051" s="1" t="n">
        <v>3513.06905108</v>
      </c>
      <c r="B1051" s="1" t="n">
        <v>566.170874279</v>
      </c>
    </row>
    <row r="1052" customFormat="false" ht="15.8" hidden="false" customHeight="false" outlineLevel="0" collapsed="false">
      <c r="A1052" s="1" t="n">
        <v>3514.79168818</v>
      </c>
      <c r="B1052" s="1" t="n">
        <v>566.168082654</v>
      </c>
    </row>
    <row r="1053" customFormat="false" ht="15.8" hidden="false" customHeight="false" outlineLevel="0" collapsed="false">
      <c r="A1053" s="1" t="n">
        <v>3610.35213559</v>
      </c>
      <c r="B1053" s="1" t="n">
        <v>566.167496432</v>
      </c>
    </row>
    <row r="1054" customFormat="false" ht="15.8" hidden="false" customHeight="false" outlineLevel="0" collapsed="false">
      <c r="A1054" s="1" t="n">
        <v>3625.56175039</v>
      </c>
      <c r="B1054" s="1" t="n">
        <v>566.157990801</v>
      </c>
    </row>
    <row r="1055" customFormat="false" ht="15.8" hidden="false" customHeight="false" outlineLevel="0" collapsed="false">
      <c r="A1055" s="1" t="n">
        <v>3671.09174793</v>
      </c>
      <c r="B1055" s="1" t="n">
        <v>566.155463201</v>
      </c>
    </row>
    <row r="1056" customFormat="false" ht="15.8" hidden="false" customHeight="false" outlineLevel="0" collapsed="false">
      <c r="A1056" s="1" t="n">
        <v>3659.65225526</v>
      </c>
      <c r="B1056" s="1" t="n">
        <v>566.153609281</v>
      </c>
    </row>
    <row r="1057" customFormat="false" ht="15.8" hidden="false" customHeight="false" outlineLevel="0" collapsed="false">
      <c r="A1057" s="1" t="n">
        <v>3551.77546159</v>
      </c>
      <c r="B1057" s="1" t="n">
        <v>566.14977884</v>
      </c>
    </row>
    <row r="1058" customFormat="false" ht="15.8" hidden="false" customHeight="false" outlineLevel="0" collapsed="false">
      <c r="A1058" s="1" t="n">
        <v>3530.3274066</v>
      </c>
      <c r="B1058" s="1" t="n">
        <v>566.140622508</v>
      </c>
    </row>
    <row r="1059" customFormat="false" ht="15.8" hidden="false" customHeight="false" outlineLevel="0" collapsed="false">
      <c r="A1059" s="1" t="n">
        <v>3613.19380714</v>
      </c>
      <c r="B1059" s="1" t="n">
        <v>566.140394867</v>
      </c>
    </row>
    <row r="1060" customFormat="false" ht="15.8" hidden="false" customHeight="false" outlineLevel="0" collapsed="false">
      <c r="A1060" s="1" t="n">
        <v>3643.77971472</v>
      </c>
      <c r="B1060" s="1" t="n">
        <v>566.135686822</v>
      </c>
    </row>
    <row r="1061" customFormat="false" ht="15.8" hidden="false" customHeight="false" outlineLevel="0" collapsed="false">
      <c r="A1061" s="1" t="n">
        <v>3513.47109789</v>
      </c>
      <c r="B1061" s="1" t="n">
        <v>566.125067895</v>
      </c>
    </row>
    <row r="1062" customFormat="false" ht="15.8" hidden="false" customHeight="false" outlineLevel="0" collapsed="false">
      <c r="A1062" s="1" t="n">
        <v>3527.44941375</v>
      </c>
      <c r="B1062" s="1" t="n">
        <v>566.11821367</v>
      </c>
    </row>
    <row r="1063" customFormat="false" ht="15.8" hidden="false" customHeight="false" outlineLevel="0" collapsed="false">
      <c r="A1063" s="1" t="n">
        <v>3659.05831521</v>
      </c>
      <c r="B1063" s="1" t="n">
        <v>566.112921319</v>
      </c>
    </row>
    <row r="1064" customFormat="false" ht="15.8" hidden="false" customHeight="false" outlineLevel="0" collapsed="false">
      <c r="A1064" s="1" t="n">
        <v>3510.83160495</v>
      </c>
      <c r="B1064" s="1" t="n">
        <v>566.109428688</v>
      </c>
    </row>
    <row r="1065" customFormat="false" ht="15.8" hidden="false" customHeight="false" outlineLevel="0" collapsed="false">
      <c r="A1065" s="1" t="n">
        <v>3529.51799923</v>
      </c>
      <c r="B1065" s="1" t="n">
        <v>566.102553987</v>
      </c>
    </row>
    <row r="1066" customFormat="false" ht="15.8" hidden="false" customHeight="false" outlineLevel="0" collapsed="false">
      <c r="A1066" s="1" t="n">
        <v>3511.19300578</v>
      </c>
      <c r="B1066" s="1" t="n">
        <v>566.10108643</v>
      </c>
    </row>
    <row r="1067" customFormat="false" ht="15.8" hidden="false" customHeight="false" outlineLevel="0" collapsed="false">
      <c r="A1067" s="1" t="n">
        <v>3638.95440503</v>
      </c>
      <c r="B1067" s="1" t="n">
        <v>566.097097358</v>
      </c>
    </row>
    <row r="1068" customFormat="false" ht="15.8" hidden="false" customHeight="false" outlineLevel="0" collapsed="false">
      <c r="A1068" s="1" t="n">
        <v>3646.07938606</v>
      </c>
      <c r="B1068" s="1" t="n">
        <v>566.094923414</v>
      </c>
    </row>
    <row r="1069" customFormat="false" ht="15.8" hidden="false" customHeight="false" outlineLevel="0" collapsed="false">
      <c r="A1069" s="1" t="n">
        <v>3621.99638984</v>
      </c>
      <c r="B1069" s="1" t="n">
        <v>566.09420695</v>
      </c>
    </row>
    <row r="1070" customFormat="false" ht="15.8" hidden="false" customHeight="false" outlineLevel="0" collapsed="false">
      <c r="A1070" s="1" t="n">
        <v>3513.95690711</v>
      </c>
      <c r="B1070" s="1" t="n">
        <v>566.083570891</v>
      </c>
    </row>
    <row r="1071" customFormat="false" ht="15.8" hidden="false" customHeight="false" outlineLevel="0" collapsed="false">
      <c r="A1071" s="1" t="n">
        <v>3517.06949226</v>
      </c>
      <c r="B1071" s="1" t="n">
        <v>566.070811346</v>
      </c>
    </row>
    <row r="1072" customFormat="false" ht="15.8" hidden="false" customHeight="false" outlineLevel="0" collapsed="false">
      <c r="A1072" s="1" t="n">
        <v>3618.31695672</v>
      </c>
      <c r="B1072" s="1" t="n">
        <v>566.062575323</v>
      </c>
    </row>
    <row r="1073" customFormat="false" ht="15.8" hidden="false" customHeight="false" outlineLevel="0" collapsed="false">
      <c r="A1073" s="1" t="n">
        <v>3663.90478311</v>
      </c>
      <c r="B1073" s="1" t="n">
        <v>566.059664786</v>
      </c>
    </row>
    <row r="1074" customFormat="false" ht="15.8" hidden="false" customHeight="false" outlineLevel="0" collapsed="false">
      <c r="A1074" s="1" t="n">
        <v>3528.34715147</v>
      </c>
      <c r="B1074" s="1" t="n">
        <v>566.059354703</v>
      </c>
    </row>
    <row r="1075" customFormat="false" ht="15.8" hidden="false" customHeight="false" outlineLevel="0" collapsed="false">
      <c r="A1075" s="1" t="n">
        <v>3531.80866379</v>
      </c>
      <c r="B1075" s="1" t="n">
        <v>566.056656589</v>
      </c>
    </row>
    <row r="1076" customFormat="false" ht="15.8" hidden="false" customHeight="false" outlineLevel="0" collapsed="false">
      <c r="A1076" s="1" t="n">
        <v>3517.11489345</v>
      </c>
      <c r="B1076" s="1" t="n">
        <v>566.046649459</v>
      </c>
    </row>
    <row r="1077" customFormat="false" ht="15.8" hidden="false" customHeight="false" outlineLevel="0" collapsed="false">
      <c r="A1077" s="1" t="n">
        <v>3531.13821086</v>
      </c>
      <c r="B1077" s="1" t="n">
        <v>566.043778734</v>
      </c>
    </row>
    <row r="1078" customFormat="false" ht="15.8" hidden="false" customHeight="false" outlineLevel="0" collapsed="false">
      <c r="A1078" s="1" t="n">
        <v>3516.98349897</v>
      </c>
      <c r="B1078" s="1" t="n">
        <v>566.032690391</v>
      </c>
    </row>
    <row r="1079" customFormat="false" ht="15.8" hidden="false" customHeight="false" outlineLevel="0" collapsed="false">
      <c r="A1079" s="1" t="n">
        <v>3500.70378253</v>
      </c>
      <c r="B1079" s="1" t="n">
        <v>566.025971155</v>
      </c>
    </row>
    <row r="1080" customFormat="false" ht="15.8" hidden="false" customHeight="false" outlineLevel="0" collapsed="false">
      <c r="A1080" s="1" t="n">
        <v>3509.98013971</v>
      </c>
      <c r="B1080" s="1" t="n">
        <v>566.02226466</v>
      </c>
    </row>
    <row r="1081" customFormat="false" ht="15.8" hidden="false" customHeight="false" outlineLevel="0" collapsed="false">
      <c r="A1081" s="1" t="n">
        <v>3661.77626655</v>
      </c>
      <c r="B1081" s="1" t="n">
        <v>566.022075472</v>
      </c>
    </row>
    <row r="1082" customFormat="false" ht="15.8" hidden="false" customHeight="false" outlineLevel="0" collapsed="false">
      <c r="A1082" s="1" t="n">
        <v>3499.81161831</v>
      </c>
      <c r="B1082" s="1" t="n">
        <v>566.013348223</v>
      </c>
    </row>
    <row r="1083" customFormat="false" ht="15.8" hidden="false" customHeight="false" outlineLevel="0" collapsed="false">
      <c r="A1083" s="1" t="n">
        <v>3517.28212928</v>
      </c>
      <c r="B1083" s="1" t="n">
        <v>566.009848791</v>
      </c>
    </row>
    <row r="1084" customFormat="false" ht="15.8" hidden="false" customHeight="false" outlineLevel="0" collapsed="false">
      <c r="A1084" s="1" t="n">
        <v>3514.72014375</v>
      </c>
      <c r="B1084" s="1" t="n">
        <v>566.009340047</v>
      </c>
    </row>
    <row r="1085" customFormat="false" ht="15.8" hidden="false" customHeight="false" outlineLevel="0" collapsed="false">
      <c r="A1085" s="1" t="n">
        <v>3499.1264651</v>
      </c>
      <c r="B1085" s="1" t="n">
        <v>565.995967011</v>
      </c>
    </row>
    <row r="1086" customFormat="false" ht="15.8" hidden="false" customHeight="false" outlineLevel="0" collapsed="false">
      <c r="A1086" s="1" t="n">
        <v>3509.39595831</v>
      </c>
      <c r="B1086" s="1" t="n">
        <v>565.991863813</v>
      </c>
    </row>
    <row r="1087" customFormat="false" ht="15.8" hidden="false" customHeight="false" outlineLevel="0" collapsed="false">
      <c r="A1087" s="1" t="n">
        <v>3507.60037334</v>
      </c>
      <c r="B1087" s="1" t="n">
        <v>565.987630903</v>
      </c>
    </row>
    <row r="1088" customFormat="false" ht="15.8" hidden="false" customHeight="false" outlineLevel="0" collapsed="false">
      <c r="A1088" s="1" t="n">
        <v>3508.89065806</v>
      </c>
      <c r="B1088" s="1" t="n">
        <v>565.981182251</v>
      </c>
    </row>
    <row r="1089" customFormat="false" ht="15.8" hidden="false" customHeight="false" outlineLevel="0" collapsed="false">
      <c r="A1089" s="1" t="n">
        <v>3512.08075899</v>
      </c>
      <c r="B1089" s="1" t="n">
        <v>565.980172831</v>
      </c>
    </row>
    <row r="1090" customFormat="false" ht="15.8" hidden="false" customHeight="false" outlineLevel="0" collapsed="false">
      <c r="A1090" s="1" t="n">
        <v>3518.34399819</v>
      </c>
      <c r="B1090" s="1" t="n">
        <v>565.978378093</v>
      </c>
    </row>
    <row r="1091" customFormat="false" ht="15.8" hidden="false" customHeight="false" outlineLevel="0" collapsed="false">
      <c r="A1091" s="1" t="n">
        <v>3508.40963132</v>
      </c>
      <c r="B1091" s="1" t="n">
        <v>565.978187735</v>
      </c>
    </row>
    <row r="1092" customFormat="false" ht="15.8" hidden="false" customHeight="false" outlineLevel="0" collapsed="false">
      <c r="A1092" s="1" t="n">
        <v>3492.29359772</v>
      </c>
      <c r="B1092" s="1" t="n">
        <v>565.978</v>
      </c>
    </row>
    <row r="1093" customFormat="false" ht="15.8" hidden="false" customHeight="false" outlineLevel="0" collapsed="false">
      <c r="A1093" s="1" t="n">
        <v>3487.14258462</v>
      </c>
      <c r="B1093" s="1" t="n">
        <v>565.977468188</v>
      </c>
    </row>
    <row r="1094" customFormat="false" ht="15.8" hidden="false" customHeight="false" outlineLevel="0" collapsed="false">
      <c r="A1094" s="1" t="n">
        <v>3491.55973422</v>
      </c>
      <c r="B1094" s="1" t="n">
        <v>565.971666923</v>
      </c>
    </row>
    <row r="1095" customFormat="false" ht="15.8" hidden="false" customHeight="false" outlineLevel="0" collapsed="false">
      <c r="A1095" s="1" t="n">
        <v>3528.62032476</v>
      </c>
      <c r="B1095" s="1" t="n">
        <v>565.968771194</v>
      </c>
    </row>
    <row r="1096" customFormat="false" ht="15.8" hidden="false" customHeight="false" outlineLevel="0" collapsed="false">
      <c r="A1096" s="1" t="n">
        <v>3495.22516468</v>
      </c>
      <c r="B1096" s="1" t="n">
        <v>565.965041143</v>
      </c>
    </row>
    <row r="1097" customFormat="false" ht="15.8" hidden="false" customHeight="false" outlineLevel="0" collapsed="false">
      <c r="A1097" s="1" t="n">
        <v>3499.88559638</v>
      </c>
      <c r="B1097" s="1" t="n">
        <v>565.964568459</v>
      </c>
    </row>
    <row r="1098" customFormat="false" ht="15.8" hidden="false" customHeight="false" outlineLevel="0" collapsed="false">
      <c r="A1098" s="1" t="n">
        <v>3515.91951018</v>
      </c>
      <c r="B1098" s="1" t="n">
        <v>565.962163451</v>
      </c>
    </row>
    <row r="1099" customFormat="false" ht="15.8" hidden="false" customHeight="false" outlineLevel="0" collapsed="false">
      <c r="A1099" s="1" t="n">
        <v>3511.9741986</v>
      </c>
      <c r="B1099" s="1" t="n">
        <v>565.959457349</v>
      </c>
    </row>
    <row r="1100" customFormat="false" ht="15.8" hidden="false" customHeight="false" outlineLevel="0" collapsed="false">
      <c r="A1100" s="1" t="n">
        <v>3487.0826732</v>
      </c>
      <c r="B1100" s="1" t="n">
        <v>565.95775154</v>
      </c>
    </row>
    <row r="1101" customFormat="false" ht="15.8" hidden="false" customHeight="false" outlineLevel="0" collapsed="false">
      <c r="A1101" s="1" t="n">
        <v>3512.5039133</v>
      </c>
      <c r="B1101" s="1" t="n">
        <v>565.956364407</v>
      </c>
    </row>
    <row r="1102" customFormat="false" ht="15.8" hidden="false" customHeight="false" outlineLevel="0" collapsed="false">
      <c r="A1102" s="1" t="n">
        <v>3516.65789687</v>
      </c>
      <c r="B1102" s="1" t="n">
        <v>565.954769873</v>
      </c>
    </row>
    <row r="1103" customFormat="false" ht="15.8" hidden="false" customHeight="false" outlineLevel="0" collapsed="false">
      <c r="A1103" s="1" t="n">
        <v>3658.85985884</v>
      </c>
      <c r="B1103" s="1" t="n">
        <v>565.94480905</v>
      </c>
    </row>
    <row r="1104" customFormat="false" ht="15.8" hidden="false" customHeight="false" outlineLevel="0" collapsed="false">
      <c r="A1104" s="1" t="n">
        <v>3487.21378484</v>
      </c>
      <c r="B1104" s="1" t="n">
        <v>565.939126101</v>
      </c>
    </row>
    <row r="1105" customFormat="false" ht="15.8" hidden="false" customHeight="false" outlineLevel="0" collapsed="false">
      <c r="A1105" s="1" t="n">
        <v>3658.87518432</v>
      </c>
      <c r="B1105" s="1" t="n">
        <v>565.929877517</v>
      </c>
    </row>
    <row r="1106" customFormat="false" ht="15.8" hidden="false" customHeight="false" outlineLevel="0" collapsed="false">
      <c r="A1106" s="1" t="n">
        <v>3515.50650017</v>
      </c>
      <c r="B1106" s="1" t="n">
        <v>565.919788412</v>
      </c>
    </row>
    <row r="1107" customFormat="false" ht="15.8" hidden="false" customHeight="false" outlineLevel="0" collapsed="false">
      <c r="A1107" s="1" t="n">
        <v>3651.48559962</v>
      </c>
      <c r="B1107" s="1" t="n">
        <v>565.912364932</v>
      </c>
    </row>
    <row r="1108" customFormat="false" ht="15.8" hidden="false" customHeight="false" outlineLevel="0" collapsed="false">
      <c r="A1108" s="1" t="n">
        <v>3637.41911808</v>
      </c>
      <c r="B1108" s="1" t="n">
        <v>565.893762337</v>
      </c>
    </row>
    <row r="1109" customFormat="false" ht="15.8" hidden="false" customHeight="false" outlineLevel="0" collapsed="false">
      <c r="A1109" s="1" t="n">
        <v>3653.7758339</v>
      </c>
      <c r="B1109" s="1" t="n">
        <v>565.869942138</v>
      </c>
    </row>
    <row r="1110" customFormat="false" ht="15.8" hidden="false" customHeight="false" outlineLevel="0" collapsed="false">
      <c r="A1110" s="1" t="n">
        <v>3505.33898874</v>
      </c>
      <c r="B1110" s="1" t="n">
        <v>565.857704375</v>
      </c>
    </row>
    <row r="1111" customFormat="false" ht="15.8" hidden="false" customHeight="false" outlineLevel="0" collapsed="false">
      <c r="A1111" s="1" t="n">
        <v>3506.20058857</v>
      </c>
      <c r="B1111" s="1" t="n">
        <v>565.799145446</v>
      </c>
    </row>
    <row r="1112" customFormat="false" ht="15.8" hidden="false" customHeight="false" outlineLevel="0" collapsed="false">
      <c r="A1112" s="1" t="n">
        <v>3505.94643048</v>
      </c>
      <c r="B1112" s="1" t="n">
        <v>565.797917288</v>
      </c>
    </row>
    <row r="1113" customFormat="false" ht="15.8" hidden="false" customHeight="false" outlineLevel="0" collapsed="false">
      <c r="A1113" s="1" t="n">
        <v>3610.83835071</v>
      </c>
      <c r="B1113" s="1" t="n">
        <v>565.79477572</v>
      </c>
    </row>
    <row r="1114" customFormat="false" ht="15.8" hidden="false" customHeight="false" outlineLevel="0" collapsed="false">
      <c r="A1114" s="1" t="n">
        <v>3505.63867471</v>
      </c>
      <c r="B1114" s="1" t="n">
        <v>565.777634656</v>
      </c>
    </row>
    <row r="1115" customFormat="false" ht="15.8" hidden="false" customHeight="false" outlineLevel="0" collapsed="false">
      <c r="A1115" s="1" t="n">
        <v>3496.50553101</v>
      </c>
      <c r="B1115" s="1" t="n">
        <v>565.77570928</v>
      </c>
    </row>
    <row r="1116" customFormat="false" ht="15.8" hidden="false" customHeight="false" outlineLevel="0" collapsed="false">
      <c r="A1116" s="1" t="n">
        <v>3490.81183433</v>
      </c>
      <c r="B1116" s="1" t="n">
        <v>565.775016807</v>
      </c>
    </row>
    <row r="1117" customFormat="false" ht="15.8" hidden="false" customHeight="false" outlineLevel="0" collapsed="false">
      <c r="A1117" s="1" t="n">
        <v>3637.79711548</v>
      </c>
      <c r="B1117" s="1" t="n">
        <v>565.741862842</v>
      </c>
    </row>
    <row r="1118" customFormat="false" ht="15.8" hidden="false" customHeight="false" outlineLevel="0" collapsed="false">
      <c r="A1118" s="1" t="n">
        <v>3497.31063292</v>
      </c>
      <c r="B1118" s="1" t="n">
        <v>565.697972953</v>
      </c>
    </row>
    <row r="1119" customFormat="false" ht="15.8" hidden="false" customHeight="false" outlineLevel="0" collapsed="false">
      <c r="A1119" s="1" t="n">
        <v>3505.79333343</v>
      </c>
      <c r="B1119" s="1" t="n">
        <v>565.687076995</v>
      </c>
    </row>
    <row r="1120" customFormat="false" ht="15.8" hidden="false" customHeight="false" outlineLevel="0" collapsed="false">
      <c r="A1120" s="1" t="n">
        <v>3484.17162056</v>
      </c>
      <c r="B1120" s="1" t="n">
        <v>565.461364899</v>
      </c>
    </row>
    <row r="1121" customFormat="false" ht="15.8" hidden="false" customHeight="false" outlineLevel="0" collapsed="false">
      <c r="A1121" s="1" t="n">
        <v>3483.8763051</v>
      </c>
      <c r="B1121" s="1" t="n">
        <v>565.453</v>
      </c>
    </row>
    <row r="1122" customFormat="false" ht="15.8" hidden="false" customHeight="false" outlineLevel="0" collapsed="false">
      <c r="A1122" s="1" t="n">
        <v>3484.32020363</v>
      </c>
      <c r="B1122" s="1" t="n">
        <v>565.452916945</v>
      </c>
    </row>
    <row r="1123" customFormat="false" ht="15.8" hidden="false" customHeight="false" outlineLevel="0" collapsed="false">
      <c r="A1123" s="1" t="n">
        <v>3479.44721122</v>
      </c>
      <c r="B1123" s="1" t="n">
        <v>565.43325033</v>
      </c>
    </row>
    <row r="1124" customFormat="false" ht="15.8" hidden="false" customHeight="false" outlineLevel="0" collapsed="false">
      <c r="A1124" s="1" t="n">
        <v>3477.80269955</v>
      </c>
      <c r="B1124" s="1" t="n">
        <v>565.402918271</v>
      </c>
    </row>
    <row r="1125" customFormat="false" ht="15.8" hidden="false" customHeight="false" outlineLevel="0" collapsed="false">
      <c r="A1125" s="1" t="n">
        <v>3479.38920606</v>
      </c>
      <c r="B1125" s="1" t="n">
        <v>565.355279159</v>
      </c>
    </row>
    <row r="1126" customFormat="false" ht="15.8" hidden="false" customHeight="false" outlineLevel="0" collapsed="false">
      <c r="A1126" s="1" t="n">
        <v>3475.69655587</v>
      </c>
      <c r="B1126" s="1" t="n">
        <v>565.302317585</v>
      </c>
    </row>
    <row r="1127" customFormat="false" ht="15.8" hidden="false" customHeight="false" outlineLevel="0" collapsed="false">
      <c r="A1127" s="1" t="n">
        <v>3481.34103116</v>
      </c>
      <c r="B1127" s="1" t="n">
        <v>565.298525442</v>
      </c>
    </row>
    <row r="1128" customFormat="false" ht="15.8" hidden="false" customHeight="false" outlineLevel="0" collapsed="false">
      <c r="A1128" s="1" t="n">
        <v>3466.76578411</v>
      </c>
      <c r="B1128" s="1" t="n">
        <v>565.291519883</v>
      </c>
    </row>
    <row r="1129" customFormat="false" ht="15.8" hidden="false" customHeight="false" outlineLevel="0" collapsed="false">
      <c r="A1129" s="1" t="n">
        <v>3470.15917527</v>
      </c>
      <c r="B1129" s="1" t="n">
        <v>565.240838123</v>
      </c>
    </row>
    <row r="1130" customFormat="false" ht="15.8" hidden="false" customHeight="false" outlineLevel="0" collapsed="false">
      <c r="A1130" s="1" t="n">
        <v>3468.0052541</v>
      </c>
      <c r="B1130" s="1" t="n">
        <v>565.223</v>
      </c>
    </row>
    <row r="1131" customFormat="false" ht="15.8" hidden="false" customHeight="false" outlineLevel="0" collapsed="false">
      <c r="A1131" s="1" t="n">
        <v>3470.75864861</v>
      </c>
      <c r="B1131" s="1" t="n">
        <v>565.19961579</v>
      </c>
    </row>
    <row r="1132" customFormat="false" ht="15.8" hidden="false" customHeight="false" outlineLevel="0" collapsed="false">
      <c r="A1132" s="1" t="n">
        <v>3474.16628852</v>
      </c>
      <c r="B1132" s="1" t="n">
        <v>565.141146347</v>
      </c>
    </row>
    <row r="1133" customFormat="false" ht="15.8" hidden="false" customHeight="false" outlineLevel="0" collapsed="false">
      <c r="A1133" s="1" t="n">
        <v>3461.73827861</v>
      </c>
      <c r="B1133" s="1" t="n">
        <v>565.111440039</v>
      </c>
    </row>
    <row r="1134" customFormat="false" ht="15.8" hidden="false" customHeight="false" outlineLevel="0" collapsed="false">
      <c r="A1134" s="1" t="n">
        <v>3463.36402765</v>
      </c>
      <c r="B1134" s="1" t="n">
        <v>565.090888282</v>
      </c>
    </row>
    <row r="1135" customFormat="false" ht="15.8" hidden="false" customHeight="false" outlineLevel="0" collapsed="false">
      <c r="A1135" s="1" t="n">
        <v>3458.8314046</v>
      </c>
      <c r="B1135" s="1" t="n">
        <v>565.075154687</v>
      </c>
    </row>
    <row r="1136" customFormat="false" ht="15.8" hidden="false" customHeight="false" outlineLevel="0" collapsed="false">
      <c r="A1136" s="1" t="n">
        <v>3472.59195792</v>
      </c>
      <c r="B1136" s="1" t="n">
        <v>565.059</v>
      </c>
    </row>
    <row r="1137" customFormat="false" ht="15.8" hidden="false" customHeight="false" outlineLevel="0" collapsed="false">
      <c r="A1137" s="1" t="n">
        <v>3465.62411237</v>
      </c>
      <c r="B1137" s="1" t="n">
        <v>564.976914693</v>
      </c>
    </row>
    <row r="1138" customFormat="false" ht="15.8" hidden="false" customHeight="false" outlineLevel="0" collapsed="false">
      <c r="A1138" s="1" t="n">
        <v>3460.5108429</v>
      </c>
      <c r="B1138" s="1" t="n">
        <v>564.96656433</v>
      </c>
    </row>
    <row r="1139" customFormat="false" ht="15.8" hidden="false" customHeight="false" outlineLevel="0" collapsed="false">
      <c r="A1139" s="1" t="n">
        <v>3457.36766951</v>
      </c>
      <c r="B1139" s="1" t="n">
        <v>564.930115792</v>
      </c>
    </row>
    <row r="1140" customFormat="false" ht="15.8" hidden="false" customHeight="false" outlineLevel="0" collapsed="false">
      <c r="A1140" s="1" t="n">
        <v>3445.4006444</v>
      </c>
      <c r="B1140" s="1" t="n">
        <v>564.858266265</v>
      </c>
    </row>
    <row r="1141" customFormat="false" ht="15.8" hidden="false" customHeight="false" outlineLevel="0" collapsed="false">
      <c r="A1141" s="1" t="n">
        <v>3444.92749102</v>
      </c>
      <c r="B1141" s="1" t="n">
        <v>564.84824899</v>
      </c>
    </row>
    <row r="1142" customFormat="false" ht="15.8" hidden="false" customHeight="false" outlineLevel="0" collapsed="false">
      <c r="A1142" s="1" t="n">
        <v>3447.72949855</v>
      </c>
      <c r="B1142" s="1" t="n">
        <v>564.78298005</v>
      </c>
    </row>
    <row r="1143" customFormat="false" ht="15.8" hidden="false" customHeight="false" outlineLevel="0" collapsed="false">
      <c r="A1143" s="1" t="n">
        <v>3455.61320665</v>
      </c>
      <c r="B1143" s="1" t="n">
        <v>564.773686864</v>
      </c>
    </row>
    <row r="1144" customFormat="false" ht="15.8" hidden="false" customHeight="false" outlineLevel="0" collapsed="false">
      <c r="A1144" s="1" t="n">
        <v>3442.17410811</v>
      </c>
      <c r="B1144" s="1" t="n">
        <v>564.630618622</v>
      </c>
    </row>
    <row r="1145" customFormat="false" ht="15.8" hidden="false" customHeight="false" outlineLevel="0" collapsed="false">
      <c r="A1145" s="1" t="n">
        <v>3453.44651912</v>
      </c>
      <c r="B1145" s="1" t="n">
        <v>564.589913033</v>
      </c>
    </row>
    <row r="1146" customFormat="false" ht="15.8" hidden="false" customHeight="false" outlineLevel="0" collapsed="false">
      <c r="A1146" s="1" t="n">
        <v>3389.46655919</v>
      </c>
      <c r="B1146" s="1" t="n">
        <v>564.56035488</v>
      </c>
    </row>
    <row r="1147" customFormat="false" ht="15.8" hidden="false" customHeight="false" outlineLevel="0" collapsed="false">
      <c r="A1147" s="1" t="n">
        <v>3450.61692593</v>
      </c>
      <c r="B1147" s="1" t="n">
        <v>564.533696161</v>
      </c>
    </row>
    <row r="1148" customFormat="false" ht="15.8" hidden="false" customHeight="false" outlineLevel="0" collapsed="false">
      <c r="A1148" s="1" t="n">
        <v>3451.46151388</v>
      </c>
      <c r="B1148" s="1" t="n">
        <v>564.509822129</v>
      </c>
    </row>
    <row r="1149" customFormat="false" ht="15.8" hidden="false" customHeight="false" outlineLevel="0" collapsed="false">
      <c r="A1149" s="1" t="n">
        <v>3449.89874084</v>
      </c>
      <c r="B1149" s="1" t="n">
        <v>564.508636431</v>
      </c>
    </row>
    <row r="1150" customFormat="false" ht="15.8" hidden="false" customHeight="false" outlineLevel="0" collapsed="false">
      <c r="A1150" s="1" t="n">
        <v>3389.86093033</v>
      </c>
      <c r="B1150" s="1" t="n">
        <v>564.485848821</v>
      </c>
    </row>
    <row r="1151" customFormat="false" ht="15.8" hidden="false" customHeight="false" outlineLevel="0" collapsed="false">
      <c r="A1151" s="1" t="n">
        <v>3388.90956402</v>
      </c>
      <c r="B1151" s="1" t="n">
        <v>564.447342339</v>
      </c>
    </row>
    <row r="1152" customFormat="false" ht="15.8" hidden="false" customHeight="false" outlineLevel="0" collapsed="false">
      <c r="A1152" s="1" t="n">
        <v>3388.82062677</v>
      </c>
      <c r="B1152" s="1" t="n">
        <v>564.402942391</v>
      </c>
    </row>
    <row r="1153" customFormat="false" ht="15.8" hidden="false" customHeight="false" outlineLevel="0" collapsed="false">
      <c r="A1153" s="1" t="n">
        <v>3402.63077994</v>
      </c>
      <c r="B1153" s="1" t="n">
        <v>564.299131655</v>
      </c>
    </row>
    <row r="1154" customFormat="false" ht="15.8" hidden="false" customHeight="false" outlineLevel="0" collapsed="false">
      <c r="A1154" s="1" t="n">
        <v>3384.31176903</v>
      </c>
      <c r="B1154" s="1" t="n">
        <v>564.285791239</v>
      </c>
    </row>
    <row r="1155" customFormat="false" ht="15.8" hidden="false" customHeight="false" outlineLevel="0" collapsed="false">
      <c r="A1155" s="1" t="n">
        <v>3384.83328295</v>
      </c>
      <c r="B1155" s="1" t="n">
        <v>564.283571004</v>
      </c>
    </row>
    <row r="1156" customFormat="false" ht="15.8" hidden="false" customHeight="false" outlineLevel="0" collapsed="false">
      <c r="A1156" s="1" t="n">
        <v>3439.8396268</v>
      </c>
      <c r="B1156" s="1" t="n">
        <v>564.278905599</v>
      </c>
    </row>
    <row r="1157" customFormat="false" ht="15.8" hidden="false" customHeight="false" outlineLevel="0" collapsed="false">
      <c r="A1157" s="1" t="n">
        <v>3382.04330852</v>
      </c>
      <c r="B1157" s="1" t="n">
        <v>564.201224165</v>
      </c>
    </row>
    <row r="1158" customFormat="false" ht="15.8" hidden="false" customHeight="false" outlineLevel="0" collapsed="false">
      <c r="A1158" s="1" t="n">
        <v>3393.03147733</v>
      </c>
      <c r="B1158" s="1" t="n">
        <v>564.196871699</v>
      </c>
    </row>
    <row r="1159" customFormat="false" ht="15.8" hidden="false" customHeight="false" outlineLevel="0" collapsed="false">
      <c r="A1159" s="1" t="n">
        <v>3393.88914952</v>
      </c>
      <c r="B1159" s="1" t="n">
        <v>564.194609633</v>
      </c>
    </row>
    <row r="1160" customFormat="false" ht="15.8" hidden="false" customHeight="false" outlineLevel="0" collapsed="false">
      <c r="A1160" s="1" t="n">
        <v>3409.80382908</v>
      </c>
      <c r="B1160" s="1" t="n">
        <v>564.180466146</v>
      </c>
    </row>
    <row r="1161" customFormat="false" ht="15.8" hidden="false" customHeight="false" outlineLevel="0" collapsed="false">
      <c r="A1161" s="1" t="n">
        <v>3439.16702866</v>
      </c>
      <c r="B1161" s="1" t="n">
        <v>564.166226614</v>
      </c>
    </row>
    <row r="1162" customFormat="false" ht="15.8" hidden="false" customHeight="false" outlineLevel="0" collapsed="false">
      <c r="A1162" s="1" t="n">
        <v>3411.23522574</v>
      </c>
      <c r="B1162" s="1" t="n">
        <v>564.138212125</v>
      </c>
    </row>
    <row r="1163" customFormat="false" ht="15.8" hidden="false" customHeight="false" outlineLevel="0" collapsed="false">
      <c r="A1163" s="1" t="n">
        <v>3432.22749093</v>
      </c>
      <c r="B1163" s="1" t="n">
        <v>564.121523286</v>
      </c>
    </row>
    <row r="1164" customFormat="false" ht="15.8" hidden="false" customHeight="false" outlineLevel="0" collapsed="false">
      <c r="A1164" s="1" t="n">
        <v>3399.73606002</v>
      </c>
      <c r="B1164" s="1" t="n">
        <v>564.115105883</v>
      </c>
    </row>
    <row r="1165" customFormat="false" ht="15.8" hidden="false" customHeight="false" outlineLevel="0" collapsed="false">
      <c r="A1165" s="1" t="n">
        <v>3401.50183399</v>
      </c>
      <c r="B1165" s="1" t="n">
        <v>564.094800875</v>
      </c>
    </row>
    <row r="1166" customFormat="false" ht="15.8" hidden="false" customHeight="false" outlineLevel="0" collapsed="false">
      <c r="A1166" s="1" t="n">
        <v>3380.86585803</v>
      </c>
      <c r="B1166" s="1" t="n">
        <v>564.092718786</v>
      </c>
    </row>
    <row r="1167" customFormat="false" ht="15.8" hidden="false" customHeight="false" outlineLevel="0" collapsed="false">
      <c r="A1167" s="1" t="n">
        <v>3404.62127536</v>
      </c>
      <c r="B1167" s="1" t="n">
        <v>564.089600389</v>
      </c>
    </row>
    <row r="1168" customFormat="false" ht="15.8" hidden="false" customHeight="false" outlineLevel="0" collapsed="false">
      <c r="A1168" s="1" t="n">
        <v>3433.16671859</v>
      </c>
      <c r="B1168" s="1" t="n">
        <v>564.081435726</v>
      </c>
    </row>
    <row r="1169" customFormat="false" ht="15.8" hidden="false" customHeight="false" outlineLevel="0" collapsed="false">
      <c r="A1169" s="1" t="n">
        <v>3435.97726923</v>
      </c>
      <c r="B1169" s="1" t="n">
        <v>564.060528271</v>
      </c>
    </row>
    <row r="1170" customFormat="false" ht="15.8" hidden="false" customHeight="false" outlineLevel="0" collapsed="false">
      <c r="A1170" s="1" t="n">
        <v>3418.03979351</v>
      </c>
      <c r="B1170" s="1" t="n">
        <v>564.050880613</v>
      </c>
    </row>
    <row r="1171" customFormat="false" ht="15.8" hidden="false" customHeight="false" outlineLevel="0" collapsed="false">
      <c r="A1171" s="1" t="n">
        <v>3416.86836278</v>
      </c>
      <c r="B1171" s="1" t="n">
        <v>564.028933807</v>
      </c>
    </row>
    <row r="1172" customFormat="false" ht="15.8" hidden="false" customHeight="false" outlineLevel="0" collapsed="false">
      <c r="A1172" s="1" t="n">
        <v>3397.81775986</v>
      </c>
      <c r="B1172" s="1" t="n">
        <v>564.007372443</v>
      </c>
    </row>
    <row r="1173" customFormat="false" ht="15.8" hidden="false" customHeight="false" outlineLevel="0" collapsed="false">
      <c r="A1173" s="1" t="n">
        <v>3379.77622695</v>
      </c>
      <c r="B1173" s="1" t="n">
        <v>564.002809396</v>
      </c>
    </row>
    <row r="1174" customFormat="false" ht="15.8" hidden="false" customHeight="false" outlineLevel="0" collapsed="false">
      <c r="A1174" s="1" t="n">
        <v>3421.51270239</v>
      </c>
      <c r="B1174" s="1" t="n">
        <v>563.995487754</v>
      </c>
    </row>
    <row r="1175" customFormat="false" ht="15.8" hidden="false" customHeight="false" outlineLevel="0" collapsed="false">
      <c r="A1175" s="1" t="n">
        <v>3397.23449883</v>
      </c>
      <c r="B1175" s="1" t="n">
        <v>563.993936445</v>
      </c>
    </row>
    <row r="1176" customFormat="false" ht="15.8" hidden="false" customHeight="false" outlineLevel="0" collapsed="false">
      <c r="A1176" s="1" t="n">
        <v>3433.81574562</v>
      </c>
      <c r="B1176" s="1" t="n">
        <v>563.99153333</v>
      </c>
    </row>
    <row r="1177" customFormat="false" ht="15.8" hidden="false" customHeight="false" outlineLevel="0" collapsed="false">
      <c r="A1177" s="1" t="n">
        <v>3419.73950427</v>
      </c>
      <c r="B1177" s="1" t="n">
        <v>563.990332513</v>
      </c>
    </row>
    <row r="1178" customFormat="false" ht="15.8" hidden="false" customHeight="false" outlineLevel="0" collapsed="false">
      <c r="A1178" s="1" t="n">
        <v>3408.34280948</v>
      </c>
      <c r="B1178" s="1" t="n">
        <v>563.984330572</v>
      </c>
    </row>
    <row r="1179" customFormat="false" ht="15.8" hidden="false" customHeight="false" outlineLevel="0" collapsed="false">
      <c r="A1179" s="1" t="n">
        <v>3422.89103455</v>
      </c>
      <c r="B1179" s="1" t="n">
        <v>563.976722854</v>
      </c>
    </row>
    <row r="1180" customFormat="false" ht="15.8" hidden="false" customHeight="false" outlineLevel="0" collapsed="false">
      <c r="A1180" s="1" t="n">
        <v>3415.42050597</v>
      </c>
      <c r="B1180" s="1" t="n">
        <v>563.976361543</v>
      </c>
    </row>
    <row r="1181" customFormat="false" ht="15.8" hidden="false" customHeight="false" outlineLevel="0" collapsed="false">
      <c r="A1181" s="1" t="n">
        <v>3425.27190761</v>
      </c>
      <c r="B1181" s="1" t="n">
        <v>563.943563443</v>
      </c>
    </row>
    <row r="1182" customFormat="false" ht="15.8" hidden="false" customHeight="false" outlineLevel="0" collapsed="false">
      <c r="A1182" s="1" t="n">
        <v>3396.70391542</v>
      </c>
      <c r="B1182" s="1" t="n">
        <v>563.919845141</v>
      </c>
    </row>
    <row r="1183" customFormat="false" ht="15.8" hidden="false" customHeight="false" outlineLevel="0" collapsed="false">
      <c r="A1183" s="1" t="n">
        <v>3426.13252623</v>
      </c>
      <c r="B1183" s="1" t="n">
        <v>563.914343924</v>
      </c>
    </row>
    <row r="1184" customFormat="false" ht="15.8" hidden="false" customHeight="false" outlineLevel="0" collapsed="false">
      <c r="A1184" s="1" t="n">
        <v>3436.62984323</v>
      </c>
      <c r="B1184" s="1" t="n">
        <v>563.909281984</v>
      </c>
    </row>
    <row r="1185" customFormat="false" ht="15.8" hidden="false" customHeight="false" outlineLevel="0" collapsed="false">
      <c r="A1185" s="1" t="n">
        <v>3405.59984611</v>
      </c>
      <c r="B1185" s="1" t="n">
        <v>563.903343016</v>
      </c>
    </row>
    <row r="1186" customFormat="false" ht="15.8" hidden="false" customHeight="false" outlineLevel="0" collapsed="false">
      <c r="A1186" s="1" t="n">
        <v>3406.58181695</v>
      </c>
      <c r="B1186" s="1" t="n">
        <v>563.896362786</v>
      </c>
    </row>
    <row r="1187" customFormat="false" ht="15.8" hidden="false" customHeight="false" outlineLevel="0" collapsed="false">
      <c r="A1187" s="1" t="n">
        <v>3423.47546784</v>
      </c>
      <c r="B1187" s="1" t="n">
        <v>563.890972847</v>
      </c>
    </row>
    <row r="1188" customFormat="false" ht="15.8" hidden="false" customHeight="false" outlineLevel="0" collapsed="false">
      <c r="A1188" s="1" t="n">
        <v>3412.73181245</v>
      </c>
      <c r="B1188" s="1" t="n">
        <v>563.855048022</v>
      </c>
    </row>
    <row r="1189" customFormat="false" ht="15.8" hidden="false" customHeight="false" outlineLevel="0" collapsed="false">
      <c r="A1189" s="1" t="n">
        <v>3414.09012704</v>
      </c>
      <c r="B1189" s="1" t="n">
        <v>563.846382323</v>
      </c>
    </row>
    <row r="1190" customFormat="false" ht="15.8" hidden="false" customHeight="false" outlineLevel="0" collapsed="false">
      <c r="A1190" s="1" t="n">
        <v>3428.13370489</v>
      </c>
      <c r="B1190" s="1" t="n">
        <v>563.825289957</v>
      </c>
    </row>
    <row r="1191" customFormat="false" ht="15.8" hidden="false" customHeight="false" outlineLevel="0" collapsed="false">
      <c r="A1191" s="1" t="n">
        <v>3377.1236932</v>
      </c>
      <c r="B1191" s="1" t="n">
        <v>563.822098374</v>
      </c>
    </row>
    <row r="1192" customFormat="false" ht="15.8" hidden="false" customHeight="false" outlineLevel="0" collapsed="false">
      <c r="A1192" s="1" t="n">
        <v>3376.27849761</v>
      </c>
      <c r="B1192" s="1" t="n">
        <v>563.812</v>
      </c>
    </row>
    <row r="1193" customFormat="false" ht="15.8" hidden="false" customHeight="false" outlineLevel="0" collapsed="false">
      <c r="A1193" s="1" t="n">
        <v>3376.14947205</v>
      </c>
      <c r="B1193" s="1" t="n">
        <v>563.809442959</v>
      </c>
    </row>
    <row r="1194" customFormat="false" ht="15.8" hidden="false" customHeight="false" outlineLevel="0" collapsed="false">
      <c r="A1194" s="1" t="n">
        <v>3337.09024301</v>
      </c>
      <c r="B1194" s="1" t="n">
        <v>563.740985886</v>
      </c>
    </row>
    <row r="1195" customFormat="false" ht="15.8" hidden="false" customHeight="false" outlineLevel="0" collapsed="false">
      <c r="A1195" s="1" t="n">
        <v>3338.10928437</v>
      </c>
      <c r="B1195" s="1" t="n">
        <v>563.73783797</v>
      </c>
    </row>
    <row r="1196" customFormat="false" ht="15.8" hidden="false" customHeight="false" outlineLevel="0" collapsed="false">
      <c r="A1196" s="1" t="n">
        <v>3330.59023844</v>
      </c>
      <c r="B1196" s="1" t="n">
        <v>563.736443163</v>
      </c>
    </row>
    <row r="1197" customFormat="false" ht="15.8" hidden="false" customHeight="false" outlineLevel="0" collapsed="false">
      <c r="A1197" s="1" t="n">
        <v>3375.67314921</v>
      </c>
      <c r="B1197" s="1" t="n">
        <v>563.721901099</v>
      </c>
    </row>
    <row r="1198" customFormat="false" ht="15.8" hidden="false" customHeight="false" outlineLevel="0" collapsed="false">
      <c r="A1198" s="1" t="n">
        <v>3337.61541897</v>
      </c>
      <c r="B1198" s="1" t="n">
        <v>563.663142706</v>
      </c>
    </row>
    <row r="1199" customFormat="false" ht="15.8" hidden="false" customHeight="false" outlineLevel="0" collapsed="false">
      <c r="A1199" s="1" t="n">
        <v>3333.85902147</v>
      </c>
      <c r="B1199" s="1" t="n">
        <v>563.630536025</v>
      </c>
    </row>
    <row r="1200" customFormat="false" ht="15.8" hidden="false" customHeight="false" outlineLevel="0" collapsed="false">
      <c r="A1200" s="1" t="n">
        <v>3373.17407475</v>
      </c>
      <c r="B1200" s="1" t="n">
        <v>563.612001459</v>
      </c>
    </row>
    <row r="1201" customFormat="false" ht="15.8" hidden="false" customHeight="false" outlineLevel="0" collapsed="false">
      <c r="A1201" s="1" t="n">
        <v>3330.06372705</v>
      </c>
      <c r="B1201" s="1" t="n">
        <v>563.610759317</v>
      </c>
    </row>
    <row r="1202" customFormat="false" ht="15.8" hidden="false" customHeight="false" outlineLevel="0" collapsed="false">
      <c r="A1202" s="1" t="n">
        <v>3332.89825455</v>
      </c>
      <c r="B1202" s="1" t="n">
        <v>563.575391203</v>
      </c>
    </row>
    <row r="1203" customFormat="false" ht="15.8" hidden="false" customHeight="false" outlineLevel="0" collapsed="false">
      <c r="A1203" s="1" t="n">
        <v>3328.0180888</v>
      </c>
      <c r="B1203" s="1" t="n">
        <v>563.569545717</v>
      </c>
    </row>
    <row r="1204" customFormat="false" ht="15.8" hidden="false" customHeight="false" outlineLevel="0" collapsed="false">
      <c r="A1204" s="1" t="n">
        <v>3336.50974563</v>
      </c>
      <c r="B1204" s="1" t="n">
        <v>563.510853229</v>
      </c>
    </row>
    <row r="1205" customFormat="false" ht="15.8" hidden="false" customHeight="false" outlineLevel="0" collapsed="false">
      <c r="A1205" s="1" t="n">
        <v>3344.26287318</v>
      </c>
      <c r="B1205" s="1" t="n">
        <v>563.479629156</v>
      </c>
    </row>
    <row r="1206" customFormat="false" ht="15.8" hidden="false" customHeight="false" outlineLevel="0" collapsed="false">
      <c r="A1206" s="1" t="n">
        <v>3363.89691956</v>
      </c>
      <c r="B1206" s="1" t="n">
        <v>563.46762185</v>
      </c>
    </row>
    <row r="1207" customFormat="false" ht="15.8" hidden="false" customHeight="false" outlineLevel="0" collapsed="false">
      <c r="A1207" s="1" t="n">
        <v>3341.11750622</v>
      </c>
      <c r="B1207" s="1" t="n">
        <v>563.453757445</v>
      </c>
    </row>
    <row r="1208" customFormat="false" ht="15.8" hidden="false" customHeight="false" outlineLevel="0" collapsed="false">
      <c r="A1208" s="1" t="n">
        <v>3347.47530479</v>
      </c>
      <c r="B1208" s="1" t="n">
        <v>563.443629329</v>
      </c>
    </row>
    <row r="1209" customFormat="false" ht="15.8" hidden="false" customHeight="false" outlineLevel="0" collapsed="false">
      <c r="A1209" s="1" t="n">
        <v>3341.61969065</v>
      </c>
      <c r="B1209" s="1" t="n">
        <v>563.434776946</v>
      </c>
    </row>
    <row r="1210" customFormat="false" ht="15.8" hidden="false" customHeight="false" outlineLevel="0" collapsed="false">
      <c r="A1210" s="1" t="n">
        <v>3370.83509367</v>
      </c>
      <c r="B1210" s="1" t="n">
        <v>563.419</v>
      </c>
    </row>
    <row r="1211" customFormat="false" ht="15.8" hidden="false" customHeight="false" outlineLevel="0" collapsed="false">
      <c r="A1211" s="1" t="n">
        <v>3370.3842189</v>
      </c>
      <c r="B1211" s="1" t="n">
        <v>563.417847227</v>
      </c>
    </row>
    <row r="1212" customFormat="false" ht="15.8" hidden="false" customHeight="false" outlineLevel="0" collapsed="false">
      <c r="A1212" s="1" t="n">
        <v>3346.4231794</v>
      </c>
      <c r="B1212" s="1" t="n">
        <v>563.411874462</v>
      </c>
    </row>
    <row r="1213" customFormat="false" ht="15.8" hidden="false" customHeight="false" outlineLevel="0" collapsed="false">
      <c r="A1213" s="1" t="n">
        <v>3327.40397208</v>
      </c>
      <c r="B1213" s="1" t="n">
        <v>563.411440367</v>
      </c>
    </row>
    <row r="1214" customFormat="false" ht="15.8" hidden="false" customHeight="false" outlineLevel="0" collapsed="false">
      <c r="A1214" s="1" t="n">
        <v>3352.68251294</v>
      </c>
      <c r="B1214" s="1" t="n">
        <v>563.403307689</v>
      </c>
    </row>
    <row r="1215" customFormat="false" ht="15.8" hidden="false" customHeight="false" outlineLevel="0" collapsed="false">
      <c r="A1215" s="1" t="n">
        <v>3359.06295246</v>
      </c>
      <c r="B1215" s="1" t="n">
        <v>563.395917247</v>
      </c>
    </row>
    <row r="1216" customFormat="false" ht="15.8" hidden="false" customHeight="false" outlineLevel="0" collapsed="false">
      <c r="A1216" s="1" t="n">
        <v>3366.16116364</v>
      </c>
      <c r="B1216" s="1" t="n">
        <v>563.386</v>
      </c>
    </row>
    <row r="1217" customFormat="false" ht="15.8" hidden="false" customHeight="false" outlineLevel="0" collapsed="false">
      <c r="A1217" s="1" t="n">
        <v>3353.82955279</v>
      </c>
      <c r="B1217" s="1" t="n">
        <v>563.376455876</v>
      </c>
    </row>
    <row r="1218" customFormat="false" ht="15.8" hidden="false" customHeight="false" outlineLevel="0" collapsed="false">
      <c r="A1218" s="1" t="n">
        <v>3367.79509157</v>
      </c>
      <c r="B1218" s="1" t="n">
        <v>563.375119529</v>
      </c>
    </row>
    <row r="1219" customFormat="false" ht="15.8" hidden="false" customHeight="false" outlineLevel="0" collapsed="false">
      <c r="A1219" s="1" t="n">
        <v>3324.57276151</v>
      </c>
      <c r="B1219" s="1" t="n">
        <v>563.363927434</v>
      </c>
    </row>
    <row r="1220" customFormat="false" ht="15.8" hidden="false" customHeight="false" outlineLevel="0" collapsed="false">
      <c r="A1220" s="1" t="n">
        <v>3358.07710001</v>
      </c>
      <c r="B1220" s="1" t="n">
        <v>563.340824606</v>
      </c>
    </row>
    <row r="1221" customFormat="false" ht="15.8" hidden="false" customHeight="false" outlineLevel="0" collapsed="false">
      <c r="A1221" s="1" t="n">
        <v>3345.69790923</v>
      </c>
      <c r="B1221" s="1" t="n">
        <v>563.316151695</v>
      </c>
    </row>
    <row r="1222" customFormat="false" ht="15.8" hidden="false" customHeight="false" outlineLevel="0" collapsed="false">
      <c r="A1222" s="1" t="n">
        <v>3345.46577589</v>
      </c>
      <c r="B1222" s="1" t="n">
        <v>563.304017982</v>
      </c>
    </row>
    <row r="1223" customFormat="false" ht="15.8" hidden="false" customHeight="false" outlineLevel="0" collapsed="false">
      <c r="A1223" s="1" t="n">
        <v>3322.94227374</v>
      </c>
      <c r="B1223" s="1" t="n">
        <v>563.272516126</v>
      </c>
    </row>
    <row r="1224" customFormat="false" ht="15.8" hidden="false" customHeight="false" outlineLevel="0" collapsed="false">
      <c r="A1224" s="1" t="n">
        <v>3364.91564</v>
      </c>
      <c r="B1224" s="1" t="n">
        <v>563.255624565</v>
      </c>
    </row>
    <row r="1225" customFormat="false" ht="15.8" hidden="false" customHeight="false" outlineLevel="0" collapsed="false">
      <c r="A1225" s="1" t="n">
        <v>3321.69051448</v>
      </c>
      <c r="B1225" s="1" t="n">
        <v>563.243261273</v>
      </c>
    </row>
    <row r="1226" customFormat="false" ht="15.8" hidden="false" customHeight="false" outlineLevel="0" collapsed="false">
      <c r="A1226" s="1" t="n">
        <v>3325.99863421</v>
      </c>
      <c r="B1226" s="1" t="n">
        <v>563.236984215</v>
      </c>
    </row>
    <row r="1227" customFormat="false" ht="15.8" hidden="false" customHeight="false" outlineLevel="0" collapsed="false">
      <c r="A1227" s="1" t="n">
        <v>3355.13613979</v>
      </c>
      <c r="B1227" s="1" t="n">
        <v>563.226947463</v>
      </c>
    </row>
    <row r="1228" customFormat="false" ht="15.8" hidden="false" customHeight="false" outlineLevel="0" collapsed="false">
      <c r="A1228" s="1" t="n">
        <v>3362.51553199</v>
      </c>
      <c r="B1228" s="1" t="n">
        <v>563.184697925</v>
      </c>
    </row>
    <row r="1229" customFormat="false" ht="15.8" hidden="false" customHeight="false" outlineLevel="0" collapsed="false">
      <c r="A1229" s="1" t="n">
        <v>3313.06990692</v>
      </c>
      <c r="B1229" s="1" t="n">
        <v>563.167804324</v>
      </c>
    </row>
    <row r="1230" customFormat="false" ht="15.8" hidden="false" customHeight="false" outlineLevel="0" collapsed="false">
      <c r="A1230" s="1" t="n">
        <v>3356.18643998</v>
      </c>
      <c r="B1230" s="1" t="n">
        <v>563.165224966</v>
      </c>
    </row>
    <row r="1231" customFormat="false" ht="15.8" hidden="false" customHeight="false" outlineLevel="0" collapsed="false">
      <c r="A1231" s="1" t="n">
        <v>3350.50416778</v>
      </c>
      <c r="B1231" s="1" t="n">
        <v>563.153477006</v>
      </c>
    </row>
    <row r="1232" customFormat="false" ht="15.8" hidden="false" customHeight="false" outlineLevel="0" collapsed="false">
      <c r="A1232" s="1" t="n">
        <v>3362.18423541</v>
      </c>
      <c r="B1232" s="1" t="n">
        <v>563.144043665</v>
      </c>
    </row>
    <row r="1233" customFormat="false" ht="15.8" hidden="false" customHeight="false" outlineLevel="0" collapsed="false">
      <c r="A1233" s="1" t="n">
        <v>3361.24150405</v>
      </c>
      <c r="B1233" s="1" t="n">
        <v>563.127130182</v>
      </c>
    </row>
    <row r="1234" customFormat="false" ht="15.8" hidden="false" customHeight="false" outlineLevel="0" collapsed="false">
      <c r="A1234" s="1" t="n">
        <v>3319.01528752</v>
      </c>
      <c r="B1234" s="1" t="n">
        <v>563.112055291</v>
      </c>
    </row>
    <row r="1235" customFormat="false" ht="15.8" hidden="false" customHeight="false" outlineLevel="0" collapsed="false">
      <c r="A1235" s="1" t="n">
        <v>3320.40130937</v>
      </c>
      <c r="B1235" s="1" t="n">
        <v>563.087953985</v>
      </c>
    </row>
    <row r="1236" customFormat="false" ht="15.8" hidden="false" customHeight="false" outlineLevel="0" collapsed="false">
      <c r="A1236" s="1" t="n">
        <v>3349.72077934</v>
      </c>
      <c r="B1236" s="1" t="n">
        <v>563.060849272</v>
      </c>
    </row>
    <row r="1237" customFormat="false" ht="15.8" hidden="false" customHeight="false" outlineLevel="0" collapsed="false">
      <c r="A1237" s="1" t="n">
        <v>3266.18808644</v>
      </c>
      <c r="B1237" s="1" t="n">
        <v>563.044912749</v>
      </c>
    </row>
    <row r="1238" customFormat="false" ht="15.8" hidden="false" customHeight="false" outlineLevel="0" collapsed="false">
      <c r="A1238" s="1" t="n">
        <v>3267.64614178</v>
      </c>
      <c r="B1238" s="1" t="n">
        <v>563.028813817</v>
      </c>
    </row>
    <row r="1239" customFormat="false" ht="15.8" hidden="false" customHeight="false" outlineLevel="0" collapsed="false">
      <c r="A1239" s="1" t="n">
        <v>3258.88743577</v>
      </c>
      <c r="B1239" s="1" t="n">
        <v>562.979327977</v>
      </c>
    </row>
    <row r="1240" customFormat="false" ht="15.8" hidden="false" customHeight="false" outlineLevel="0" collapsed="false">
      <c r="A1240" s="1" t="n">
        <v>3216.90006414</v>
      </c>
      <c r="B1240" s="1" t="n">
        <v>562.972496561</v>
      </c>
    </row>
    <row r="1241" customFormat="false" ht="15.8" hidden="false" customHeight="false" outlineLevel="0" collapsed="false">
      <c r="A1241" s="1" t="n">
        <v>3217.76757742</v>
      </c>
      <c r="B1241" s="1" t="n">
        <v>562.96768932</v>
      </c>
    </row>
    <row r="1242" customFormat="false" ht="15.8" hidden="false" customHeight="false" outlineLevel="0" collapsed="false">
      <c r="A1242" s="1" t="n">
        <v>3217.88400143</v>
      </c>
      <c r="B1242" s="1" t="n">
        <v>562.966224697</v>
      </c>
    </row>
    <row r="1243" customFormat="false" ht="15.8" hidden="false" customHeight="false" outlineLevel="0" collapsed="false">
      <c r="A1243" s="1" t="n">
        <v>3274.49244427</v>
      </c>
      <c r="B1243" s="1" t="n">
        <v>562.958950771</v>
      </c>
    </row>
    <row r="1244" customFormat="false" ht="15.8" hidden="false" customHeight="false" outlineLevel="0" collapsed="false">
      <c r="A1244" s="1" t="n">
        <v>3274.35835392</v>
      </c>
      <c r="B1244" s="1" t="n">
        <v>562.958455304</v>
      </c>
    </row>
    <row r="1245" customFormat="false" ht="15.8" hidden="false" customHeight="false" outlineLevel="0" collapsed="false">
      <c r="A1245" s="1" t="n">
        <v>3257.38767586</v>
      </c>
      <c r="B1245" s="1" t="n">
        <v>562.954718932</v>
      </c>
    </row>
    <row r="1246" customFormat="false" ht="15.8" hidden="false" customHeight="false" outlineLevel="0" collapsed="false">
      <c r="A1246" s="1" t="n">
        <v>3259.24672443</v>
      </c>
      <c r="B1246" s="1" t="n">
        <v>562.952308421</v>
      </c>
    </row>
    <row r="1247" customFormat="false" ht="15.8" hidden="false" customHeight="false" outlineLevel="0" collapsed="false">
      <c r="A1247" s="1" t="n">
        <v>3271.91308848</v>
      </c>
      <c r="B1247" s="1" t="n">
        <v>562.947463051</v>
      </c>
    </row>
    <row r="1248" customFormat="false" ht="15.8" hidden="false" customHeight="false" outlineLevel="0" collapsed="false">
      <c r="A1248" s="1" t="n">
        <v>3312.36830887</v>
      </c>
      <c r="B1248" s="1" t="n">
        <v>562.936208939</v>
      </c>
    </row>
    <row r="1249" customFormat="false" ht="15.8" hidden="false" customHeight="false" outlineLevel="0" collapsed="false">
      <c r="A1249" s="1" t="n">
        <v>3278.36375189</v>
      </c>
      <c r="B1249" s="1" t="n">
        <v>562.927</v>
      </c>
    </row>
    <row r="1250" customFormat="false" ht="15.8" hidden="false" customHeight="false" outlineLevel="0" collapsed="false">
      <c r="A1250" s="1" t="n">
        <v>3277.32202767</v>
      </c>
      <c r="B1250" s="1" t="n">
        <v>562.912085099</v>
      </c>
    </row>
    <row r="1251" customFormat="false" ht="15.8" hidden="false" customHeight="false" outlineLevel="0" collapsed="false">
      <c r="A1251" s="1" t="n">
        <v>3217.69357747</v>
      </c>
      <c r="B1251" s="1" t="n">
        <v>562.911958066</v>
      </c>
    </row>
    <row r="1252" customFormat="false" ht="15.8" hidden="false" customHeight="false" outlineLevel="0" collapsed="false">
      <c r="A1252" s="1" t="n">
        <v>3315.08461183</v>
      </c>
      <c r="B1252" s="1" t="n">
        <v>562.909199673</v>
      </c>
    </row>
    <row r="1253" customFormat="false" ht="15.8" hidden="false" customHeight="false" outlineLevel="0" collapsed="false">
      <c r="A1253" s="1" t="n">
        <v>3300.03121965</v>
      </c>
      <c r="B1253" s="1" t="n">
        <v>562.902452728</v>
      </c>
    </row>
    <row r="1254" customFormat="false" ht="15.8" hidden="false" customHeight="false" outlineLevel="0" collapsed="false">
      <c r="A1254" s="1" t="n">
        <v>3307.54577714</v>
      </c>
      <c r="B1254" s="1" t="n">
        <v>562.902425799</v>
      </c>
    </row>
    <row r="1255" customFormat="false" ht="15.8" hidden="false" customHeight="false" outlineLevel="0" collapsed="false">
      <c r="A1255" s="1" t="n">
        <v>3307.54265772</v>
      </c>
      <c r="B1255" s="1" t="n">
        <v>562.900141667</v>
      </c>
    </row>
    <row r="1256" customFormat="false" ht="15.8" hidden="false" customHeight="false" outlineLevel="0" collapsed="false">
      <c r="A1256" s="1" t="n">
        <v>3264.54024417</v>
      </c>
      <c r="B1256" s="1" t="n">
        <v>562.89968688</v>
      </c>
    </row>
    <row r="1257" customFormat="false" ht="15.8" hidden="false" customHeight="false" outlineLevel="0" collapsed="false">
      <c r="A1257" s="1" t="n">
        <v>3264.64662557</v>
      </c>
      <c r="B1257" s="1" t="n">
        <v>562.897135223</v>
      </c>
    </row>
    <row r="1258" customFormat="false" ht="15.8" hidden="false" customHeight="false" outlineLevel="0" collapsed="false">
      <c r="A1258" s="1" t="n">
        <v>3307.49660762</v>
      </c>
      <c r="B1258" s="1" t="n">
        <v>562.896373077</v>
      </c>
    </row>
    <row r="1259" customFormat="false" ht="15.8" hidden="false" customHeight="false" outlineLevel="0" collapsed="false">
      <c r="A1259" s="1" t="n">
        <v>3277.05700744</v>
      </c>
      <c r="B1259" s="1" t="n">
        <v>562.894672722</v>
      </c>
    </row>
    <row r="1260" customFormat="false" ht="15.8" hidden="false" customHeight="false" outlineLevel="0" collapsed="false">
      <c r="A1260" s="1" t="n">
        <v>3298.6054111</v>
      </c>
      <c r="B1260" s="1" t="n">
        <v>562.891108533</v>
      </c>
    </row>
    <row r="1261" customFormat="false" ht="15.8" hidden="false" customHeight="false" outlineLevel="0" collapsed="false">
      <c r="A1261" s="1" t="n">
        <v>3255.40003329</v>
      </c>
      <c r="B1261" s="1" t="n">
        <v>562.890578189</v>
      </c>
    </row>
    <row r="1262" customFormat="false" ht="15.8" hidden="false" customHeight="false" outlineLevel="0" collapsed="false">
      <c r="A1262" s="1" t="n">
        <v>3309.59906266</v>
      </c>
      <c r="B1262" s="1" t="n">
        <v>562.889174887</v>
      </c>
    </row>
    <row r="1263" customFormat="false" ht="15.8" hidden="false" customHeight="false" outlineLevel="0" collapsed="false">
      <c r="A1263" s="1" t="n">
        <v>3282.97050431</v>
      </c>
      <c r="B1263" s="1" t="n">
        <v>562.887218205</v>
      </c>
    </row>
    <row r="1264" customFormat="false" ht="15.8" hidden="false" customHeight="false" outlineLevel="0" collapsed="false">
      <c r="A1264" s="1" t="n">
        <v>3275.23922241</v>
      </c>
      <c r="B1264" s="1" t="n">
        <v>562.881530495</v>
      </c>
    </row>
    <row r="1265" customFormat="false" ht="15.8" hidden="false" customHeight="false" outlineLevel="0" collapsed="false">
      <c r="A1265" s="1" t="n">
        <v>3277.7685247</v>
      </c>
      <c r="B1265" s="1" t="n">
        <v>562.880153131</v>
      </c>
    </row>
    <row r="1266" customFormat="false" ht="15.8" hidden="false" customHeight="false" outlineLevel="0" collapsed="false">
      <c r="A1266" s="1" t="n">
        <v>3282.70718432</v>
      </c>
      <c r="B1266" s="1" t="n">
        <v>562.87980054</v>
      </c>
    </row>
    <row r="1267" customFormat="false" ht="15.8" hidden="false" customHeight="false" outlineLevel="0" collapsed="false">
      <c r="A1267" s="1" t="n">
        <v>3269.01481846</v>
      </c>
      <c r="B1267" s="1" t="n">
        <v>562.877847702</v>
      </c>
    </row>
    <row r="1268" customFormat="false" ht="15.8" hidden="false" customHeight="false" outlineLevel="0" collapsed="false">
      <c r="A1268" s="1" t="n">
        <v>3307.581117</v>
      </c>
      <c r="B1268" s="1" t="n">
        <v>562.876797792</v>
      </c>
    </row>
    <row r="1269" customFormat="false" ht="15.8" hidden="false" customHeight="false" outlineLevel="0" collapsed="false">
      <c r="A1269" s="1" t="n">
        <v>3266.83469146</v>
      </c>
      <c r="B1269" s="1" t="n">
        <v>562.870176626</v>
      </c>
    </row>
    <row r="1270" customFormat="false" ht="15.8" hidden="false" customHeight="false" outlineLevel="0" collapsed="false">
      <c r="A1270" s="1" t="n">
        <v>3215.83536977</v>
      </c>
      <c r="B1270" s="1" t="n">
        <v>562.865542361</v>
      </c>
    </row>
    <row r="1271" customFormat="false" ht="15.8" hidden="false" customHeight="false" outlineLevel="0" collapsed="false">
      <c r="A1271" s="1" t="n">
        <v>3276.77192559</v>
      </c>
      <c r="B1271" s="1" t="n">
        <v>562.863214902</v>
      </c>
    </row>
    <row r="1272" customFormat="false" ht="15.8" hidden="false" customHeight="false" outlineLevel="0" collapsed="false">
      <c r="A1272" s="1" t="n">
        <v>3255.86212665</v>
      </c>
      <c r="B1272" s="1" t="n">
        <v>562.846794745</v>
      </c>
    </row>
    <row r="1273" customFormat="false" ht="15.8" hidden="false" customHeight="false" outlineLevel="0" collapsed="false">
      <c r="A1273" s="1" t="n">
        <v>3220.85229407</v>
      </c>
      <c r="B1273" s="1" t="n">
        <v>562.845113901</v>
      </c>
    </row>
    <row r="1274" customFormat="false" ht="15.8" hidden="false" customHeight="false" outlineLevel="0" collapsed="false">
      <c r="A1274" s="1" t="n">
        <v>3268.55162578</v>
      </c>
      <c r="B1274" s="1" t="n">
        <v>562.840407009</v>
      </c>
    </row>
    <row r="1275" customFormat="false" ht="15.8" hidden="false" customHeight="false" outlineLevel="0" collapsed="false">
      <c r="A1275" s="1" t="n">
        <v>3269.7932736</v>
      </c>
      <c r="B1275" s="1" t="n">
        <v>562.839370821</v>
      </c>
    </row>
    <row r="1276" customFormat="false" ht="15.8" hidden="false" customHeight="false" outlineLevel="0" collapsed="false">
      <c r="A1276" s="1" t="n">
        <v>3264.3008478</v>
      </c>
      <c r="B1276" s="1" t="n">
        <v>562.833057353</v>
      </c>
    </row>
    <row r="1277" customFormat="false" ht="15.8" hidden="false" customHeight="false" outlineLevel="0" collapsed="false">
      <c r="A1277" s="1" t="n">
        <v>3223.17246699</v>
      </c>
      <c r="B1277" s="1" t="n">
        <v>562.821583569</v>
      </c>
    </row>
    <row r="1278" customFormat="false" ht="15.8" hidden="false" customHeight="false" outlineLevel="0" collapsed="false">
      <c r="A1278" s="1" t="n">
        <v>3215.42511179</v>
      </c>
      <c r="B1278" s="1" t="n">
        <v>562.810325063</v>
      </c>
    </row>
    <row r="1279" customFormat="false" ht="15.8" hidden="false" customHeight="false" outlineLevel="0" collapsed="false">
      <c r="A1279" s="1" t="n">
        <v>3254.56081272</v>
      </c>
      <c r="B1279" s="1" t="n">
        <v>562.80821334</v>
      </c>
    </row>
    <row r="1280" customFormat="false" ht="15.8" hidden="false" customHeight="false" outlineLevel="0" collapsed="false">
      <c r="A1280" s="1" t="n">
        <v>3311.21195287</v>
      </c>
      <c r="B1280" s="1" t="n">
        <v>562.8057086</v>
      </c>
    </row>
    <row r="1281" customFormat="false" ht="15.8" hidden="false" customHeight="false" outlineLevel="0" collapsed="false">
      <c r="A1281" s="1" t="n">
        <v>3253.84744555</v>
      </c>
      <c r="B1281" s="1" t="n">
        <v>562.801734149</v>
      </c>
    </row>
    <row r="1282" customFormat="false" ht="15.8" hidden="false" customHeight="false" outlineLevel="0" collapsed="false">
      <c r="A1282" s="1" t="n">
        <v>3257.75176423</v>
      </c>
      <c r="B1282" s="1" t="n">
        <v>562.801411113</v>
      </c>
    </row>
    <row r="1283" customFormat="false" ht="15.8" hidden="false" customHeight="false" outlineLevel="0" collapsed="false">
      <c r="A1283" s="1" t="n">
        <v>3270.88608197</v>
      </c>
      <c r="B1283" s="1" t="n">
        <v>562.799246058</v>
      </c>
    </row>
    <row r="1284" customFormat="false" ht="15.8" hidden="false" customHeight="false" outlineLevel="0" collapsed="false">
      <c r="A1284" s="1" t="n">
        <v>3215.2657185</v>
      </c>
      <c r="B1284" s="1" t="n">
        <v>562.795</v>
      </c>
    </row>
    <row r="1285" customFormat="false" ht="15.8" hidden="false" customHeight="false" outlineLevel="0" collapsed="false">
      <c r="A1285" s="1" t="n">
        <v>3222.10765168</v>
      </c>
      <c r="B1285" s="1" t="n">
        <v>562.795</v>
      </c>
    </row>
    <row r="1286" customFormat="false" ht="15.8" hidden="false" customHeight="false" outlineLevel="0" collapsed="false">
      <c r="A1286" s="1" t="n">
        <v>3223.0297925</v>
      </c>
      <c r="B1286" s="1" t="n">
        <v>562.795</v>
      </c>
    </row>
    <row r="1287" customFormat="false" ht="15.8" hidden="false" customHeight="false" outlineLevel="0" collapsed="false">
      <c r="A1287" s="1" t="n">
        <v>3261.55909506</v>
      </c>
      <c r="B1287" s="1" t="n">
        <v>562.795</v>
      </c>
    </row>
    <row r="1288" customFormat="false" ht="15.8" hidden="false" customHeight="false" outlineLevel="0" collapsed="false">
      <c r="A1288" s="1" t="n">
        <v>3262.00842678</v>
      </c>
      <c r="B1288" s="1" t="n">
        <v>562.795</v>
      </c>
    </row>
    <row r="1289" customFormat="false" ht="15.8" hidden="false" customHeight="false" outlineLevel="0" collapsed="false">
      <c r="A1289" s="1" t="n">
        <v>3238.82571189</v>
      </c>
      <c r="B1289" s="1" t="n">
        <v>562.794570219</v>
      </c>
    </row>
    <row r="1290" customFormat="false" ht="15.8" hidden="false" customHeight="false" outlineLevel="0" collapsed="false">
      <c r="A1290" s="1" t="n">
        <v>3262.23721497</v>
      </c>
      <c r="B1290" s="1" t="n">
        <v>562.793068085</v>
      </c>
    </row>
    <row r="1291" customFormat="false" ht="15.8" hidden="false" customHeight="false" outlineLevel="0" collapsed="false">
      <c r="A1291" s="1" t="n">
        <v>3238.35866847</v>
      </c>
      <c r="B1291" s="1" t="n">
        <v>562.791576959</v>
      </c>
    </row>
    <row r="1292" customFormat="false" ht="15.8" hidden="false" customHeight="false" outlineLevel="0" collapsed="false">
      <c r="A1292" s="1" t="n">
        <v>3277.16508313</v>
      </c>
      <c r="B1292" s="1" t="n">
        <v>562.783933993</v>
      </c>
    </row>
    <row r="1293" customFormat="false" ht="15.8" hidden="false" customHeight="false" outlineLevel="0" collapsed="false">
      <c r="A1293" s="1" t="n">
        <v>3272.81669802</v>
      </c>
      <c r="B1293" s="1" t="n">
        <v>562.776820608</v>
      </c>
    </row>
    <row r="1294" customFormat="false" ht="15.8" hidden="false" customHeight="false" outlineLevel="0" collapsed="false">
      <c r="A1294" s="1" t="n">
        <v>3274.58307987</v>
      </c>
      <c r="B1294" s="1" t="n">
        <v>562.776188117</v>
      </c>
    </row>
    <row r="1295" customFormat="false" ht="15.8" hidden="false" customHeight="false" outlineLevel="0" collapsed="false">
      <c r="A1295" s="1" t="n">
        <v>3300.6288726</v>
      </c>
      <c r="B1295" s="1" t="n">
        <v>562.767086786</v>
      </c>
    </row>
    <row r="1296" customFormat="false" ht="15.8" hidden="false" customHeight="false" outlineLevel="0" collapsed="false">
      <c r="A1296" s="1" t="n">
        <v>3271.48024625</v>
      </c>
      <c r="B1296" s="1" t="n">
        <v>562.764426875</v>
      </c>
    </row>
    <row r="1297" customFormat="false" ht="15.8" hidden="false" customHeight="false" outlineLevel="0" collapsed="false">
      <c r="A1297" s="1" t="n">
        <v>3279.71208478</v>
      </c>
      <c r="B1297" s="1" t="n">
        <v>562.760624956</v>
      </c>
    </row>
    <row r="1298" customFormat="false" ht="15.8" hidden="false" customHeight="false" outlineLevel="0" collapsed="false">
      <c r="A1298" s="1" t="n">
        <v>3275.42582746</v>
      </c>
      <c r="B1298" s="1" t="n">
        <v>562.759693433</v>
      </c>
    </row>
    <row r="1299" customFormat="false" ht="15.8" hidden="false" customHeight="false" outlineLevel="0" collapsed="false">
      <c r="A1299" s="1" t="n">
        <v>3259.60980117</v>
      </c>
      <c r="B1299" s="1" t="n">
        <v>562.757749991</v>
      </c>
    </row>
    <row r="1300" customFormat="false" ht="15.8" hidden="false" customHeight="false" outlineLevel="0" collapsed="false">
      <c r="A1300" s="1" t="n">
        <v>3250.92075974</v>
      </c>
      <c r="B1300" s="1" t="n">
        <v>562.7566659</v>
      </c>
    </row>
    <row r="1301" customFormat="false" ht="15.8" hidden="false" customHeight="false" outlineLevel="0" collapsed="false">
      <c r="A1301" s="1" t="n">
        <v>3214.14465872</v>
      </c>
      <c r="B1301" s="1" t="n">
        <v>562.750585056</v>
      </c>
    </row>
    <row r="1302" customFormat="false" ht="15.8" hidden="false" customHeight="false" outlineLevel="0" collapsed="false">
      <c r="A1302" s="1" t="n">
        <v>3211.87807397</v>
      </c>
      <c r="B1302" s="1" t="n">
        <v>562.745376964</v>
      </c>
    </row>
    <row r="1303" customFormat="false" ht="15.8" hidden="false" customHeight="false" outlineLevel="0" collapsed="false">
      <c r="A1303" s="1" t="n">
        <v>3211.92438797</v>
      </c>
      <c r="B1303" s="1" t="n">
        <v>562.744091234</v>
      </c>
    </row>
    <row r="1304" customFormat="false" ht="15.8" hidden="false" customHeight="false" outlineLevel="0" collapsed="false">
      <c r="A1304" s="1" t="n">
        <v>3254.33096946</v>
      </c>
      <c r="B1304" s="1" t="n">
        <v>562.743908898</v>
      </c>
    </row>
    <row r="1305" customFormat="false" ht="15.8" hidden="false" customHeight="false" outlineLevel="0" collapsed="false">
      <c r="A1305" s="1" t="n">
        <v>3218.59450771</v>
      </c>
      <c r="B1305" s="1" t="n">
        <v>562.741543517</v>
      </c>
    </row>
    <row r="1306" customFormat="false" ht="15.8" hidden="false" customHeight="false" outlineLevel="0" collapsed="false">
      <c r="A1306" s="1" t="n">
        <v>3274.74479021</v>
      </c>
      <c r="B1306" s="1" t="n">
        <v>562.737992406</v>
      </c>
    </row>
    <row r="1307" customFormat="false" ht="15.8" hidden="false" customHeight="false" outlineLevel="0" collapsed="false">
      <c r="A1307" s="1" t="n">
        <v>3224.8714697</v>
      </c>
      <c r="B1307" s="1" t="n">
        <v>562.735332641</v>
      </c>
    </row>
    <row r="1308" customFormat="false" ht="15.8" hidden="false" customHeight="false" outlineLevel="0" collapsed="false">
      <c r="A1308" s="1" t="n">
        <v>3279.75875218</v>
      </c>
      <c r="B1308" s="1" t="n">
        <v>562.730019141</v>
      </c>
    </row>
    <row r="1309" customFormat="false" ht="15.8" hidden="false" customHeight="false" outlineLevel="0" collapsed="false">
      <c r="A1309" s="1" t="n">
        <v>3212.11198321</v>
      </c>
      <c r="B1309" s="1" t="n">
        <v>562.73</v>
      </c>
    </row>
    <row r="1310" customFormat="false" ht="15.8" hidden="false" customHeight="false" outlineLevel="0" collapsed="false">
      <c r="A1310" s="1" t="n">
        <v>3278.91007178</v>
      </c>
      <c r="B1310" s="1" t="n">
        <v>562.728285025</v>
      </c>
    </row>
    <row r="1311" customFormat="false" ht="15.8" hidden="false" customHeight="false" outlineLevel="0" collapsed="false">
      <c r="A1311" s="1" t="n">
        <v>3262.52905573</v>
      </c>
      <c r="B1311" s="1" t="n">
        <v>562.722561221</v>
      </c>
    </row>
    <row r="1312" customFormat="false" ht="15.8" hidden="false" customHeight="false" outlineLevel="0" collapsed="false">
      <c r="A1312" s="1" t="n">
        <v>3220.37993541</v>
      </c>
      <c r="B1312" s="1" t="n">
        <v>562.714140836</v>
      </c>
    </row>
    <row r="1313" customFormat="false" ht="15.8" hidden="false" customHeight="false" outlineLevel="0" collapsed="false">
      <c r="A1313" s="1" t="n">
        <v>3206.06555919</v>
      </c>
      <c r="B1313" s="1" t="n">
        <v>562.711032362</v>
      </c>
    </row>
    <row r="1314" customFormat="false" ht="15.8" hidden="false" customHeight="false" outlineLevel="0" collapsed="false">
      <c r="A1314" s="1" t="n">
        <v>3311.72511317</v>
      </c>
      <c r="B1314" s="1" t="n">
        <v>562.710780444</v>
      </c>
    </row>
    <row r="1315" customFormat="false" ht="15.8" hidden="false" customHeight="false" outlineLevel="0" collapsed="false">
      <c r="A1315" s="1" t="n">
        <v>3310.66146074</v>
      </c>
      <c r="B1315" s="1" t="n">
        <v>562.709541301</v>
      </c>
    </row>
    <row r="1316" customFormat="false" ht="15.8" hidden="false" customHeight="false" outlineLevel="0" collapsed="false">
      <c r="A1316" s="1" t="n">
        <v>3249.3627516</v>
      </c>
      <c r="B1316" s="1" t="n">
        <v>562.703405058</v>
      </c>
    </row>
    <row r="1317" customFormat="false" ht="15.8" hidden="false" customHeight="false" outlineLevel="0" collapsed="false">
      <c r="A1317" s="1" t="n">
        <v>3302.57430492</v>
      </c>
      <c r="B1317" s="1" t="n">
        <v>562.696544812</v>
      </c>
    </row>
    <row r="1318" customFormat="false" ht="15.8" hidden="false" customHeight="false" outlineLevel="0" collapsed="false">
      <c r="A1318" s="1" t="n">
        <v>3302.72879622</v>
      </c>
      <c r="B1318" s="1" t="n">
        <v>562.695606785</v>
      </c>
    </row>
    <row r="1319" customFormat="false" ht="15.8" hidden="false" customHeight="false" outlineLevel="0" collapsed="false">
      <c r="A1319" s="1" t="n">
        <v>3310.33722077</v>
      </c>
      <c r="B1319" s="1" t="n">
        <v>562.694176328</v>
      </c>
    </row>
    <row r="1320" customFormat="false" ht="15.8" hidden="false" customHeight="false" outlineLevel="0" collapsed="false">
      <c r="A1320" s="1" t="n">
        <v>3303.98182082</v>
      </c>
      <c r="B1320" s="1" t="n">
        <v>562.686162736</v>
      </c>
    </row>
    <row r="1321" customFormat="false" ht="15.8" hidden="false" customHeight="false" outlineLevel="0" collapsed="false">
      <c r="A1321" s="1" t="n">
        <v>3247.17335332</v>
      </c>
      <c r="B1321" s="1" t="n">
        <v>562.681266398</v>
      </c>
    </row>
    <row r="1322" customFormat="false" ht="15.8" hidden="false" customHeight="false" outlineLevel="0" collapsed="false">
      <c r="A1322" s="1" t="n">
        <v>3271.14517271</v>
      </c>
      <c r="B1322" s="1" t="n">
        <v>562.678223632</v>
      </c>
    </row>
    <row r="1323" customFormat="false" ht="15.8" hidden="false" customHeight="false" outlineLevel="0" collapsed="false">
      <c r="A1323" s="1" t="n">
        <v>3209.69418264</v>
      </c>
      <c r="B1323" s="1" t="n">
        <v>562.677487924</v>
      </c>
    </row>
    <row r="1324" customFormat="false" ht="15.8" hidden="false" customHeight="false" outlineLevel="0" collapsed="false">
      <c r="A1324" s="1" t="n">
        <v>3302.69254698</v>
      </c>
      <c r="B1324" s="1" t="n">
        <v>562.668170003</v>
      </c>
    </row>
    <row r="1325" customFormat="false" ht="15.8" hidden="false" customHeight="false" outlineLevel="0" collapsed="false">
      <c r="A1325" s="1" t="n">
        <v>3245.54977626</v>
      </c>
      <c r="B1325" s="1" t="n">
        <v>562.664660713</v>
      </c>
    </row>
    <row r="1326" customFormat="false" ht="15.8" hidden="false" customHeight="false" outlineLevel="0" collapsed="false">
      <c r="A1326" s="1" t="n">
        <v>3245.28007814</v>
      </c>
      <c r="B1326" s="1" t="n">
        <v>562.664446715</v>
      </c>
    </row>
    <row r="1327" customFormat="false" ht="15.8" hidden="false" customHeight="false" outlineLevel="0" collapsed="false">
      <c r="A1327" s="1" t="n">
        <v>3309.92491097</v>
      </c>
      <c r="B1327" s="1" t="n">
        <v>562.664</v>
      </c>
    </row>
    <row r="1328" customFormat="false" ht="15.8" hidden="false" customHeight="false" outlineLevel="0" collapsed="false">
      <c r="A1328" s="1" t="n">
        <v>3245.25000472</v>
      </c>
      <c r="B1328" s="1" t="n">
        <v>562.663880861</v>
      </c>
    </row>
    <row r="1329" customFormat="false" ht="15.8" hidden="false" customHeight="false" outlineLevel="0" collapsed="false">
      <c r="A1329" s="1" t="n">
        <v>3245.2580345</v>
      </c>
      <c r="B1329" s="1" t="n">
        <v>562.663728149</v>
      </c>
    </row>
    <row r="1330" customFormat="false" ht="15.8" hidden="false" customHeight="false" outlineLevel="0" collapsed="false">
      <c r="A1330" s="1" t="n">
        <v>3252.37978252</v>
      </c>
      <c r="B1330" s="1" t="n">
        <v>562.656813549</v>
      </c>
    </row>
    <row r="1331" customFormat="false" ht="15.8" hidden="false" customHeight="false" outlineLevel="0" collapsed="false">
      <c r="A1331" s="1" t="n">
        <v>3302.39031666</v>
      </c>
      <c r="B1331" s="1" t="n">
        <v>562.65189866</v>
      </c>
    </row>
    <row r="1332" customFormat="false" ht="15.8" hidden="false" customHeight="false" outlineLevel="0" collapsed="false">
      <c r="A1332" s="1" t="n">
        <v>3301.31544937</v>
      </c>
      <c r="B1332" s="1" t="n">
        <v>562.647831267</v>
      </c>
    </row>
    <row r="1333" customFormat="false" ht="15.8" hidden="false" customHeight="false" outlineLevel="0" collapsed="false">
      <c r="A1333" s="1" t="n">
        <v>3212.59651111</v>
      </c>
      <c r="B1333" s="1" t="n">
        <v>562.643007758</v>
      </c>
    </row>
    <row r="1334" customFormat="false" ht="15.8" hidden="false" customHeight="false" outlineLevel="0" collapsed="false">
      <c r="A1334" s="1" t="n">
        <v>3309.79159795</v>
      </c>
      <c r="B1334" s="1" t="n">
        <v>562.641993315</v>
      </c>
    </row>
    <row r="1335" customFormat="false" ht="15.8" hidden="false" customHeight="false" outlineLevel="0" collapsed="false">
      <c r="A1335" s="1" t="n">
        <v>3248.28539783</v>
      </c>
      <c r="B1335" s="1" t="n">
        <v>562.63920889</v>
      </c>
    </row>
    <row r="1336" customFormat="false" ht="15.8" hidden="false" customHeight="false" outlineLevel="0" collapsed="false">
      <c r="A1336" s="1" t="n">
        <v>3244.31735297</v>
      </c>
      <c r="B1336" s="1" t="n">
        <v>562.636273285</v>
      </c>
    </row>
    <row r="1337" customFormat="false" ht="15.8" hidden="false" customHeight="false" outlineLevel="0" collapsed="false">
      <c r="A1337" s="1" t="n">
        <v>3297.93015594</v>
      </c>
      <c r="B1337" s="1" t="n">
        <v>562.63159569</v>
      </c>
    </row>
    <row r="1338" customFormat="false" ht="15.8" hidden="false" customHeight="false" outlineLevel="0" collapsed="false">
      <c r="A1338" s="1" t="n">
        <v>3285.48864631</v>
      </c>
      <c r="B1338" s="1" t="n">
        <v>562.630872148</v>
      </c>
    </row>
    <row r="1339" customFormat="false" ht="15.8" hidden="false" customHeight="false" outlineLevel="0" collapsed="false">
      <c r="A1339" s="1" t="n">
        <v>3209.16788973</v>
      </c>
      <c r="B1339" s="1" t="n">
        <v>562.621349044</v>
      </c>
    </row>
    <row r="1340" customFormat="false" ht="15.8" hidden="false" customHeight="false" outlineLevel="0" collapsed="false">
      <c r="A1340" s="1" t="n">
        <v>3204.6007245</v>
      </c>
      <c r="B1340" s="1" t="n">
        <v>562.618258011</v>
      </c>
    </row>
    <row r="1341" customFormat="false" ht="15.8" hidden="false" customHeight="false" outlineLevel="0" collapsed="false">
      <c r="A1341" s="1" t="n">
        <v>3308.57609801</v>
      </c>
      <c r="B1341" s="1" t="n">
        <v>562.60482002</v>
      </c>
    </row>
    <row r="1342" customFormat="false" ht="15.8" hidden="false" customHeight="false" outlineLevel="0" collapsed="false">
      <c r="A1342" s="1" t="n">
        <v>3280.64599867</v>
      </c>
      <c r="B1342" s="1" t="n">
        <v>562.603119291</v>
      </c>
    </row>
    <row r="1343" customFormat="false" ht="15.8" hidden="false" customHeight="false" outlineLevel="0" collapsed="false">
      <c r="A1343" s="1" t="n">
        <v>3306.76720838</v>
      </c>
      <c r="B1343" s="1" t="n">
        <v>562.603065197</v>
      </c>
    </row>
    <row r="1344" customFormat="false" ht="15.8" hidden="false" customHeight="false" outlineLevel="0" collapsed="false">
      <c r="A1344" s="1" t="n">
        <v>3280.57997663</v>
      </c>
      <c r="B1344" s="1" t="n">
        <v>562.600661973</v>
      </c>
    </row>
    <row r="1345" customFormat="false" ht="15.8" hidden="false" customHeight="false" outlineLevel="0" collapsed="false">
      <c r="A1345" s="1" t="n">
        <v>3294.57938851</v>
      </c>
      <c r="B1345" s="1" t="n">
        <v>562.597721296</v>
      </c>
    </row>
    <row r="1346" customFormat="false" ht="15.8" hidden="false" customHeight="false" outlineLevel="0" collapsed="false">
      <c r="A1346" s="1" t="n">
        <v>3289.66823722</v>
      </c>
      <c r="B1346" s="1" t="n">
        <v>562.594406624</v>
      </c>
    </row>
    <row r="1347" customFormat="false" ht="15.8" hidden="false" customHeight="false" outlineLevel="0" collapsed="false">
      <c r="A1347" s="1" t="n">
        <v>3308.74629719</v>
      </c>
      <c r="B1347" s="1" t="n">
        <v>562.593296708</v>
      </c>
    </row>
    <row r="1348" customFormat="false" ht="15.8" hidden="false" customHeight="false" outlineLevel="0" collapsed="false">
      <c r="A1348" s="1" t="n">
        <v>3247.33528584</v>
      </c>
      <c r="B1348" s="1" t="n">
        <v>562.581943453</v>
      </c>
    </row>
    <row r="1349" customFormat="false" ht="15.8" hidden="false" customHeight="false" outlineLevel="0" collapsed="false">
      <c r="A1349" s="1" t="n">
        <v>3209.80057989</v>
      </c>
      <c r="B1349" s="1" t="n">
        <v>562.580287536</v>
      </c>
    </row>
    <row r="1350" customFormat="false" ht="15.8" hidden="false" customHeight="false" outlineLevel="0" collapsed="false">
      <c r="A1350" s="1" t="n">
        <v>3306.640253</v>
      </c>
      <c r="B1350" s="1" t="n">
        <v>562.577247057</v>
      </c>
    </row>
    <row r="1351" customFormat="false" ht="15.8" hidden="false" customHeight="false" outlineLevel="0" collapsed="false">
      <c r="A1351" s="1" t="n">
        <v>3251.67008352</v>
      </c>
      <c r="B1351" s="1" t="n">
        <v>562.576104513</v>
      </c>
    </row>
    <row r="1352" customFormat="false" ht="15.8" hidden="false" customHeight="false" outlineLevel="0" collapsed="false">
      <c r="A1352" s="1" t="n">
        <v>3240.19535729</v>
      </c>
      <c r="B1352" s="1" t="n">
        <v>562.568762127</v>
      </c>
    </row>
    <row r="1353" customFormat="false" ht="15.8" hidden="false" customHeight="false" outlineLevel="0" collapsed="false">
      <c r="A1353" s="1" t="n">
        <v>3207.07280642</v>
      </c>
      <c r="B1353" s="1" t="n">
        <v>562.562273822</v>
      </c>
    </row>
    <row r="1354" customFormat="false" ht="15.8" hidden="false" customHeight="false" outlineLevel="0" collapsed="false">
      <c r="A1354" s="1" t="n">
        <v>3240.59904436</v>
      </c>
      <c r="B1354" s="1" t="n">
        <v>562.561121012</v>
      </c>
    </row>
    <row r="1355" customFormat="false" ht="15.8" hidden="false" customHeight="false" outlineLevel="0" collapsed="false">
      <c r="A1355" s="1" t="n">
        <v>3290.70771988</v>
      </c>
      <c r="B1355" s="1" t="n">
        <v>562.55844907</v>
      </c>
    </row>
    <row r="1356" customFormat="false" ht="15.8" hidden="false" customHeight="false" outlineLevel="0" collapsed="false">
      <c r="A1356" s="1" t="n">
        <v>3226.74647273</v>
      </c>
      <c r="B1356" s="1" t="n">
        <v>562.542892166</v>
      </c>
    </row>
    <row r="1357" customFormat="false" ht="15.8" hidden="false" customHeight="false" outlineLevel="0" collapsed="false">
      <c r="A1357" s="1" t="n">
        <v>3203.74429702</v>
      </c>
      <c r="B1357" s="1" t="n">
        <v>562.529216402</v>
      </c>
    </row>
    <row r="1358" customFormat="false" ht="15.8" hidden="false" customHeight="false" outlineLevel="0" collapsed="false">
      <c r="A1358" s="1" t="n">
        <v>3203.88341536</v>
      </c>
      <c r="B1358" s="1" t="n">
        <v>562.528168665</v>
      </c>
    </row>
    <row r="1359" customFormat="false" ht="15.8" hidden="false" customHeight="false" outlineLevel="0" collapsed="false">
      <c r="A1359" s="1" t="n">
        <v>3203.67124671</v>
      </c>
      <c r="B1359" s="1" t="n">
        <v>562.528117097</v>
      </c>
    </row>
    <row r="1360" customFormat="false" ht="15.8" hidden="false" customHeight="false" outlineLevel="0" collapsed="false">
      <c r="A1360" s="1" t="n">
        <v>3285.23566249</v>
      </c>
      <c r="B1360" s="1" t="n">
        <v>562.528063257</v>
      </c>
    </row>
    <row r="1361" customFormat="false" ht="15.8" hidden="false" customHeight="false" outlineLevel="0" collapsed="false">
      <c r="A1361" s="1" t="n">
        <v>3288.8679107</v>
      </c>
      <c r="B1361" s="1" t="n">
        <v>562.52747739</v>
      </c>
    </row>
    <row r="1362" customFormat="false" ht="15.8" hidden="false" customHeight="false" outlineLevel="0" collapsed="false">
      <c r="A1362" s="1" t="n">
        <v>3204.04510066</v>
      </c>
      <c r="B1362" s="1" t="n">
        <v>562.525684654</v>
      </c>
    </row>
    <row r="1363" customFormat="false" ht="15.8" hidden="false" customHeight="false" outlineLevel="0" collapsed="false">
      <c r="A1363" s="1" t="n">
        <v>3303.82092634</v>
      </c>
      <c r="B1363" s="1" t="n">
        <v>562.52267303</v>
      </c>
    </row>
    <row r="1364" customFormat="false" ht="15.8" hidden="false" customHeight="false" outlineLevel="0" collapsed="false">
      <c r="A1364" s="1" t="n">
        <v>3205.45503831</v>
      </c>
      <c r="B1364" s="1" t="n">
        <v>562.520599194</v>
      </c>
    </row>
    <row r="1365" customFormat="false" ht="15.8" hidden="false" customHeight="false" outlineLevel="0" collapsed="false">
      <c r="A1365" s="1" t="n">
        <v>3304.94151469</v>
      </c>
      <c r="B1365" s="1" t="n">
        <v>562.51118397</v>
      </c>
    </row>
    <row r="1366" customFormat="false" ht="15.8" hidden="false" customHeight="false" outlineLevel="0" collapsed="false">
      <c r="A1366" s="1" t="n">
        <v>3204.14014105</v>
      </c>
      <c r="B1366" s="1" t="n">
        <v>562.508256844</v>
      </c>
    </row>
    <row r="1367" customFormat="false" ht="15.8" hidden="false" customHeight="false" outlineLevel="0" collapsed="false">
      <c r="A1367" s="1" t="n">
        <v>3242.85538747</v>
      </c>
      <c r="B1367" s="1" t="n">
        <v>562.50027517</v>
      </c>
    </row>
    <row r="1368" customFormat="false" ht="15.8" hidden="false" customHeight="false" outlineLevel="0" collapsed="false">
      <c r="A1368" s="1" t="n">
        <v>3243.03424991</v>
      </c>
      <c r="B1368" s="1" t="n">
        <v>562.5</v>
      </c>
    </row>
    <row r="1369" customFormat="false" ht="15.8" hidden="false" customHeight="false" outlineLevel="0" collapsed="false">
      <c r="A1369" s="1" t="n">
        <v>3305.32166777</v>
      </c>
      <c r="B1369" s="1" t="n">
        <v>562.5</v>
      </c>
    </row>
    <row r="1370" customFormat="false" ht="15.8" hidden="false" customHeight="false" outlineLevel="0" collapsed="false">
      <c r="A1370" s="1" t="n">
        <v>3305.45483819</v>
      </c>
      <c r="B1370" s="1" t="n">
        <v>562.5</v>
      </c>
    </row>
    <row r="1371" customFormat="false" ht="15.8" hidden="false" customHeight="false" outlineLevel="0" collapsed="false">
      <c r="A1371" s="1" t="n">
        <v>3234.5163281</v>
      </c>
      <c r="B1371" s="1" t="n">
        <v>562.499848983</v>
      </c>
    </row>
    <row r="1372" customFormat="false" ht="15.8" hidden="false" customHeight="false" outlineLevel="0" collapsed="false">
      <c r="A1372" s="1" t="n">
        <v>3234.30488525</v>
      </c>
      <c r="B1372" s="1" t="n">
        <v>562.499595652</v>
      </c>
    </row>
    <row r="1373" customFormat="false" ht="15.8" hidden="false" customHeight="false" outlineLevel="0" collapsed="false">
      <c r="A1373" s="1" t="n">
        <v>3288.79654532</v>
      </c>
      <c r="B1373" s="1" t="n">
        <v>562.498280817</v>
      </c>
    </row>
    <row r="1374" customFormat="false" ht="15.8" hidden="false" customHeight="false" outlineLevel="0" collapsed="false">
      <c r="A1374" s="1" t="n">
        <v>3288.61919634</v>
      </c>
      <c r="B1374" s="1" t="n">
        <v>562.494729863</v>
      </c>
    </row>
    <row r="1375" customFormat="false" ht="15.8" hidden="false" customHeight="false" outlineLevel="0" collapsed="false">
      <c r="A1375" s="1" t="n">
        <v>3234.42768855</v>
      </c>
      <c r="B1375" s="1" t="n">
        <v>562.494056759</v>
      </c>
    </row>
    <row r="1376" customFormat="false" ht="15.8" hidden="false" customHeight="false" outlineLevel="0" collapsed="false">
      <c r="A1376" s="1" t="n">
        <v>3305.23813467</v>
      </c>
      <c r="B1376" s="1" t="n">
        <v>562.491445917</v>
      </c>
    </row>
    <row r="1377" customFormat="false" ht="15.8" hidden="false" customHeight="false" outlineLevel="0" collapsed="false">
      <c r="A1377" s="1" t="n">
        <v>3242.46151177</v>
      </c>
      <c r="B1377" s="1" t="n">
        <v>562.487031235</v>
      </c>
    </row>
    <row r="1378" customFormat="false" ht="15.8" hidden="false" customHeight="false" outlineLevel="0" collapsed="false">
      <c r="A1378" s="1" t="n">
        <v>3297.7400973</v>
      </c>
      <c r="B1378" s="1" t="n">
        <v>562.486476782</v>
      </c>
    </row>
    <row r="1379" customFormat="false" ht="15.8" hidden="false" customHeight="false" outlineLevel="0" collapsed="false">
      <c r="A1379" s="1" t="n">
        <v>3237.02553617</v>
      </c>
      <c r="B1379" s="1" t="n">
        <v>562.475514405</v>
      </c>
    </row>
    <row r="1380" customFormat="false" ht="15.8" hidden="false" customHeight="false" outlineLevel="0" collapsed="false">
      <c r="A1380" s="1" t="n">
        <v>3287.36027455</v>
      </c>
      <c r="B1380" s="1" t="n">
        <v>562.451249143</v>
      </c>
    </row>
    <row r="1381" customFormat="false" ht="15.8" hidden="false" customHeight="false" outlineLevel="0" collapsed="false">
      <c r="A1381" s="1" t="n">
        <v>3240.48690867</v>
      </c>
      <c r="B1381" s="1" t="n">
        <v>562.435792959</v>
      </c>
    </row>
    <row r="1382" customFormat="false" ht="15.8" hidden="false" customHeight="false" outlineLevel="0" collapsed="false">
      <c r="A1382" s="1" t="n">
        <v>3187.79005619</v>
      </c>
      <c r="B1382" s="1" t="n">
        <v>562.40690014</v>
      </c>
    </row>
    <row r="1383" customFormat="false" ht="15.8" hidden="false" customHeight="false" outlineLevel="0" collapsed="false">
      <c r="A1383" s="1" t="n">
        <v>3283.97866579</v>
      </c>
      <c r="B1383" s="1" t="n">
        <v>562.403508145</v>
      </c>
    </row>
    <row r="1384" customFormat="false" ht="15.8" hidden="false" customHeight="false" outlineLevel="0" collapsed="false">
      <c r="A1384" s="1" t="n">
        <v>3187.41079721</v>
      </c>
      <c r="B1384" s="1" t="n">
        <v>562.383942101</v>
      </c>
    </row>
    <row r="1385" customFormat="false" ht="15.8" hidden="false" customHeight="false" outlineLevel="0" collapsed="false">
      <c r="A1385" s="1" t="n">
        <v>3284.14410327</v>
      </c>
      <c r="B1385" s="1" t="n">
        <v>562.376471115</v>
      </c>
    </row>
    <row r="1386" customFormat="false" ht="15.8" hidden="false" customHeight="false" outlineLevel="0" collapsed="false">
      <c r="A1386" s="1" t="n">
        <v>3284.4266852</v>
      </c>
      <c r="B1386" s="1" t="n">
        <v>562.369</v>
      </c>
    </row>
    <row r="1387" customFormat="false" ht="15.8" hidden="false" customHeight="false" outlineLevel="0" collapsed="false">
      <c r="A1387" s="1" t="n">
        <v>3231.92053029</v>
      </c>
      <c r="B1387" s="1" t="n">
        <v>562.361001083</v>
      </c>
    </row>
    <row r="1388" customFormat="false" ht="15.8" hidden="false" customHeight="false" outlineLevel="0" collapsed="false">
      <c r="A1388" s="1" t="n">
        <v>3294.9157931</v>
      </c>
      <c r="B1388" s="1" t="n">
        <v>562.355387458</v>
      </c>
    </row>
    <row r="1389" customFormat="false" ht="15.8" hidden="false" customHeight="false" outlineLevel="0" collapsed="false">
      <c r="A1389" s="1" t="n">
        <v>3227.98773576</v>
      </c>
      <c r="B1389" s="1" t="n">
        <v>562.341442538</v>
      </c>
    </row>
    <row r="1390" customFormat="false" ht="15.8" hidden="false" customHeight="false" outlineLevel="0" collapsed="false">
      <c r="A1390" s="1" t="n">
        <v>3193.34172705</v>
      </c>
      <c r="B1390" s="1" t="n">
        <v>562.335337045</v>
      </c>
    </row>
    <row r="1391" customFormat="false" ht="15.8" hidden="false" customHeight="false" outlineLevel="0" collapsed="false">
      <c r="A1391" s="1" t="n">
        <v>3296.64983289</v>
      </c>
      <c r="B1391" s="1" t="n">
        <v>562.32709983</v>
      </c>
    </row>
    <row r="1392" customFormat="false" ht="15.8" hidden="false" customHeight="false" outlineLevel="0" collapsed="false">
      <c r="A1392" s="1" t="n">
        <v>3197.38132309</v>
      </c>
      <c r="B1392" s="1" t="n">
        <v>562.324836146</v>
      </c>
    </row>
    <row r="1393" customFormat="false" ht="15.8" hidden="false" customHeight="false" outlineLevel="0" collapsed="false">
      <c r="A1393" s="1" t="n">
        <v>3193.19767102</v>
      </c>
      <c r="B1393" s="1" t="n">
        <v>562.321457953</v>
      </c>
    </row>
    <row r="1394" customFormat="false" ht="15.8" hidden="false" customHeight="false" outlineLevel="0" collapsed="false">
      <c r="A1394" s="1" t="n">
        <v>3198.77593113</v>
      </c>
      <c r="B1394" s="1" t="n">
        <v>562.319360046</v>
      </c>
    </row>
    <row r="1395" customFormat="false" ht="15.8" hidden="false" customHeight="false" outlineLevel="0" collapsed="false">
      <c r="A1395" s="1" t="n">
        <v>3193.1682651</v>
      </c>
      <c r="B1395" s="1" t="n">
        <v>562.316715873</v>
      </c>
    </row>
    <row r="1396" customFormat="false" ht="15.8" hidden="false" customHeight="false" outlineLevel="0" collapsed="false">
      <c r="A1396" s="1" t="n">
        <v>3293.70195287</v>
      </c>
      <c r="B1396" s="1" t="n">
        <v>562.311267573</v>
      </c>
    </row>
    <row r="1397" customFormat="false" ht="15.8" hidden="false" customHeight="false" outlineLevel="0" collapsed="false">
      <c r="A1397" s="1" t="n">
        <v>3286.63366585</v>
      </c>
      <c r="B1397" s="1" t="n">
        <v>562.309306287</v>
      </c>
    </row>
    <row r="1398" customFormat="false" ht="15.8" hidden="false" customHeight="false" outlineLevel="0" collapsed="false">
      <c r="A1398" s="1" t="n">
        <v>3230.3375145</v>
      </c>
      <c r="B1398" s="1" t="n">
        <v>562.307050744</v>
      </c>
    </row>
    <row r="1399" customFormat="false" ht="15.8" hidden="false" customHeight="false" outlineLevel="0" collapsed="false">
      <c r="A1399" s="1" t="n">
        <v>3286.09138737</v>
      </c>
      <c r="B1399" s="1" t="n">
        <v>562.269396299</v>
      </c>
    </row>
    <row r="1400" customFormat="false" ht="15.8" hidden="false" customHeight="false" outlineLevel="0" collapsed="false">
      <c r="A1400" s="1" t="n">
        <v>3292.71329829</v>
      </c>
      <c r="B1400" s="1" t="n">
        <v>562.267637555</v>
      </c>
    </row>
    <row r="1401" customFormat="false" ht="15.8" hidden="false" customHeight="false" outlineLevel="0" collapsed="false">
      <c r="A1401" s="1" t="n">
        <v>3292.98003775</v>
      </c>
      <c r="B1401" s="1" t="n">
        <v>562.265369014</v>
      </c>
    </row>
    <row r="1402" customFormat="false" ht="15.8" hidden="false" customHeight="false" outlineLevel="0" collapsed="false">
      <c r="A1402" s="1" t="n">
        <v>3229.20031311</v>
      </c>
      <c r="B1402" s="1" t="n">
        <v>562.244579605</v>
      </c>
    </row>
    <row r="1403" customFormat="false" ht="15.8" hidden="false" customHeight="false" outlineLevel="0" collapsed="false">
      <c r="A1403" s="1" t="n">
        <v>3199.37937778</v>
      </c>
      <c r="B1403" s="1" t="n">
        <v>562.232463157</v>
      </c>
    </row>
    <row r="1404" customFormat="false" ht="15.8" hidden="false" customHeight="false" outlineLevel="0" collapsed="false">
      <c r="A1404" s="1" t="n">
        <v>3295.3413055</v>
      </c>
      <c r="B1404" s="1" t="n">
        <v>562.227107108</v>
      </c>
    </row>
    <row r="1405" customFormat="false" ht="15.8" hidden="false" customHeight="false" outlineLevel="0" collapsed="false">
      <c r="A1405" s="1" t="n">
        <v>3199.60353615</v>
      </c>
      <c r="B1405" s="1" t="n">
        <v>562.223191799</v>
      </c>
    </row>
    <row r="1406" customFormat="false" ht="15.8" hidden="false" customHeight="false" outlineLevel="0" collapsed="false">
      <c r="A1406" s="1" t="n">
        <v>3295.57951292</v>
      </c>
      <c r="B1406" s="1" t="n">
        <v>562.216359843</v>
      </c>
    </row>
    <row r="1407" customFormat="false" ht="15.8" hidden="false" customHeight="false" outlineLevel="0" collapsed="false">
      <c r="A1407" s="1" t="n">
        <v>3190.91180271</v>
      </c>
      <c r="B1407" s="1" t="n">
        <v>562.213476168</v>
      </c>
    </row>
    <row r="1408" customFormat="false" ht="15.8" hidden="false" customHeight="false" outlineLevel="0" collapsed="false">
      <c r="A1408" s="1" t="n">
        <v>3199.84522651</v>
      </c>
      <c r="B1408" s="1" t="n">
        <v>562.21292028</v>
      </c>
    </row>
    <row r="1409" customFormat="false" ht="15.8" hidden="false" customHeight="false" outlineLevel="0" collapsed="false">
      <c r="A1409" s="1" t="n">
        <v>3192.62228946</v>
      </c>
      <c r="B1409" s="1" t="n">
        <v>562.209934103</v>
      </c>
    </row>
    <row r="1410" customFormat="false" ht="15.8" hidden="false" customHeight="false" outlineLevel="0" collapsed="false">
      <c r="A1410" s="1" t="n">
        <v>3189.7297086</v>
      </c>
      <c r="B1410" s="1" t="n">
        <v>562.2070283</v>
      </c>
    </row>
    <row r="1411" customFormat="false" ht="15.8" hidden="false" customHeight="false" outlineLevel="0" collapsed="false">
      <c r="A1411" s="1" t="n">
        <v>3190.56105784</v>
      </c>
      <c r="B1411" s="1" t="n">
        <v>562.185101211</v>
      </c>
    </row>
    <row r="1412" customFormat="false" ht="15.8" hidden="false" customHeight="false" outlineLevel="0" collapsed="false">
      <c r="A1412" s="1" t="n">
        <v>3195.91820921</v>
      </c>
      <c r="B1412" s="1" t="n">
        <v>562.122557398</v>
      </c>
    </row>
    <row r="1413" customFormat="false" ht="15.8" hidden="false" customHeight="false" outlineLevel="0" collapsed="false">
      <c r="A1413" s="1" t="n">
        <v>3173.41684546</v>
      </c>
      <c r="B1413" s="1" t="n">
        <v>562.006168338</v>
      </c>
    </row>
    <row r="1414" customFormat="false" ht="15.8" hidden="false" customHeight="false" outlineLevel="0" collapsed="false">
      <c r="A1414" s="1" t="n">
        <v>3183.05449038</v>
      </c>
      <c r="B1414" s="1" t="n">
        <v>561.994039578</v>
      </c>
    </row>
    <row r="1415" customFormat="false" ht="15.8" hidden="false" customHeight="false" outlineLevel="0" collapsed="false">
      <c r="A1415" s="1" t="n">
        <v>3184.03567945</v>
      </c>
      <c r="B1415" s="1" t="n">
        <v>561.963605848</v>
      </c>
    </row>
    <row r="1416" customFormat="false" ht="15.8" hidden="false" customHeight="false" outlineLevel="0" collapsed="false">
      <c r="A1416" s="1" t="n">
        <v>3181.41144409</v>
      </c>
      <c r="B1416" s="1" t="n">
        <v>561.95671894</v>
      </c>
    </row>
    <row r="1417" customFormat="false" ht="15.8" hidden="false" customHeight="false" outlineLevel="0" collapsed="false">
      <c r="A1417" s="1" t="n">
        <v>3173.06921872</v>
      </c>
      <c r="B1417" s="1" t="n">
        <v>561.946224771</v>
      </c>
    </row>
    <row r="1418" customFormat="false" ht="15.8" hidden="false" customHeight="false" outlineLevel="0" collapsed="false">
      <c r="A1418" s="1" t="n">
        <v>3185.55954473</v>
      </c>
      <c r="B1418" s="1" t="n">
        <v>561.942557769</v>
      </c>
    </row>
    <row r="1419" customFormat="false" ht="15.8" hidden="false" customHeight="false" outlineLevel="0" collapsed="false">
      <c r="A1419" s="1" t="n">
        <v>3174.87606045</v>
      </c>
      <c r="B1419" s="1" t="n">
        <v>561.919349098</v>
      </c>
    </row>
    <row r="1420" customFormat="false" ht="15.8" hidden="false" customHeight="false" outlineLevel="0" collapsed="false">
      <c r="A1420" s="1" t="n">
        <v>3175.98159542</v>
      </c>
      <c r="B1420" s="1" t="n">
        <v>561.910371404</v>
      </c>
    </row>
    <row r="1421" customFormat="false" ht="15.8" hidden="false" customHeight="false" outlineLevel="0" collapsed="false">
      <c r="A1421" s="1" t="n">
        <v>3176.356913</v>
      </c>
      <c r="B1421" s="1" t="n">
        <v>561.900513707</v>
      </c>
    </row>
    <row r="1422" customFormat="false" ht="15.8" hidden="false" customHeight="false" outlineLevel="0" collapsed="false">
      <c r="A1422" s="1" t="n">
        <v>3177.61041627</v>
      </c>
      <c r="B1422" s="1" t="n">
        <v>561.893907361</v>
      </c>
    </row>
    <row r="1423" customFormat="false" ht="15.8" hidden="false" customHeight="false" outlineLevel="0" collapsed="false">
      <c r="A1423" s="1" t="n">
        <v>3174.57527014</v>
      </c>
      <c r="B1423" s="1" t="n">
        <v>561.878724346</v>
      </c>
    </row>
    <row r="1424" customFormat="false" ht="15.8" hidden="false" customHeight="false" outlineLevel="0" collapsed="false">
      <c r="A1424" s="1" t="n">
        <v>3184.21930489</v>
      </c>
      <c r="B1424" s="1" t="n">
        <v>561.852320826</v>
      </c>
    </row>
    <row r="1425" customFormat="false" ht="15.8" hidden="false" customHeight="false" outlineLevel="0" collapsed="false">
      <c r="A1425" s="1" t="n">
        <v>3184.46699803</v>
      </c>
      <c r="B1425" s="1" t="n">
        <v>561.848954125</v>
      </c>
    </row>
    <row r="1426" customFormat="false" ht="15.8" hidden="false" customHeight="false" outlineLevel="0" collapsed="false">
      <c r="A1426" s="1" t="n">
        <v>3172.65783793</v>
      </c>
      <c r="B1426" s="1" t="n">
        <v>561.816536269</v>
      </c>
    </row>
    <row r="1427" customFormat="false" ht="15.8" hidden="false" customHeight="false" outlineLevel="0" collapsed="false">
      <c r="A1427" s="1" t="n">
        <v>3179.74009366</v>
      </c>
      <c r="B1427" s="1" t="n">
        <v>561.816131757</v>
      </c>
    </row>
    <row r="1428" customFormat="false" ht="15.8" hidden="false" customHeight="false" outlineLevel="0" collapsed="false">
      <c r="A1428" s="1" t="n">
        <v>3179.83013407</v>
      </c>
      <c r="B1428" s="1" t="n">
        <v>561.811</v>
      </c>
    </row>
    <row r="1429" customFormat="false" ht="15.8" hidden="false" customHeight="false" outlineLevel="0" collapsed="false">
      <c r="A1429" s="1" t="n">
        <v>3180.04208127</v>
      </c>
      <c r="B1429" s="1" t="n">
        <v>561.771189616</v>
      </c>
    </row>
    <row r="1430" customFormat="false" ht="15.8" hidden="false" customHeight="false" outlineLevel="0" collapsed="false">
      <c r="A1430" s="1" t="n">
        <v>3145.30463004</v>
      </c>
      <c r="B1430" s="1" t="n">
        <v>561.535434152</v>
      </c>
    </row>
    <row r="1431" customFormat="false" ht="15.8" hidden="false" customHeight="false" outlineLevel="0" collapsed="false">
      <c r="A1431" s="1" t="n">
        <v>3168.52762428</v>
      </c>
      <c r="B1431" s="1" t="n">
        <v>561.483</v>
      </c>
    </row>
    <row r="1432" customFormat="false" ht="15.8" hidden="false" customHeight="false" outlineLevel="0" collapsed="false">
      <c r="A1432" s="1" t="n">
        <v>3167.8857466</v>
      </c>
      <c r="B1432" s="1" t="n">
        <v>561.43757148</v>
      </c>
    </row>
    <row r="1433" customFormat="false" ht="15.8" hidden="false" customHeight="false" outlineLevel="0" collapsed="false">
      <c r="A1433" s="1" t="n">
        <v>3144.92247468</v>
      </c>
      <c r="B1433" s="1" t="n">
        <v>561.418660863</v>
      </c>
    </row>
    <row r="1434" customFormat="false" ht="15.8" hidden="false" customHeight="false" outlineLevel="0" collapsed="false">
      <c r="A1434" s="1" t="n">
        <v>3144.37718277</v>
      </c>
      <c r="B1434" s="1" t="n">
        <v>561.417</v>
      </c>
    </row>
    <row r="1435" customFormat="false" ht="15.8" hidden="false" customHeight="false" outlineLevel="0" collapsed="false">
      <c r="A1435" s="1" t="n">
        <v>3144.79660545</v>
      </c>
      <c r="B1435" s="1" t="n">
        <v>561.417</v>
      </c>
    </row>
    <row r="1436" customFormat="false" ht="15.8" hidden="false" customHeight="false" outlineLevel="0" collapsed="false">
      <c r="A1436" s="1" t="n">
        <v>3147.4768533</v>
      </c>
      <c r="B1436" s="1" t="n">
        <v>561.413459538</v>
      </c>
    </row>
    <row r="1437" customFormat="false" ht="15.8" hidden="false" customHeight="false" outlineLevel="0" collapsed="false">
      <c r="A1437" s="1" t="n">
        <v>3147.67422606</v>
      </c>
      <c r="B1437" s="1" t="n">
        <v>561.403219692</v>
      </c>
    </row>
    <row r="1438" customFormat="false" ht="15.8" hidden="false" customHeight="false" outlineLevel="0" collapsed="false">
      <c r="A1438" s="1" t="n">
        <v>3144.56520253</v>
      </c>
      <c r="B1438" s="1" t="n">
        <v>561.40002364</v>
      </c>
    </row>
    <row r="1439" customFormat="false" ht="15.8" hidden="false" customHeight="false" outlineLevel="0" collapsed="false">
      <c r="A1439" s="1" t="n">
        <v>3150.48140561</v>
      </c>
      <c r="B1439" s="1" t="n">
        <v>561.388408965</v>
      </c>
    </row>
    <row r="1440" customFormat="false" ht="15.8" hidden="false" customHeight="false" outlineLevel="0" collapsed="false">
      <c r="A1440" s="1" t="n">
        <v>3147.88813022</v>
      </c>
      <c r="B1440" s="1" t="n">
        <v>561.386509716</v>
      </c>
    </row>
    <row r="1441" customFormat="false" ht="15.8" hidden="false" customHeight="false" outlineLevel="0" collapsed="false">
      <c r="A1441" s="1" t="n">
        <v>3159.80958092</v>
      </c>
      <c r="B1441" s="1" t="n">
        <v>561.38488159</v>
      </c>
    </row>
    <row r="1442" customFormat="false" ht="15.8" hidden="false" customHeight="false" outlineLevel="0" collapsed="false">
      <c r="A1442" s="1" t="n">
        <v>3136.5060286</v>
      </c>
      <c r="B1442" s="1" t="n">
        <v>561.383312435</v>
      </c>
    </row>
    <row r="1443" customFormat="false" ht="15.8" hidden="false" customHeight="false" outlineLevel="0" collapsed="false">
      <c r="A1443" s="1" t="n">
        <v>3150.92059242</v>
      </c>
      <c r="B1443" s="1" t="n">
        <v>561.366748966</v>
      </c>
    </row>
    <row r="1444" customFormat="false" ht="15.8" hidden="false" customHeight="false" outlineLevel="0" collapsed="false">
      <c r="A1444" s="1" t="n">
        <v>3168.96737699</v>
      </c>
      <c r="B1444" s="1" t="n">
        <v>561.363511302</v>
      </c>
    </row>
    <row r="1445" customFormat="false" ht="15.8" hidden="false" customHeight="false" outlineLevel="0" collapsed="false">
      <c r="A1445" s="1" t="n">
        <v>3159.90036988</v>
      </c>
      <c r="B1445" s="1" t="n">
        <v>561.354341139</v>
      </c>
    </row>
    <row r="1446" customFormat="false" ht="15.8" hidden="false" customHeight="false" outlineLevel="0" collapsed="false">
      <c r="A1446" s="1" t="n">
        <v>3154.51253936</v>
      </c>
      <c r="B1446" s="1" t="n">
        <v>561.352000566</v>
      </c>
    </row>
    <row r="1447" customFormat="false" ht="15.8" hidden="false" customHeight="false" outlineLevel="0" collapsed="false">
      <c r="A1447" s="1" t="n">
        <v>3154.34031005</v>
      </c>
      <c r="B1447" s="1" t="n">
        <v>561.352</v>
      </c>
    </row>
    <row r="1448" customFormat="false" ht="15.8" hidden="false" customHeight="false" outlineLevel="0" collapsed="false">
      <c r="A1448" s="1" t="n">
        <v>3154.52408043</v>
      </c>
      <c r="B1448" s="1" t="n">
        <v>561.351991303</v>
      </c>
    </row>
    <row r="1449" customFormat="false" ht="15.8" hidden="false" customHeight="false" outlineLevel="0" collapsed="false">
      <c r="A1449" s="1" t="n">
        <v>3154.91807817</v>
      </c>
      <c r="B1449" s="1" t="n">
        <v>561.35130053</v>
      </c>
    </row>
    <row r="1450" customFormat="false" ht="15.8" hidden="false" customHeight="false" outlineLevel="0" collapsed="false">
      <c r="A1450" s="1" t="n">
        <v>3150.59945472</v>
      </c>
      <c r="B1450" s="1" t="n">
        <v>561.339981814</v>
      </c>
    </row>
    <row r="1451" customFormat="false" ht="15.8" hidden="false" customHeight="false" outlineLevel="0" collapsed="false">
      <c r="A1451" s="1" t="n">
        <v>3158.63420607</v>
      </c>
      <c r="B1451" s="1" t="n">
        <v>561.337682274</v>
      </c>
    </row>
    <row r="1452" customFormat="false" ht="15.8" hidden="false" customHeight="false" outlineLevel="0" collapsed="false">
      <c r="A1452" s="1" t="n">
        <v>3157.29238989</v>
      </c>
      <c r="B1452" s="1" t="n">
        <v>561.326279161</v>
      </c>
    </row>
    <row r="1453" customFormat="false" ht="15.8" hidden="false" customHeight="false" outlineLevel="0" collapsed="false">
      <c r="A1453" s="1" t="n">
        <v>3157.3630546</v>
      </c>
      <c r="B1453" s="1" t="n">
        <v>561.319171678</v>
      </c>
    </row>
    <row r="1454" customFormat="false" ht="15.8" hidden="false" customHeight="false" outlineLevel="0" collapsed="false">
      <c r="A1454" s="1" t="n">
        <v>3157.25841895</v>
      </c>
      <c r="B1454" s="1" t="n">
        <v>561.319</v>
      </c>
    </row>
    <row r="1455" customFormat="false" ht="15.8" hidden="false" customHeight="false" outlineLevel="0" collapsed="false">
      <c r="A1455" s="1" t="n">
        <v>3065.12946244</v>
      </c>
      <c r="B1455" s="1" t="n">
        <v>561.317528945</v>
      </c>
    </row>
    <row r="1456" customFormat="false" ht="15.8" hidden="false" customHeight="false" outlineLevel="0" collapsed="false">
      <c r="A1456" s="1" t="n">
        <v>3058.97562297</v>
      </c>
      <c r="B1456" s="1" t="n">
        <v>561.303698579</v>
      </c>
    </row>
    <row r="1457" customFormat="false" ht="15.8" hidden="false" customHeight="false" outlineLevel="0" collapsed="false">
      <c r="A1457" s="1" t="n">
        <v>3164.15564376</v>
      </c>
      <c r="B1457" s="1" t="n">
        <v>561.281971362</v>
      </c>
    </row>
    <row r="1458" customFormat="false" ht="15.8" hidden="false" customHeight="false" outlineLevel="0" collapsed="false">
      <c r="A1458" s="1" t="n">
        <v>3066.86453363</v>
      </c>
      <c r="B1458" s="1" t="n">
        <v>561.27471379</v>
      </c>
    </row>
    <row r="1459" customFormat="false" ht="15.8" hidden="false" customHeight="false" outlineLevel="0" collapsed="false">
      <c r="A1459" s="1" t="n">
        <v>3137.92385356</v>
      </c>
      <c r="B1459" s="1" t="n">
        <v>561.262022344</v>
      </c>
    </row>
    <row r="1460" customFormat="false" ht="15.8" hidden="false" customHeight="false" outlineLevel="0" collapsed="false">
      <c r="A1460" s="1" t="n">
        <v>3162.998773</v>
      </c>
      <c r="B1460" s="1" t="n">
        <v>561.236087575</v>
      </c>
    </row>
    <row r="1461" customFormat="false" ht="15.8" hidden="false" customHeight="false" outlineLevel="0" collapsed="false">
      <c r="A1461" s="1" t="n">
        <v>3163.55508545</v>
      </c>
      <c r="B1461" s="1" t="n">
        <v>561.229126823</v>
      </c>
    </row>
    <row r="1462" customFormat="false" ht="15.8" hidden="false" customHeight="false" outlineLevel="0" collapsed="false">
      <c r="A1462" s="1" t="n">
        <v>3160.91304399</v>
      </c>
      <c r="B1462" s="1" t="n">
        <v>561.223904417</v>
      </c>
    </row>
    <row r="1463" customFormat="false" ht="15.8" hidden="false" customHeight="false" outlineLevel="0" collapsed="false">
      <c r="A1463" s="1" t="n">
        <v>3141.75641067</v>
      </c>
      <c r="B1463" s="1" t="n">
        <v>561.218357272</v>
      </c>
    </row>
    <row r="1464" customFormat="false" ht="15.8" hidden="false" customHeight="false" outlineLevel="0" collapsed="false">
      <c r="A1464" s="1" t="n">
        <v>3163.70516746</v>
      </c>
      <c r="B1464" s="1" t="n">
        <v>561.216497954</v>
      </c>
    </row>
    <row r="1465" customFormat="false" ht="15.8" hidden="false" customHeight="false" outlineLevel="0" collapsed="false">
      <c r="A1465" s="1" t="n">
        <v>3058.73534189</v>
      </c>
      <c r="B1465" s="1" t="n">
        <v>561.216148412</v>
      </c>
    </row>
    <row r="1466" customFormat="false" ht="15.8" hidden="false" customHeight="false" outlineLevel="0" collapsed="false">
      <c r="A1466" s="1" t="n">
        <v>3067.73360611</v>
      </c>
      <c r="B1466" s="1" t="n">
        <v>561.210589143</v>
      </c>
    </row>
    <row r="1467" customFormat="false" ht="15.8" hidden="false" customHeight="false" outlineLevel="0" collapsed="false">
      <c r="A1467" s="1" t="n">
        <v>3058.45701608</v>
      </c>
      <c r="B1467" s="1" t="n">
        <v>561.208818249</v>
      </c>
    </row>
    <row r="1468" customFormat="false" ht="15.8" hidden="false" customHeight="false" outlineLevel="0" collapsed="false">
      <c r="A1468" s="1" t="n">
        <v>3067.95374274</v>
      </c>
      <c r="B1468" s="1" t="n">
        <v>561.207786181</v>
      </c>
    </row>
    <row r="1469" customFormat="false" ht="15.8" hidden="false" customHeight="false" outlineLevel="0" collapsed="false">
      <c r="A1469" s="1" t="n">
        <v>3164.41121357</v>
      </c>
      <c r="B1469" s="1" t="n">
        <v>561.201959809</v>
      </c>
    </row>
    <row r="1470" customFormat="false" ht="15.8" hidden="false" customHeight="false" outlineLevel="0" collapsed="false">
      <c r="A1470" s="1" t="n">
        <v>3138.34465505</v>
      </c>
      <c r="B1470" s="1" t="n">
        <v>561.160744455</v>
      </c>
    </row>
    <row r="1471" customFormat="false" ht="15.8" hidden="false" customHeight="false" outlineLevel="0" collapsed="false">
      <c r="A1471" s="1" t="n">
        <v>3138.23909469</v>
      </c>
      <c r="B1471" s="1" t="n">
        <v>561.158794788</v>
      </c>
    </row>
    <row r="1472" customFormat="false" ht="15.8" hidden="false" customHeight="false" outlineLevel="0" collapsed="false">
      <c r="A1472" s="1" t="n">
        <v>3138.53723833</v>
      </c>
      <c r="B1472" s="1" t="n">
        <v>561.15796385</v>
      </c>
    </row>
    <row r="1473" customFormat="false" ht="15.8" hidden="false" customHeight="false" outlineLevel="0" collapsed="false">
      <c r="A1473" s="1" t="n">
        <v>3064.69864652</v>
      </c>
      <c r="B1473" s="1" t="n">
        <v>561.141530958</v>
      </c>
    </row>
    <row r="1474" customFormat="false" ht="15.8" hidden="false" customHeight="false" outlineLevel="0" collapsed="false">
      <c r="A1474" s="1" t="n">
        <v>3060.32760606</v>
      </c>
      <c r="B1474" s="1" t="n">
        <v>561.11895543</v>
      </c>
    </row>
    <row r="1475" customFormat="false" ht="15.8" hidden="false" customHeight="false" outlineLevel="0" collapsed="false">
      <c r="A1475" s="1" t="n">
        <v>3037.47750335</v>
      </c>
      <c r="B1475" s="1" t="n">
        <v>561.103869057</v>
      </c>
    </row>
    <row r="1476" customFormat="false" ht="15.8" hidden="false" customHeight="false" outlineLevel="0" collapsed="false">
      <c r="A1476" s="1" t="n">
        <v>3059.53300328</v>
      </c>
      <c r="B1476" s="1" t="n">
        <v>561.098501621</v>
      </c>
    </row>
    <row r="1477" customFormat="false" ht="15.8" hidden="false" customHeight="false" outlineLevel="0" collapsed="false">
      <c r="A1477" s="1" t="n">
        <v>3060.9302481</v>
      </c>
      <c r="B1477" s="1" t="n">
        <v>561.087080563</v>
      </c>
    </row>
    <row r="1478" customFormat="false" ht="15.8" hidden="false" customHeight="false" outlineLevel="0" collapsed="false">
      <c r="A1478" s="1" t="n">
        <v>3135.78985482</v>
      </c>
      <c r="B1478" s="1" t="n">
        <v>561.010956688</v>
      </c>
    </row>
    <row r="1479" customFormat="false" ht="15.8" hidden="false" customHeight="false" outlineLevel="0" collapsed="false">
      <c r="A1479" s="1" t="n">
        <v>3036.5408412</v>
      </c>
      <c r="B1479" s="1" t="n">
        <v>560.990129009</v>
      </c>
    </row>
    <row r="1480" customFormat="false" ht="15.8" hidden="false" customHeight="false" outlineLevel="0" collapsed="false">
      <c r="A1480" s="1" t="n">
        <v>3044.57127208</v>
      </c>
      <c r="B1480" s="1" t="n">
        <v>560.978423634</v>
      </c>
    </row>
    <row r="1481" customFormat="false" ht="15.8" hidden="false" customHeight="false" outlineLevel="0" collapsed="false">
      <c r="A1481" s="1" t="n">
        <v>3076.60406806</v>
      </c>
      <c r="B1481" s="1" t="n">
        <v>560.962381118</v>
      </c>
    </row>
    <row r="1482" customFormat="false" ht="15.8" hidden="false" customHeight="false" outlineLevel="0" collapsed="false">
      <c r="A1482" s="1" t="n">
        <v>3050.57072307</v>
      </c>
      <c r="B1482" s="1" t="n">
        <v>560.955189899</v>
      </c>
    </row>
    <row r="1483" customFormat="false" ht="15.8" hidden="false" customHeight="false" outlineLevel="0" collapsed="false">
      <c r="A1483" s="1" t="n">
        <v>3075.3628359</v>
      </c>
      <c r="B1483" s="1" t="n">
        <v>560.954393451</v>
      </c>
    </row>
    <row r="1484" customFormat="false" ht="15.8" hidden="false" customHeight="false" outlineLevel="0" collapsed="false">
      <c r="A1484" s="1" t="n">
        <v>3055.35493382</v>
      </c>
      <c r="B1484" s="1" t="n">
        <v>560.946394953</v>
      </c>
    </row>
    <row r="1485" customFormat="false" ht="15.8" hidden="false" customHeight="false" outlineLevel="0" collapsed="false">
      <c r="A1485" s="1" t="n">
        <v>3112.51166707</v>
      </c>
      <c r="B1485" s="1" t="n">
        <v>560.945431006</v>
      </c>
    </row>
    <row r="1486" customFormat="false" ht="15.8" hidden="false" customHeight="false" outlineLevel="0" collapsed="false">
      <c r="A1486" s="1" t="n">
        <v>3074.37702179</v>
      </c>
      <c r="B1486" s="1" t="n">
        <v>560.941548051</v>
      </c>
    </row>
    <row r="1487" customFormat="false" ht="15.8" hidden="false" customHeight="false" outlineLevel="0" collapsed="false">
      <c r="A1487" s="1" t="n">
        <v>3052.79478272</v>
      </c>
      <c r="B1487" s="1" t="n">
        <v>560.934040019</v>
      </c>
    </row>
    <row r="1488" customFormat="false" ht="15.8" hidden="false" customHeight="false" outlineLevel="0" collapsed="false">
      <c r="A1488" s="1" t="n">
        <v>3076.07083391</v>
      </c>
      <c r="B1488" s="1" t="n">
        <v>560.931706824</v>
      </c>
    </row>
    <row r="1489" customFormat="false" ht="15.8" hidden="false" customHeight="false" outlineLevel="0" collapsed="false">
      <c r="A1489" s="1" t="n">
        <v>3130.03589668</v>
      </c>
      <c r="B1489" s="1" t="n">
        <v>560.930239899</v>
      </c>
    </row>
    <row r="1490" customFormat="false" ht="15.8" hidden="false" customHeight="false" outlineLevel="0" collapsed="false">
      <c r="A1490" s="1" t="n">
        <v>3090.77562408</v>
      </c>
      <c r="B1490" s="1" t="n">
        <v>560.925994866</v>
      </c>
    </row>
    <row r="1491" customFormat="false" ht="15.8" hidden="false" customHeight="false" outlineLevel="0" collapsed="false">
      <c r="A1491" s="1" t="n">
        <v>3130.14566964</v>
      </c>
      <c r="B1491" s="1" t="n">
        <v>560.925366335</v>
      </c>
    </row>
    <row r="1492" customFormat="false" ht="15.8" hidden="false" customHeight="false" outlineLevel="0" collapsed="false">
      <c r="A1492" s="1" t="n">
        <v>3090.81633377</v>
      </c>
      <c r="B1492" s="1" t="n">
        <v>560.925038798</v>
      </c>
    </row>
    <row r="1493" customFormat="false" ht="15.8" hidden="false" customHeight="false" outlineLevel="0" collapsed="false">
      <c r="A1493" s="1" t="n">
        <v>3074.33214368</v>
      </c>
      <c r="B1493" s="1" t="n">
        <v>560.925</v>
      </c>
    </row>
    <row r="1494" customFormat="false" ht="15.8" hidden="false" customHeight="false" outlineLevel="0" collapsed="false">
      <c r="A1494" s="1" t="n">
        <v>3090.76341463</v>
      </c>
      <c r="B1494" s="1" t="n">
        <v>560.925</v>
      </c>
    </row>
    <row r="1495" customFormat="false" ht="15.8" hidden="false" customHeight="false" outlineLevel="0" collapsed="false">
      <c r="A1495" s="1" t="n">
        <v>3071.4480138</v>
      </c>
      <c r="B1495" s="1" t="n">
        <v>560.922679747</v>
      </c>
    </row>
    <row r="1496" customFormat="false" ht="15.8" hidden="false" customHeight="false" outlineLevel="0" collapsed="false">
      <c r="A1496" s="1" t="n">
        <v>3080.8528633</v>
      </c>
      <c r="B1496" s="1" t="n">
        <v>560.915994064</v>
      </c>
    </row>
    <row r="1497" customFormat="false" ht="15.8" hidden="false" customHeight="false" outlineLevel="0" collapsed="false">
      <c r="A1497" s="1" t="n">
        <v>3075.48747542</v>
      </c>
      <c r="B1497" s="1" t="n">
        <v>560.907079831</v>
      </c>
    </row>
    <row r="1498" customFormat="false" ht="15.8" hidden="false" customHeight="false" outlineLevel="0" collapsed="false">
      <c r="A1498" s="1" t="n">
        <v>3133.31485242</v>
      </c>
      <c r="B1498" s="1" t="n">
        <v>560.902483059</v>
      </c>
    </row>
    <row r="1499" customFormat="false" ht="15.8" hidden="false" customHeight="false" outlineLevel="0" collapsed="false">
      <c r="A1499" s="1" t="n">
        <v>3077.66565564</v>
      </c>
      <c r="B1499" s="1" t="n">
        <v>560.893667808</v>
      </c>
    </row>
    <row r="1500" customFormat="false" ht="15.8" hidden="false" customHeight="false" outlineLevel="0" collapsed="false">
      <c r="A1500" s="1" t="n">
        <v>3132.95477155</v>
      </c>
      <c r="B1500" s="1" t="n">
        <v>560.892878051</v>
      </c>
    </row>
    <row r="1501" customFormat="false" ht="15.8" hidden="false" customHeight="false" outlineLevel="0" collapsed="false">
      <c r="A1501" s="1" t="n">
        <v>3115.30531866</v>
      </c>
      <c r="B1501" s="1" t="n">
        <v>560.887578172</v>
      </c>
    </row>
    <row r="1502" customFormat="false" ht="15.8" hidden="false" customHeight="false" outlineLevel="0" collapsed="false">
      <c r="A1502" s="1" t="n">
        <v>3081.58288317</v>
      </c>
      <c r="B1502" s="1" t="n">
        <v>560.880288434</v>
      </c>
    </row>
    <row r="1503" customFormat="false" ht="15.8" hidden="false" customHeight="false" outlineLevel="0" collapsed="false">
      <c r="A1503" s="1" t="n">
        <v>3131.46376857</v>
      </c>
      <c r="B1503" s="1" t="n">
        <v>560.870681468</v>
      </c>
    </row>
    <row r="1504" customFormat="false" ht="15.8" hidden="false" customHeight="false" outlineLevel="0" collapsed="false">
      <c r="A1504" s="1" t="n">
        <v>3062.11167561</v>
      </c>
      <c r="B1504" s="1" t="n">
        <v>560.864896257</v>
      </c>
    </row>
    <row r="1505" customFormat="false" ht="15.8" hidden="false" customHeight="false" outlineLevel="0" collapsed="false">
      <c r="A1505" s="1" t="n">
        <v>3129.70586923</v>
      </c>
      <c r="B1505" s="1" t="n">
        <v>560.861186616</v>
      </c>
    </row>
    <row r="1506" customFormat="false" ht="15.8" hidden="false" customHeight="false" outlineLevel="0" collapsed="false">
      <c r="A1506" s="1" t="n">
        <v>3111.12595934</v>
      </c>
      <c r="B1506" s="1" t="n">
        <v>560.855651389</v>
      </c>
    </row>
    <row r="1507" customFormat="false" ht="15.8" hidden="false" customHeight="false" outlineLevel="0" collapsed="false">
      <c r="A1507" s="1" t="n">
        <v>3097.40754593</v>
      </c>
      <c r="B1507" s="1" t="n">
        <v>560.855188889</v>
      </c>
    </row>
    <row r="1508" customFormat="false" ht="15.8" hidden="false" customHeight="false" outlineLevel="0" collapsed="false">
      <c r="A1508" s="1" t="n">
        <v>3115.12181632</v>
      </c>
      <c r="B1508" s="1" t="n">
        <v>560.855000753</v>
      </c>
    </row>
    <row r="1509" customFormat="false" ht="15.8" hidden="false" customHeight="false" outlineLevel="0" collapsed="false">
      <c r="A1509" s="1" t="n">
        <v>3111.51217231</v>
      </c>
      <c r="B1509" s="1" t="n">
        <v>560.850695024</v>
      </c>
    </row>
    <row r="1510" customFormat="false" ht="15.8" hidden="false" customHeight="false" outlineLevel="0" collapsed="false">
      <c r="A1510" s="1" t="n">
        <v>3114.91941234</v>
      </c>
      <c r="B1510" s="1" t="n">
        <v>560.849300987</v>
      </c>
    </row>
    <row r="1511" customFormat="false" ht="15.8" hidden="false" customHeight="false" outlineLevel="0" collapsed="false">
      <c r="A1511" s="1" t="n">
        <v>3070.98283979</v>
      </c>
      <c r="B1511" s="1" t="n">
        <v>560.848619034</v>
      </c>
    </row>
    <row r="1512" customFormat="false" ht="15.8" hidden="false" customHeight="false" outlineLevel="0" collapsed="false">
      <c r="A1512" s="1" t="n">
        <v>3096.56431918</v>
      </c>
      <c r="B1512" s="1" t="n">
        <v>560.843562289</v>
      </c>
    </row>
    <row r="1513" customFormat="false" ht="15.8" hidden="false" customHeight="false" outlineLevel="0" collapsed="false">
      <c r="A1513" s="1" t="n">
        <v>3072.17978564</v>
      </c>
      <c r="B1513" s="1" t="n">
        <v>560.840678726</v>
      </c>
    </row>
    <row r="1514" customFormat="false" ht="15.8" hidden="false" customHeight="false" outlineLevel="0" collapsed="false">
      <c r="A1514" s="1" t="n">
        <v>3131.91067705</v>
      </c>
      <c r="B1514" s="1" t="n">
        <v>560.837463087</v>
      </c>
    </row>
    <row r="1515" customFormat="false" ht="15.8" hidden="false" customHeight="false" outlineLevel="0" collapsed="false">
      <c r="A1515" s="1" t="n">
        <v>3129.15267619</v>
      </c>
      <c r="B1515" s="1" t="n">
        <v>560.837033162</v>
      </c>
    </row>
    <row r="1516" customFormat="false" ht="15.8" hidden="false" customHeight="false" outlineLevel="0" collapsed="false">
      <c r="A1516" s="1" t="n">
        <v>3126.61204983</v>
      </c>
      <c r="B1516" s="1" t="n">
        <v>560.833538542</v>
      </c>
    </row>
    <row r="1517" customFormat="false" ht="15.8" hidden="false" customHeight="false" outlineLevel="0" collapsed="false">
      <c r="A1517" s="1" t="n">
        <v>3123.83674475</v>
      </c>
      <c r="B1517" s="1" t="n">
        <v>560.82920392</v>
      </c>
    </row>
    <row r="1518" customFormat="false" ht="15.8" hidden="false" customHeight="false" outlineLevel="0" collapsed="false">
      <c r="A1518" s="1" t="n">
        <v>3132.08853962</v>
      </c>
      <c r="B1518" s="1" t="n">
        <v>560.828939848</v>
      </c>
    </row>
    <row r="1519" customFormat="false" ht="15.8" hidden="false" customHeight="false" outlineLevel="0" collapsed="false">
      <c r="A1519" s="1" t="n">
        <v>3084.07711804</v>
      </c>
      <c r="B1519" s="1" t="n">
        <v>560.828394812</v>
      </c>
    </row>
    <row r="1520" customFormat="false" ht="15.8" hidden="false" customHeight="false" outlineLevel="0" collapsed="false">
      <c r="A1520" s="1" t="n">
        <v>3129.06152066</v>
      </c>
      <c r="B1520" s="1" t="n">
        <v>560.827234344</v>
      </c>
    </row>
    <row r="1521" customFormat="false" ht="15.8" hidden="false" customHeight="false" outlineLevel="0" collapsed="false">
      <c r="A1521" s="1" t="n">
        <v>3128.75492498</v>
      </c>
      <c r="B1521" s="1" t="n">
        <v>560.825195287</v>
      </c>
    </row>
    <row r="1522" customFormat="false" ht="15.8" hidden="false" customHeight="false" outlineLevel="0" collapsed="false">
      <c r="A1522" s="1" t="n">
        <v>3121.38311785</v>
      </c>
      <c r="B1522" s="1" t="n">
        <v>560.81125062</v>
      </c>
    </row>
    <row r="1523" customFormat="false" ht="15.8" hidden="false" customHeight="false" outlineLevel="0" collapsed="false">
      <c r="A1523" s="1" t="n">
        <v>3087.98280695</v>
      </c>
      <c r="B1523" s="1" t="n">
        <v>560.809012663</v>
      </c>
    </row>
    <row r="1524" customFormat="false" ht="15.8" hidden="false" customHeight="false" outlineLevel="0" collapsed="false">
      <c r="A1524" s="1" t="n">
        <v>3093.05526512</v>
      </c>
      <c r="B1524" s="1" t="n">
        <v>560.806360843</v>
      </c>
    </row>
    <row r="1525" customFormat="false" ht="15.8" hidden="false" customHeight="false" outlineLevel="0" collapsed="false">
      <c r="A1525" s="1" t="n">
        <v>3063.04901222</v>
      </c>
      <c r="B1525" s="1" t="n">
        <v>560.805889642</v>
      </c>
    </row>
    <row r="1526" customFormat="false" ht="15.8" hidden="false" customHeight="false" outlineLevel="0" collapsed="false">
      <c r="A1526" s="1" t="n">
        <v>3083.62483756</v>
      </c>
      <c r="B1526" s="1" t="n">
        <v>560.805784953</v>
      </c>
    </row>
    <row r="1527" customFormat="false" ht="15.8" hidden="false" customHeight="false" outlineLevel="0" collapsed="false">
      <c r="A1527" s="1" t="n">
        <v>3071.75260786</v>
      </c>
      <c r="B1527" s="1" t="n">
        <v>560.804428341</v>
      </c>
    </row>
    <row r="1528" customFormat="false" ht="15.8" hidden="false" customHeight="false" outlineLevel="0" collapsed="false">
      <c r="A1528" s="1" t="n">
        <v>3051.1584126</v>
      </c>
      <c r="B1528" s="1" t="n">
        <v>560.797515055</v>
      </c>
    </row>
    <row r="1529" customFormat="false" ht="15.8" hidden="false" customHeight="false" outlineLevel="0" collapsed="false">
      <c r="A1529" s="1" t="n">
        <v>3053.12224821</v>
      </c>
      <c r="B1529" s="1" t="n">
        <v>560.796351305</v>
      </c>
    </row>
    <row r="1530" customFormat="false" ht="15.8" hidden="false" customHeight="false" outlineLevel="0" collapsed="false">
      <c r="A1530" s="1" t="n">
        <v>3093.88060698</v>
      </c>
      <c r="B1530" s="1" t="n">
        <v>560.795904063</v>
      </c>
    </row>
    <row r="1531" customFormat="false" ht="15.8" hidden="false" customHeight="false" outlineLevel="0" collapsed="false">
      <c r="A1531" s="1" t="n">
        <v>3071.64951777</v>
      </c>
      <c r="B1531" s="1" t="n">
        <v>560.794976605</v>
      </c>
    </row>
    <row r="1532" customFormat="false" ht="15.8" hidden="false" customHeight="false" outlineLevel="0" collapsed="false">
      <c r="A1532" s="1" t="n">
        <v>3093.64834869</v>
      </c>
      <c r="B1532" s="1" t="n">
        <v>560.792344834</v>
      </c>
    </row>
    <row r="1533" customFormat="false" ht="15.8" hidden="false" customHeight="false" outlineLevel="0" collapsed="false">
      <c r="A1533" s="1" t="n">
        <v>3078.20572099</v>
      </c>
      <c r="B1533" s="1" t="n">
        <v>560.786368025</v>
      </c>
    </row>
    <row r="1534" customFormat="false" ht="15.8" hidden="false" customHeight="false" outlineLevel="0" collapsed="false">
      <c r="A1534" s="1" t="n">
        <v>3055.90370364</v>
      </c>
      <c r="B1534" s="1" t="n">
        <v>560.778690318</v>
      </c>
    </row>
    <row r="1535" customFormat="false" ht="15.8" hidden="false" customHeight="false" outlineLevel="0" collapsed="false">
      <c r="A1535" s="1" t="n">
        <v>3033.93501733</v>
      </c>
      <c r="B1535" s="1" t="n">
        <v>560.769389472</v>
      </c>
    </row>
    <row r="1536" customFormat="false" ht="15.8" hidden="false" customHeight="false" outlineLevel="0" collapsed="false">
      <c r="A1536" s="1" t="n">
        <v>3040.18168257</v>
      </c>
      <c r="B1536" s="1" t="n">
        <v>560.769149779</v>
      </c>
    </row>
    <row r="1537" customFormat="false" ht="15.8" hidden="false" customHeight="false" outlineLevel="0" collapsed="false">
      <c r="A1537" s="1" t="n">
        <v>3125.90147064</v>
      </c>
      <c r="B1537" s="1" t="n">
        <v>560.767340008</v>
      </c>
    </row>
    <row r="1538" customFormat="false" ht="15.8" hidden="false" customHeight="false" outlineLevel="0" collapsed="false">
      <c r="A1538" s="1" t="n">
        <v>3039.84960915</v>
      </c>
      <c r="B1538" s="1" t="n">
        <v>560.763864823</v>
      </c>
    </row>
    <row r="1539" customFormat="false" ht="15.8" hidden="false" customHeight="false" outlineLevel="0" collapsed="false">
      <c r="A1539" s="1" t="n">
        <v>3039.73336032</v>
      </c>
      <c r="B1539" s="1" t="n">
        <v>560.761757881</v>
      </c>
    </row>
    <row r="1540" customFormat="false" ht="15.8" hidden="false" customHeight="false" outlineLevel="0" collapsed="false">
      <c r="A1540" s="1" t="n">
        <v>3127.58538728</v>
      </c>
      <c r="B1540" s="1" t="n">
        <v>560.76016464</v>
      </c>
    </row>
    <row r="1541" customFormat="false" ht="15.8" hidden="false" customHeight="false" outlineLevel="0" collapsed="false">
      <c r="A1541" s="1" t="n">
        <v>3116.2621873</v>
      </c>
      <c r="B1541" s="1" t="n">
        <v>560.746639504</v>
      </c>
    </row>
    <row r="1542" customFormat="false" ht="15.8" hidden="false" customHeight="false" outlineLevel="0" collapsed="false">
      <c r="A1542" s="1" t="n">
        <v>3049.43508901</v>
      </c>
      <c r="B1542" s="1" t="n">
        <v>560.733735818</v>
      </c>
    </row>
    <row r="1543" customFormat="false" ht="15.8" hidden="false" customHeight="false" outlineLevel="0" collapsed="false">
      <c r="A1543" s="1" t="n">
        <v>3113.46293512</v>
      </c>
      <c r="B1543" s="1" t="n">
        <v>560.731017537</v>
      </c>
    </row>
    <row r="1544" customFormat="false" ht="15.8" hidden="false" customHeight="false" outlineLevel="0" collapsed="false">
      <c r="A1544" s="1" t="n">
        <v>3034.53057701</v>
      </c>
      <c r="B1544" s="1" t="n">
        <v>560.729459533</v>
      </c>
    </row>
    <row r="1545" customFormat="false" ht="15.8" hidden="false" customHeight="false" outlineLevel="0" collapsed="false">
      <c r="A1545" s="1" t="n">
        <v>3103.49417021</v>
      </c>
      <c r="B1545" s="1" t="n">
        <v>560.724149593</v>
      </c>
    </row>
    <row r="1546" customFormat="false" ht="15.8" hidden="false" customHeight="false" outlineLevel="0" collapsed="false">
      <c r="A1546" s="1" t="n">
        <v>3104.71554674</v>
      </c>
      <c r="B1546" s="1" t="n">
        <v>560.716677748</v>
      </c>
    </row>
    <row r="1547" customFormat="false" ht="15.8" hidden="false" customHeight="false" outlineLevel="0" collapsed="false">
      <c r="A1547" s="1" t="n">
        <v>3101.87947397</v>
      </c>
      <c r="B1547" s="1" t="n">
        <v>560.714610666</v>
      </c>
    </row>
    <row r="1548" customFormat="false" ht="15.8" hidden="false" customHeight="false" outlineLevel="0" collapsed="false">
      <c r="A1548" s="1" t="n">
        <v>3045.76686604</v>
      </c>
      <c r="B1548" s="1" t="n">
        <v>560.709250629</v>
      </c>
    </row>
    <row r="1549" customFormat="false" ht="15.8" hidden="false" customHeight="false" outlineLevel="0" collapsed="false">
      <c r="A1549" s="1" t="n">
        <v>3098.69863655</v>
      </c>
      <c r="B1549" s="1" t="n">
        <v>560.708345493</v>
      </c>
    </row>
    <row r="1550" customFormat="false" ht="15.8" hidden="false" customHeight="false" outlineLevel="0" collapsed="false">
      <c r="A1550" s="1" t="n">
        <v>3126.05840114</v>
      </c>
      <c r="B1550" s="1" t="n">
        <v>560.706600437</v>
      </c>
    </row>
    <row r="1551" customFormat="false" ht="15.8" hidden="false" customHeight="false" outlineLevel="0" collapsed="false">
      <c r="A1551" s="1" t="n">
        <v>3106.70039093</v>
      </c>
      <c r="B1551" s="1" t="n">
        <v>560.705288124</v>
      </c>
    </row>
    <row r="1552" customFormat="false" ht="15.8" hidden="false" customHeight="false" outlineLevel="0" collapsed="false">
      <c r="A1552" s="1" t="n">
        <v>3108.82788882</v>
      </c>
      <c r="B1552" s="1" t="n">
        <v>560.687290352</v>
      </c>
    </row>
    <row r="1553" customFormat="false" ht="15.8" hidden="false" customHeight="false" outlineLevel="0" collapsed="false">
      <c r="A1553" s="1" t="n">
        <v>3086.2755271</v>
      </c>
      <c r="B1553" s="1" t="n">
        <v>560.685164311</v>
      </c>
    </row>
    <row r="1554" customFormat="false" ht="15.8" hidden="false" customHeight="false" outlineLevel="0" collapsed="false">
      <c r="A1554" s="1" t="n">
        <v>3115.60820683</v>
      </c>
      <c r="B1554" s="1" t="n">
        <v>560.666274739</v>
      </c>
    </row>
    <row r="1555" customFormat="false" ht="15.8" hidden="false" customHeight="false" outlineLevel="0" collapsed="false">
      <c r="A1555" s="1" t="n">
        <v>3116.93344539</v>
      </c>
      <c r="B1555" s="1" t="n">
        <v>560.663</v>
      </c>
    </row>
    <row r="1556" customFormat="false" ht="15.8" hidden="false" customHeight="false" outlineLevel="0" collapsed="false">
      <c r="A1556" s="1" t="n">
        <v>3117.86005607</v>
      </c>
      <c r="B1556" s="1" t="n">
        <v>560.663</v>
      </c>
    </row>
    <row r="1557" customFormat="false" ht="15.8" hidden="false" customHeight="false" outlineLevel="0" collapsed="false">
      <c r="A1557" s="1" t="n">
        <v>3101.33108847</v>
      </c>
      <c r="B1557" s="1" t="n">
        <v>560.657915207</v>
      </c>
    </row>
    <row r="1558" customFormat="false" ht="15.8" hidden="false" customHeight="false" outlineLevel="0" collapsed="false">
      <c r="A1558" s="1" t="n">
        <v>3105.9660548</v>
      </c>
      <c r="B1558" s="1" t="n">
        <v>560.654244211</v>
      </c>
    </row>
    <row r="1559" customFormat="false" ht="15.8" hidden="false" customHeight="false" outlineLevel="0" collapsed="false">
      <c r="A1559" s="1" t="n">
        <v>3109.61585731</v>
      </c>
      <c r="B1559" s="1" t="n">
        <v>560.653509014</v>
      </c>
    </row>
    <row r="1560" customFormat="false" ht="15.8" hidden="false" customHeight="false" outlineLevel="0" collapsed="false">
      <c r="A1560" s="1" t="n">
        <v>3118.13738461</v>
      </c>
      <c r="B1560" s="1" t="n">
        <v>560.650019053</v>
      </c>
    </row>
    <row r="1561" customFormat="false" ht="15.8" hidden="false" customHeight="false" outlineLevel="0" collapsed="false">
      <c r="A1561" s="1" t="n">
        <v>3048.38162876</v>
      </c>
      <c r="B1561" s="1" t="n">
        <v>560.649170346</v>
      </c>
    </row>
    <row r="1562" customFormat="false" ht="15.8" hidden="false" customHeight="false" outlineLevel="0" collapsed="false">
      <c r="A1562" s="1" t="n">
        <v>3044.86110396</v>
      </c>
      <c r="B1562" s="1" t="n">
        <v>560.646034964</v>
      </c>
    </row>
    <row r="1563" customFormat="false" ht="15.8" hidden="false" customHeight="false" outlineLevel="0" collapsed="false">
      <c r="A1563" s="1" t="n">
        <v>3106.24922231</v>
      </c>
      <c r="B1563" s="1" t="n">
        <v>560.630535109</v>
      </c>
    </row>
    <row r="1564" customFormat="false" ht="15.8" hidden="false" customHeight="false" outlineLevel="0" collapsed="false">
      <c r="A1564" s="1" t="n">
        <v>3119.42692928</v>
      </c>
      <c r="B1564" s="1" t="n">
        <v>560.628733508</v>
      </c>
    </row>
    <row r="1565" customFormat="false" ht="15.8" hidden="false" customHeight="false" outlineLevel="0" collapsed="false">
      <c r="A1565" s="1" t="n">
        <v>3100.65565818</v>
      </c>
      <c r="B1565" s="1" t="n">
        <v>560.628263647</v>
      </c>
    </row>
    <row r="1566" customFormat="false" ht="15.8" hidden="false" customHeight="false" outlineLevel="0" collapsed="false">
      <c r="A1566" s="1" t="n">
        <v>3086.98576849</v>
      </c>
      <c r="B1566" s="1" t="n">
        <v>560.626044323</v>
      </c>
    </row>
    <row r="1567" customFormat="false" ht="15.8" hidden="false" customHeight="false" outlineLevel="0" collapsed="false">
      <c r="A1567" s="1" t="n">
        <v>3046.36315867</v>
      </c>
      <c r="B1567" s="1" t="n">
        <v>560.613541767</v>
      </c>
    </row>
    <row r="1568" customFormat="false" ht="15.8" hidden="false" customHeight="false" outlineLevel="0" collapsed="false">
      <c r="A1568" s="1" t="n">
        <v>3102.90009075</v>
      </c>
      <c r="B1568" s="1" t="n">
        <v>560.607468516</v>
      </c>
    </row>
    <row r="1569" customFormat="false" ht="15.8" hidden="false" customHeight="false" outlineLevel="0" collapsed="false">
      <c r="A1569" s="1" t="n">
        <v>3050.31413367</v>
      </c>
      <c r="B1569" s="1" t="n">
        <v>560.601104634</v>
      </c>
    </row>
    <row r="1570" customFormat="false" ht="15.8" hidden="false" customHeight="false" outlineLevel="0" collapsed="false">
      <c r="A1570" s="1" t="n">
        <v>3106.15437412</v>
      </c>
      <c r="B1570" s="1" t="n">
        <v>560.585863853</v>
      </c>
    </row>
    <row r="1571" customFormat="false" ht="15.8" hidden="false" customHeight="false" outlineLevel="0" collapsed="false">
      <c r="A1571" s="1" t="n">
        <v>3122.00671253</v>
      </c>
      <c r="B1571" s="1" t="n">
        <v>560.554642555</v>
      </c>
    </row>
    <row r="1572" customFormat="false" ht="15.8" hidden="false" customHeight="false" outlineLevel="0" collapsed="false">
      <c r="A1572" s="1" t="n">
        <v>3120.54953152</v>
      </c>
      <c r="B1572" s="1" t="n">
        <v>560.532580617</v>
      </c>
    </row>
    <row r="1573" customFormat="false" ht="15.8" hidden="false" customHeight="false" outlineLevel="0" collapsed="false">
      <c r="A1573" s="1" t="n">
        <v>3098.86130453</v>
      </c>
      <c r="B1573" s="1" t="n">
        <v>560.532</v>
      </c>
    </row>
    <row r="1574" customFormat="false" ht="15.8" hidden="false" customHeight="false" outlineLevel="0" collapsed="false">
      <c r="A1574" s="1" t="n">
        <v>3042.86083722</v>
      </c>
      <c r="B1574" s="1" t="n">
        <v>560.503322954</v>
      </c>
    </row>
    <row r="1575" customFormat="false" ht="15.8" hidden="false" customHeight="false" outlineLevel="0" collapsed="false">
      <c r="A1575" s="1" t="n">
        <v>3042.38715997</v>
      </c>
      <c r="B1575" s="1" t="n">
        <v>560.470764843</v>
      </c>
    </row>
    <row r="1576" customFormat="false" ht="15.8" hidden="false" customHeight="false" outlineLevel="0" collapsed="false">
      <c r="A1576" s="1" t="n">
        <v>2859.55849006</v>
      </c>
      <c r="B1576" s="1" t="n">
        <v>560.46407933</v>
      </c>
    </row>
    <row r="1577" customFormat="false" ht="15.8" hidden="false" customHeight="false" outlineLevel="0" collapsed="false">
      <c r="A1577" s="1" t="n">
        <v>2859.80782148</v>
      </c>
      <c r="B1577" s="1" t="n">
        <v>560.461769891</v>
      </c>
    </row>
    <row r="1578" customFormat="false" ht="15.8" hidden="false" customHeight="false" outlineLevel="0" collapsed="false">
      <c r="A1578" s="1" t="n">
        <v>2859.18304578</v>
      </c>
      <c r="B1578" s="1" t="n">
        <v>560.359762046</v>
      </c>
    </row>
    <row r="1579" customFormat="false" ht="15.8" hidden="false" customHeight="false" outlineLevel="0" collapsed="false">
      <c r="A1579" s="1" t="n">
        <v>3025.92280593</v>
      </c>
      <c r="B1579" s="1" t="n">
        <v>560.343151097</v>
      </c>
    </row>
    <row r="1580" customFormat="false" ht="15.8" hidden="false" customHeight="false" outlineLevel="0" collapsed="false">
      <c r="A1580" s="1" t="n">
        <v>3023.12878396</v>
      </c>
      <c r="B1580" s="1" t="n">
        <v>560.151034986</v>
      </c>
    </row>
    <row r="1581" customFormat="false" ht="15.8" hidden="false" customHeight="false" outlineLevel="0" collapsed="false">
      <c r="A1581" s="1" t="n">
        <v>3028.63846965</v>
      </c>
      <c r="B1581" s="1" t="n">
        <v>560.131387372</v>
      </c>
    </row>
    <row r="1582" customFormat="false" ht="15.8" hidden="false" customHeight="false" outlineLevel="0" collapsed="false">
      <c r="A1582" s="1" t="n">
        <v>3031.03205165</v>
      </c>
      <c r="B1582" s="1" t="n">
        <v>560.110491731</v>
      </c>
    </row>
    <row r="1583" customFormat="false" ht="15.8" hidden="false" customHeight="false" outlineLevel="0" collapsed="false">
      <c r="A1583" s="1" t="n">
        <v>3031.27013221</v>
      </c>
      <c r="B1583" s="1" t="n">
        <v>560.108612243</v>
      </c>
    </row>
    <row r="1584" customFormat="false" ht="15.8" hidden="false" customHeight="false" outlineLevel="0" collapsed="false">
      <c r="A1584" s="1" t="n">
        <v>3031.05669559</v>
      </c>
      <c r="B1584" s="1" t="n">
        <v>560.107891206</v>
      </c>
    </row>
    <row r="1585" customFormat="false" ht="15.8" hidden="false" customHeight="false" outlineLevel="0" collapsed="false">
      <c r="A1585" s="1" t="n">
        <v>3030.9781764</v>
      </c>
      <c r="B1585" s="1" t="n">
        <v>560.105106829</v>
      </c>
    </row>
    <row r="1586" customFormat="false" ht="15.8" hidden="false" customHeight="false" outlineLevel="0" collapsed="false">
      <c r="A1586" s="1" t="n">
        <v>3021.89194178</v>
      </c>
      <c r="B1586" s="1" t="n">
        <v>560.105</v>
      </c>
    </row>
    <row r="1587" customFormat="false" ht="15.8" hidden="false" customHeight="false" outlineLevel="0" collapsed="false">
      <c r="A1587" s="1" t="n">
        <v>3024.38374465</v>
      </c>
      <c r="B1587" s="1" t="n">
        <v>560.073937181</v>
      </c>
    </row>
    <row r="1588" customFormat="false" ht="15.8" hidden="false" customHeight="false" outlineLevel="0" collapsed="false">
      <c r="A1588" s="1" t="n">
        <v>2942.0270582</v>
      </c>
      <c r="B1588" s="1" t="n">
        <v>560.071163619</v>
      </c>
    </row>
    <row r="1589" customFormat="false" ht="15.8" hidden="false" customHeight="false" outlineLevel="0" collapsed="false">
      <c r="A1589" s="1" t="n">
        <v>2923.89478298</v>
      </c>
      <c r="B1589" s="1" t="n">
        <v>560.037414488</v>
      </c>
    </row>
    <row r="1590" customFormat="false" ht="15.8" hidden="false" customHeight="false" outlineLevel="0" collapsed="false">
      <c r="A1590" s="1" t="n">
        <v>2931.41308625</v>
      </c>
      <c r="B1590" s="1" t="n">
        <v>560.028251878</v>
      </c>
    </row>
    <row r="1591" customFormat="false" ht="15.8" hidden="false" customHeight="false" outlineLevel="0" collapsed="false">
      <c r="A1591" s="1" t="n">
        <v>3010.34923633</v>
      </c>
      <c r="B1591" s="1" t="n">
        <v>560.025284277</v>
      </c>
    </row>
    <row r="1592" customFormat="false" ht="15.8" hidden="false" customHeight="false" outlineLevel="0" collapsed="false">
      <c r="A1592" s="1" t="n">
        <v>3009.55811947</v>
      </c>
      <c r="B1592" s="1" t="n">
        <v>560.024506529</v>
      </c>
    </row>
    <row r="1593" customFormat="false" ht="15.8" hidden="false" customHeight="false" outlineLevel="0" collapsed="false">
      <c r="A1593" s="1" t="n">
        <v>2993.49899616</v>
      </c>
      <c r="B1593" s="1" t="n">
        <v>560.015245655</v>
      </c>
    </row>
    <row r="1594" customFormat="false" ht="15.8" hidden="false" customHeight="false" outlineLevel="0" collapsed="false">
      <c r="A1594" s="1" t="n">
        <v>3008.37380162</v>
      </c>
      <c r="B1594" s="1" t="n">
        <v>560.011376508</v>
      </c>
    </row>
    <row r="1595" customFormat="false" ht="15.8" hidden="false" customHeight="false" outlineLevel="0" collapsed="false">
      <c r="A1595" s="1" t="n">
        <v>2851.45167299</v>
      </c>
      <c r="B1595" s="1" t="n">
        <v>560.008571225</v>
      </c>
    </row>
    <row r="1596" customFormat="false" ht="15.8" hidden="false" customHeight="false" outlineLevel="0" collapsed="false">
      <c r="A1596" s="1" t="n">
        <v>2931.84794646</v>
      </c>
      <c r="B1596" s="1" t="n">
        <v>560.006237541</v>
      </c>
    </row>
    <row r="1597" customFormat="false" ht="15.8" hidden="false" customHeight="false" outlineLevel="0" collapsed="false">
      <c r="A1597" s="1" t="n">
        <v>3008.80568182</v>
      </c>
      <c r="B1597" s="1" t="n">
        <v>559.989088575</v>
      </c>
    </row>
    <row r="1598" customFormat="false" ht="15.8" hidden="false" customHeight="false" outlineLevel="0" collapsed="false">
      <c r="A1598" s="1" t="n">
        <v>2992.4709351</v>
      </c>
      <c r="B1598" s="1" t="n">
        <v>559.986285436</v>
      </c>
    </row>
    <row r="1599" customFormat="false" ht="15.8" hidden="false" customHeight="false" outlineLevel="0" collapsed="false">
      <c r="A1599" s="1" t="n">
        <v>3028.03974379</v>
      </c>
      <c r="B1599" s="1" t="n">
        <v>559.972534375</v>
      </c>
    </row>
    <row r="1600" customFormat="false" ht="15.8" hidden="false" customHeight="false" outlineLevel="0" collapsed="false">
      <c r="A1600" s="1" t="n">
        <v>3009.23536106</v>
      </c>
      <c r="B1600" s="1" t="n">
        <v>559.936007383</v>
      </c>
    </row>
    <row r="1601" customFormat="false" ht="15.8" hidden="false" customHeight="false" outlineLevel="0" collapsed="false">
      <c r="A1601" s="1" t="n">
        <v>2924.57867844</v>
      </c>
      <c r="B1601" s="1" t="n">
        <v>559.93507238</v>
      </c>
    </row>
    <row r="1602" customFormat="false" ht="15.8" hidden="false" customHeight="false" outlineLevel="0" collapsed="false">
      <c r="A1602" s="1" t="n">
        <v>2954.53365376</v>
      </c>
      <c r="B1602" s="1" t="n">
        <v>559.93432383</v>
      </c>
    </row>
    <row r="1603" customFormat="false" ht="15.8" hidden="false" customHeight="false" outlineLevel="0" collapsed="false">
      <c r="A1603" s="1" t="n">
        <v>3015.12155088</v>
      </c>
      <c r="B1603" s="1" t="n">
        <v>559.924597413</v>
      </c>
    </row>
    <row r="1604" customFormat="false" ht="15.8" hidden="false" customHeight="false" outlineLevel="0" collapsed="false">
      <c r="A1604" s="1" t="n">
        <v>2918.09863755</v>
      </c>
      <c r="B1604" s="1" t="n">
        <v>559.92219378</v>
      </c>
    </row>
    <row r="1605" customFormat="false" ht="15.8" hidden="false" customHeight="false" outlineLevel="0" collapsed="false">
      <c r="A1605" s="1" t="n">
        <v>2938.67022537</v>
      </c>
      <c r="B1605" s="1" t="n">
        <v>559.912596516</v>
      </c>
    </row>
    <row r="1606" customFormat="false" ht="15.8" hidden="false" customHeight="false" outlineLevel="0" collapsed="false">
      <c r="A1606" s="1" t="n">
        <v>2916.91640625</v>
      </c>
      <c r="B1606" s="1" t="n">
        <v>559.911461095</v>
      </c>
    </row>
    <row r="1607" customFormat="false" ht="15.8" hidden="false" customHeight="false" outlineLevel="0" collapsed="false">
      <c r="A1607" s="1" t="n">
        <v>2999.99542284</v>
      </c>
      <c r="B1607" s="1" t="n">
        <v>559.911430863</v>
      </c>
    </row>
    <row r="1608" customFormat="false" ht="15.8" hidden="false" customHeight="false" outlineLevel="0" collapsed="false">
      <c r="A1608" s="1" t="n">
        <v>3016.27862345</v>
      </c>
      <c r="B1608" s="1" t="n">
        <v>559.894526775</v>
      </c>
    </row>
    <row r="1609" customFormat="false" ht="15.8" hidden="false" customHeight="false" outlineLevel="0" collapsed="false">
      <c r="A1609" s="1" t="n">
        <v>2998.20103238</v>
      </c>
      <c r="B1609" s="1" t="n">
        <v>559.88481796</v>
      </c>
    </row>
    <row r="1610" customFormat="false" ht="15.8" hidden="false" customHeight="false" outlineLevel="0" collapsed="false">
      <c r="A1610" s="1" t="n">
        <v>2929.32923454</v>
      </c>
      <c r="B1610" s="1" t="n">
        <v>559.868030195</v>
      </c>
    </row>
    <row r="1611" customFormat="false" ht="15.8" hidden="false" customHeight="false" outlineLevel="0" collapsed="false">
      <c r="A1611" s="1" t="n">
        <v>2877.06858746</v>
      </c>
      <c r="B1611" s="1" t="n">
        <v>559.864296017</v>
      </c>
    </row>
    <row r="1612" customFormat="false" ht="15.8" hidden="false" customHeight="false" outlineLevel="0" collapsed="false">
      <c r="A1612" s="1" t="n">
        <v>2954.17473501</v>
      </c>
      <c r="B1612" s="1" t="n">
        <v>559.859662237</v>
      </c>
    </row>
    <row r="1613" customFormat="false" ht="15.8" hidden="false" customHeight="false" outlineLevel="0" collapsed="false">
      <c r="A1613" s="1" t="n">
        <v>3019.79604863</v>
      </c>
      <c r="B1613" s="1" t="n">
        <v>559.854151683</v>
      </c>
    </row>
    <row r="1614" customFormat="false" ht="15.8" hidden="false" customHeight="false" outlineLevel="0" collapsed="false">
      <c r="A1614" s="1" t="n">
        <v>2944.48591159</v>
      </c>
      <c r="B1614" s="1" t="n">
        <v>559.850002802</v>
      </c>
    </row>
    <row r="1615" customFormat="false" ht="15.8" hidden="false" customHeight="false" outlineLevel="0" collapsed="false">
      <c r="A1615" s="1" t="n">
        <v>3006.03124311</v>
      </c>
      <c r="B1615" s="1" t="n">
        <v>559.84215473</v>
      </c>
    </row>
    <row r="1616" customFormat="false" ht="15.8" hidden="false" customHeight="false" outlineLevel="0" collapsed="false">
      <c r="A1616" s="1" t="n">
        <v>2986.69553118</v>
      </c>
      <c r="B1616" s="1" t="n">
        <v>559.840613973</v>
      </c>
    </row>
    <row r="1617" customFormat="false" ht="15.8" hidden="false" customHeight="false" outlineLevel="0" collapsed="false">
      <c r="A1617" s="1" t="n">
        <v>2919.89104218</v>
      </c>
      <c r="B1617" s="1" t="n">
        <v>559.833297043</v>
      </c>
    </row>
    <row r="1618" customFormat="false" ht="15.8" hidden="false" customHeight="false" outlineLevel="0" collapsed="false">
      <c r="A1618" s="1" t="n">
        <v>3013.96002909</v>
      </c>
      <c r="B1618" s="1" t="n">
        <v>559.83249696</v>
      </c>
    </row>
    <row r="1619" customFormat="false" ht="15.8" hidden="false" customHeight="false" outlineLevel="0" collapsed="false">
      <c r="A1619" s="1" t="n">
        <v>2941.72877233</v>
      </c>
      <c r="B1619" s="1" t="n">
        <v>559.819481363</v>
      </c>
    </row>
    <row r="1620" customFormat="false" ht="15.8" hidden="false" customHeight="false" outlineLevel="0" collapsed="false">
      <c r="A1620" s="1" t="n">
        <v>2962.11063658</v>
      </c>
      <c r="B1620" s="1" t="n">
        <v>559.815656293</v>
      </c>
    </row>
    <row r="1621" customFormat="false" ht="15.8" hidden="false" customHeight="false" outlineLevel="0" collapsed="false">
      <c r="A1621" s="1" t="n">
        <v>2986.97912635</v>
      </c>
      <c r="B1621" s="1" t="n">
        <v>559.815220504</v>
      </c>
    </row>
    <row r="1622" customFormat="false" ht="15.8" hidden="false" customHeight="false" outlineLevel="0" collapsed="false">
      <c r="A1622" s="1" t="n">
        <v>2927.78695256</v>
      </c>
      <c r="B1622" s="1" t="n">
        <v>559.798230888</v>
      </c>
    </row>
    <row r="1623" customFormat="false" ht="15.8" hidden="false" customHeight="false" outlineLevel="0" collapsed="false">
      <c r="A1623" s="1" t="n">
        <v>2920.39337447</v>
      </c>
      <c r="B1623" s="1" t="n">
        <v>559.786635407</v>
      </c>
    </row>
    <row r="1624" customFormat="false" ht="15.8" hidden="false" customHeight="false" outlineLevel="0" collapsed="false">
      <c r="A1624" s="1" t="n">
        <v>2986.66536948</v>
      </c>
      <c r="B1624" s="1" t="n">
        <v>559.785976099</v>
      </c>
    </row>
    <row r="1625" customFormat="false" ht="15.8" hidden="false" customHeight="false" outlineLevel="0" collapsed="false">
      <c r="A1625" s="1" t="n">
        <v>2995.07372097</v>
      </c>
      <c r="B1625" s="1" t="n">
        <v>559.776972783</v>
      </c>
    </row>
    <row r="1626" customFormat="false" ht="15.8" hidden="false" customHeight="false" outlineLevel="0" collapsed="false">
      <c r="A1626" s="1" t="n">
        <v>2872.50020424</v>
      </c>
      <c r="B1626" s="1" t="n">
        <v>559.761863148</v>
      </c>
    </row>
    <row r="1627" customFormat="false" ht="15.8" hidden="false" customHeight="false" outlineLevel="0" collapsed="false">
      <c r="A1627" s="1" t="n">
        <v>2873.12439318</v>
      </c>
      <c r="B1627" s="1" t="n">
        <v>559.759416</v>
      </c>
    </row>
    <row r="1628" customFormat="false" ht="15.8" hidden="false" customHeight="false" outlineLevel="0" collapsed="false">
      <c r="A1628" s="1" t="n">
        <v>2930.57252293</v>
      </c>
      <c r="B1628" s="1" t="n">
        <v>559.746755926</v>
      </c>
    </row>
    <row r="1629" customFormat="false" ht="15.8" hidden="false" customHeight="false" outlineLevel="0" collapsed="false">
      <c r="A1629" s="1" t="n">
        <v>3013.23559782</v>
      </c>
      <c r="B1629" s="1" t="n">
        <v>559.745915754</v>
      </c>
    </row>
    <row r="1630" customFormat="false" ht="15.8" hidden="false" customHeight="false" outlineLevel="0" collapsed="false">
      <c r="A1630" s="1" t="n">
        <v>3019.4613153</v>
      </c>
      <c r="B1630" s="1" t="n">
        <v>559.744</v>
      </c>
    </row>
    <row r="1631" customFormat="false" ht="15.8" hidden="false" customHeight="false" outlineLevel="0" collapsed="false">
      <c r="A1631" s="1" t="n">
        <v>2988.94778542</v>
      </c>
      <c r="B1631" s="1" t="n">
        <v>559.740460652</v>
      </c>
    </row>
    <row r="1632" customFormat="false" ht="15.8" hidden="false" customHeight="false" outlineLevel="0" collapsed="false">
      <c r="A1632" s="1" t="n">
        <v>2957.04794525</v>
      </c>
      <c r="B1632" s="1" t="n">
        <v>559.735329432</v>
      </c>
    </row>
    <row r="1633" customFormat="false" ht="15.8" hidden="false" customHeight="false" outlineLevel="0" collapsed="false">
      <c r="A1633" s="1" t="n">
        <v>2926.92287796</v>
      </c>
      <c r="B1633" s="1" t="n">
        <v>559.732574087</v>
      </c>
    </row>
    <row r="1634" customFormat="false" ht="15.8" hidden="false" customHeight="false" outlineLevel="0" collapsed="false">
      <c r="A1634" s="1" t="n">
        <v>2914.97418658</v>
      </c>
      <c r="B1634" s="1" t="n">
        <v>559.72534754</v>
      </c>
    </row>
    <row r="1635" customFormat="false" ht="15.8" hidden="false" customHeight="false" outlineLevel="0" collapsed="false">
      <c r="A1635" s="1" t="n">
        <v>2875.38312438</v>
      </c>
      <c r="B1635" s="1" t="n">
        <v>559.719228409</v>
      </c>
    </row>
    <row r="1636" customFormat="false" ht="15.8" hidden="false" customHeight="false" outlineLevel="0" collapsed="false">
      <c r="A1636" s="1" t="n">
        <v>3002.70299356</v>
      </c>
      <c r="B1636" s="1" t="n">
        <v>559.712642368</v>
      </c>
    </row>
    <row r="1637" customFormat="false" ht="15.8" hidden="false" customHeight="false" outlineLevel="0" collapsed="false">
      <c r="A1637" s="1" t="n">
        <v>2996.54348594</v>
      </c>
      <c r="B1637" s="1" t="n">
        <v>559.709992028</v>
      </c>
    </row>
    <row r="1638" customFormat="false" ht="15.8" hidden="false" customHeight="false" outlineLevel="0" collapsed="false">
      <c r="A1638" s="1" t="n">
        <v>2996.90538507</v>
      </c>
      <c r="B1638" s="1" t="n">
        <v>559.709811957</v>
      </c>
    </row>
    <row r="1639" customFormat="false" ht="15.8" hidden="false" customHeight="false" outlineLevel="0" collapsed="false">
      <c r="A1639" s="1" t="n">
        <v>2996.21177425</v>
      </c>
      <c r="B1639" s="1" t="n">
        <v>559.70056231</v>
      </c>
    </row>
    <row r="1640" customFormat="false" ht="15.8" hidden="false" customHeight="false" outlineLevel="0" collapsed="false">
      <c r="A1640" s="1" t="n">
        <v>2866.80619715</v>
      </c>
      <c r="B1640" s="1" t="n">
        <v>559.691868917</v>
      </c>
    </row>
    <row r="1641" customFormat="false" ht="15.8" hidden="false" customHeight="false" outlineLevel="0" collapsed="false">
      <c r="A1641" s="1" t="n">
        <v>3002.05306861</v>
      </c>
      <c r="B1641" s="1" t="n">
        <v>559.684108404</v>
      </c>
    </row>
    <row r="1642" customFormat="false" ht="15.8" hidden="false" customHeight="false" outlineLevel="0" collapsed="false">
      <c r="A1642" s="1" t="n">
        <v>2868.30967588</v>
      </c>
      <c r="B1642" s="1" t="n">
        <v>559.683941854</v>
      </c>
    </row>
    <row r="1643" customFormat="false" ht="15.8" hidden="false" customHeight="false" outlineLevel="0" collapsed="false">
      <c r="A1643" s="1" t="n">
        <v>2921.34849294</v>
      </c>
      <c r="B1643" s="1" t="n">
        <v>559.682098541</v>
      </c>
    </row>
    <row r="1644" customFormat="false" ht="15.8" hidden="false" customHeight="false" outlineLevel="0" collapsed="false">
      <c r="A1644" s="1" t="n">
        <v>3017.2437721</v>
      </c>
      <c r="B1644" s="1" t="n">
        <v>559.672391842</v>
      </c>
    </row>
    <row r="1645" customFormat="false" ht="15.8" hidden="false" customHeight="false" outlineLevel="0" collapsed="false">
      <c r="A1645" s="1" t="n">
        <v>2971.45598027</v>
      </c>
      <c r="B1645" s="1" t="n">
        <v>559.666218051</v>
      </c>
    </row>
    <row r="1646" customFormat="false" ht="15.8" hidden="false" customHeight="false" outlineLevel="0" collapsed="false">
      <c r="A1646" s="1" t="n">
        <v>2937.68505669</v>
      </c>
      <c r="B1646" s="1" t="n">
        <v>559.66410448</v>
      </c>
    </row>
    <row r="1647" customFormat="false" ht="15.8" hidden="false" customHeight="false" outlineLevel="0" collapsed="false">
      <c r="A1647" s="1" t="n">
        <v>2980.60815767</v>
      </c>
      <c r="B1647" s="1" t="n">
        <v>559.657431349</v>
      </c>
    </row>
    <row r="1648" customFormat="false" ht="15.8" hidden="false" customHeight="false" outlineLevel="0" collapsed="false">
      <c r="A1648" s="1" t="n">
        <v>2935.24839953</v>
      </c>
      <c r="B1648" s="1" t="n">
        <v>559.652391849</v>
      </c>
    </row>
    <row r="1649" customFormat="false" ht="15.8" hidden="false" customHeight="false" outlineLevel="0" collapsed="false">
      <c r="A1649" s="1" t="n">
        <v>2957.45950758</v>
      </c>
      <c r="B1649" s="1" t="n">
        <v>559.643485599</v>
      </c>
    </row>
    <row r="1650" customFormat="false" ht="15.8" hidden="false" customHeight="false" outlineLevel="0" collapsed="false">
      <c r="A1650" s="1" t="n">
        <v>2937.4241406</v>
      </c>
      <c r="B1650" s="1" t="n">
        <v>559.642508252</v>
      </c>
    </row>
    <row r="1651" customFormat="false" ht="15.8" hidden="false" customHeight="false" outlineLevel="0" collapsed="false">
      <c r="A1651" s="1" t="n">
        <v>2935.96743548</v>
      </c>
      <c r="B1651" s="1" t="n">
        <v>559.641347278</v>
      </c>
    </row>
    <row r="1652" customFormat="false" ht="15.8" hidden="false" customHeight="false" outlineLevel="0" collapsed="false">
      <c r="A1652" s="1" t="n">
        <v>2933.23080401</v>
      </c>
      <c r="B1652" s="1" t="n">
        <v>559.634750234</v>
      </c>
    </row>
    <row r="1653" customFormat="false" ht="15.8" hidden="false" customHeight="false" outlineLevel="0" collapsed="false">
      <c r="A1653" s="1" t="n">
        <v>2952.63146103</v>
      </c>
      <c r="B1653" s="1" t="n">
        <v>559.630947317</v>
      </c>
    </row>
    <row r="1654" customFormat="false" ht="15.8" hidden="false" customHeight="false" outlineLevel="0" collapsed="false">
      <c r="A1654" s="1" t="n">
        <v>2965.67736406</v>
      </c>
      <c r="B1654" s="1" t="n">
        <v>559.626270437</v>
      </c>
    </row>
    <row r="1655" customFormat="false" ht="15.8" hidden="false" customHeight="false" outlineLevel="0" collapsed="false">
      <c r="A1655" s="1" t="n">
        <v>2934.84172756</v>
      </c>
      <c r="B1655" s="1" t="n">
        <v>559.595588213</v>
      </c>
    </row>
    <row r="1656" customFormat="false" ht="15.8" hidden="false" customHeight="false" outlineLevel="0" collapsed="false">
      <c r="A1656" s="1" t="n">
        <v>2959.81132924</v>
      </c>
      <c r="B1656" s="1" t="n">
        <v>559.594586696</v>
      </c>
    </row>
    <row r="1657" customFormat="false" ht="15.8" hidden="false" customHeight="false" outlineLevel="0" collapsed="false">
      <c r="A1657" s="1" t="n">
        <v>2973.35215868</v>
      </c>
      <c r="B1657" s="1" t="n">
        <v>559.591583681</v>
      </c>
    </row>
    <row r="1658" customFormat="false" ht="15.8" hidden="false" customHeight="false" outlineLevel="0" collapsed="false">
      <c r="A1658" s="1" t="n">
        <v>2955.80558901</v>
      </c>
      <c r="B1658" s="1" t="n">
        <v>559.586242082</v>
      </c>
    </row>
    <row r="1659" customFormat="false" ht="15.8" hidden="false" customHeight="false" outlineLevel="0" collapsed="false">
      <c r="A1659" s="1" t="n">
        <v>2919.2305474</v>
      </c>
      <c r="B1659" s="1" t="n">
        <v>559.581065805</v>
      </c>
    </row>
    <row r="1660" customFormat="false" ht="15.8" hidden="false" customHeight="false" outlineLevel="0" collapsed="false">
      <c r="A1660" s="1" t="n">
        <v>2960.11144275</v>
      </c>
      <c r="B1660" s="1" t="n">
        <v>559.562699256</v>
      </c>
    </row>
    <row r="1661" customFormat="false" ht="15.8" hidden="false" customHeight="false" outlineLevel="0" collapsed="false">
      <c r="A1661" s="1" t="n">
        <v>2816.91652977</v>
      </c>
      <c r="B1661" s="1" t="n">
        <v>559.557115595</v>
      </c>
    </row>
    <row r="1662" customFormat="false" ht="15.8" hidden="false" customHeight="false" outlineLevel="0" collapsed="false">
      <c r="A1662" s="1" t="n">
        <v>2950.08232789</v>
      </c>
      <c r="B1662" s="1" t="n">
        <v>559.55479901</v>
      </c>
    </row>
    <row r="1663" customFormat="false" ht="15.8" hidden="false" customHeight="false" outlineLevel="0" collapsed="false">
      <c r="A1663" s="1" t="n">
        <v>2959.53183622</v>
      </c>
      <c r="B1663" s="1" t="n">
        <v>559.550106963</v>
      </c>
    </row>
    <row r="1664" customFormat="false" ht="15.8" hidden="false" customHeight="false" outlineLevel="0" collapsed="false">
      <c r="A1664" s="1" t="n">
        <v>2814.36154126</v>
      </c>
      <c r="B1664" s="1" t="n">
        <v>559.540573893</v>
      </c>
    </row>
    <row r="1665" customFormat="false" ht="15.8" hidden="false" customHeight="false" outlineLevel="0" collapsed="false">
      <c r="A1665" s="1" t="n">
        <v>2820.48617378</v>
      </c>
      <c r="B1665" s="1" t="n">
        <v>559.540078759</v>
      </c>
    </row>
    <row r="1666" customFormat="false" ht="15.8" hidden="false" customHeight="false" outlineLevel="0" collapsed="false">
      <c r="A1666" s="1" t="n">
        <v>2958.66417072</v>
      </c>
      <c r="B1666" s="1" t="n">
        <v>559.538840757</v>
      </c>
    </row>
    <row r="1667" customFormat="false" ht="15.8" hidden="false" customHeight="false" outlineLevel="0" collapsed="false">
      <c r="A1667" s="1" t="n">
        <v>2990.02470356</v>
      </c>
      <c r="B1667" s="1" t="n">
        <v>559.523646643</v>
      </c>
    </row>
    <row r="1668" customFormat="false" ht="15.8" hidden="false" customHeight="false" outlineLevel="0" collapsed="false">
      <c r="A1668" s="1" t="n">
        <v>2951.21054926</v>
      </c>
      <c r="B1668" s="1" t="n">
        <v>559.514118144</v>
      </c>
    </row>
    <row r="1669" customFormat="false" ht="15.8" hidden="false" customHeight="false" outlineLevel="0" collapsed="false">
      <c r="A1669" s="1" t="n">
        <v>2990.5798908</v>
      </c>
      <c r="B1669" s="1" t="n">
        <v>559.514</v>
      </c>
    </row>
    <row r="1670" customFormat="false" ht="15.8" hidden="false" customHeight="false" outlineLevel="0" collapsed="false">
      <c r="A1670" s="1" t="n">
        <v>2962.76806679</v>
      </c>
      <c r="B1670" s="1" t="n">
        <v>559.481320742</v>
      </c>
    </row>
    <row r="1671" customFormat="false" ht="15.8" hidden="false" customHeight="false" outlineLevel="0" collapsed="false">
      <c r="A1671" s="1" t="n">
        <v>2964.53082797</v>
      </c>
      <c r="B1671" s="1" t="n">
        <v>559.478838326</v>
      </c>
    </row>
    <row r="1672" customFormat="false" ht="15.8" hidden="false" customHeight="false" outlineLevel="0" collapsed="false">
      <c r="A1672" s="1" t="n">
        <v>2945.60280379</v>
      </c>
      <c r="B1672" s="1" t="n">
        <v>559.475267577</v>
      </c>
    </row>
    <row r="1673" customFormat="false" ht="15.8" hidden="false" customHeight="false" outlineLevel="0" collapsed="false">
      <c r="A1673" s="1" t="n">
        <v>2801.75456483</v>
      </c>
      <c r="B1673" s="1" t="n">
        <v>559.470521639</v>
      </c>
    </row>
    <row r="1674" customFormat="false" ht="15.8" hidden="false" customHeight="false" outlineLevel="0" collapsed="false">
      <c r="A1674" s="1" t="n">
        <v>2982.51737608</v>
      </c>
      <c r="B1674" s="1" t="n">
        <v>559.470169808</v>
      </c>
    </row>
    <row r="1675" customFormat="false" ht="15.8" hidden="false" customHeight="false" outlineLevel="0" collapsed="false">
      <c r="A1675" s="1" t="n">
        <v>2982.74458754</v>
      </c>
      <c r="B1675" s="1" t="n">
        <v>559.464792201</v>
      </c>
    </row>
    <row r="1676" customFormat="false" ht="15.8" hidden="false" customHeight="false" outlineLevel="0" collapsed="false">
      <c r="A1676" s="1" t="n">
        <v>2817.93118053</v>
      </c>
      <c r="B1676" s="1" t="n">
        <v>559.458035911</v>
      </c>
    </row>
    <row r="1677" customFormat="false" ht="15.8" hidden="false" customHeight="false" outlineLevel="0" collapsed="false">
      <c r="A1677" s="1" t="n">
        <v>2794.25597945</v>
      </c>
      <c r="B1677" s="1" t="n">
        <v>559.447186239</v>
      </c>
    </row>
    <row r="1678" customFormat="false" ht="15.8" hidden="false" customHeight="false" outlineLevel="0" collapsed="false">
      <c r="A1678" s="1" t="n">
        <v>2809.26415267</v>
      </c>
      <c r="B1678" s="1" t="n">
        <v>559.43546472</v>
      </c>
    </row>
    <row r="1679" customFormat="false" ht="15.8" hidden="false" customHeight="false" outlineLevel="0" collapsed="false">
      <c r="A1679" s="1" t="n">
        <v>2947.74992294</v>
      </c>
      <c r="B1679" s="1" t="n">
        <v>559.434540428</v>
      </c>
    </row>
    <row r="1680" customFormat="false" ht="15.8" hidden="false" customHeight="false" outlineLevel="0" collapsed="false">
      <c r="A1680" s="1" t="n">
        <v>2943.76686782</v>
      </c>
      <c r="B1680" s="1" t="n">
        <v>559.424874517</v>
      </c>
    </row>
    <row r="1681" customFormat="false" ht="15.8" hidden="false" customHeight="false" outlineLevel="0" collapsed="false">
      <c r="A1681" s="1" t="n">
        <v>2852.19646929</v>
      </c>
      <c r="B1681" s="1" t="n">
        <v>559.424018813</v>
      </c>
    </row>
    <row r="1682" customFormat="false" ht="15.8" hidden="false" customHeight="false" outlineLevel="0" collapsed="false">
      <c r="A1682" s="1" t="n">
        <v>2880.78047886</v>
      </c>
      <c r="B1682" s="1" t="n">
        <v>559.416038379</v>
      </c>
    </row>
    <row r="1683" customFormat="false" ht="15.8" hidden="false" customHeight="false" outlineLevel="0" collapsed="false">
      <c r="A1683" s="1" t="n">
        <v>2880.82788853</v>
      </c>
      <c r="B1683" s="1" t="n">
        <v>559.416</v>
      </c>
    </row>
    <row r="1684" customFormat="false" ht="15.8" hidden="false" customHeight="false" outlineLevel="0" collapsed="false">
      <c r="A1684" s="1" t="n">
        <v>2880.8213944</v>
      </c>
      <c r="B1684" s="1" t="n">
        <v>559.41599632</v>
      </c>
    </row>
    <row r="1685" customFormat="false" ht="15.8" hidden="false" customHeight="false" outlineLevel="0" collapsed="false">
      <c r="A1685" s="1" t="n">
        <v>2810.84599479</v>
      </c>
      <c r="B1685" s="1" t="n">
        <v>559.406665917</v>
      </c>
    </row>
    <row r="1686" customFormat="false" ht="15.8" hidden="false" customHeight="false" outlineLevel="0" collapsed="false">
      <c r="A1686" s="1" t="n">
        <v>2978.27807072</v>
      </c>
      <c r="B1686" s="1" t="n">
        <v>559.405663979</v>
      </c>
    </row>
    <row r="1687" customFormat="false" ht="15.8" hidden="false" customHeight="false" outlineLevel="0" collapsed="false">
      <c r="A1687" s="1" t="n">
        <v>2977.40406376</v>
      </c>
      <c r="B1687" s="1" t="n">
        <v>559.386731781</v>
      </c>
    </row>
    <row r="1688" customFormat="false" ht="15.8" hidden="false" customHeight="false" outlineLevel="0" collapsed="false">
      <c r="A1688" s="1" t="n">
        <v>2977.32839162</v>
      </c>
      <c r="B1688" s="1" t="n">
        <v>559.381200639</v>
      </c>
    </row>
    <row r="1689" customFormat="false" ht="15.8" hidden="false" customHeight="false" outlineLevel="0" collapsed="false">
      <c r="A1689" s="1" t="n">
        <v>2824.52637942</v>
      </c>
      <c r="B1689" s="1" t="n">
        <v>559.355047242</v>
      </c>
    </row>
    <row r="1690" customFormat="false" ht="15.8" hidden="false" customHeight="false" outlineLevel="0" collapsed="false">
      <c r="A1690" s="1" t="n">
        <v>2974.65913108</v>
      </c>
      <c r="B1690" s="1" t="n">
        <v>559.330727863</v>
      </c>
    </row>
    <row r="1691" customFormat="false" ht="15.8" hidden="false" customHeight="false" outlineLevel="0" collapsed="false">
      <c r="A1691" s="1" t="n">
        <v>2975.25147144</v>
      </c>
      <c r="B1691" s="1" t="n">
        <v>559.319670363</v>
      </c>
    </row>
    <row r="1692" customFormat="false" ht="15.8" hidden="false" customHeight="false" outlineLevel="0" collapsed="false">
      <c r="A1692" s="1" t="n">
        <v>2968.23018227</v>
      </c>
      <c r="B1692" s="1" t="n">
        <v>559.305202839</v>
      </c>
    </row>
    <row r="1693" customFormat="false" ht="15.8" hidden="false" customHeight="false" outlineLevel="0" collapsed="false">
      <c r="A1693" s="1" t="n">
        <v>2887.8485881</v>
      </c>
      <c r="B1693" s="1" t="n">
        <v>559.296931375</v>
      </c>
    </row>
    <row r="1694" customFormat="false" ht="15.8" hidden="false" customHeight="false" outlineLevel="0" collapsed="false">
      <c r="A1694" s="1" t="n">
        <v>2800.44212359</v>
      </c>
      <c r="B1694" s="1" t="n">
        <v>559.288257255</v>
      </c>
    </row>
    <row r="1695" customFormat="false" ht="15.8" hidden="false" customHeight="false" outlineLevel="0" collapsed="false">
      <c r="A1695" s="1" t="n">
        <v>2789.90607785</v>
      </c>
      <c r="B1695" s="1" t="n">
        <v>559.2836984</v>
      </c>
    </row>
    <row r="1696" customFormat="false" ht="15.8" hidden="false" customHeight="false" outlineLevel="0" collapsed="false">
      <c r="A1696" s="1" t="n">
        <v>2809.68201272</v>
      </c>
      <c r="B1696" s="1" t="n">
        <v>559.282135187</v>
      </c>
    </row>
    <row r="1697" customFormat="false" ht="15.8" hidden="false" customHeight="false" outlineLevel="0" collapsed="false">
      <c r="A1697" s="1" t="n">
        <v>2888.38042463</v>
      </c>
      <c r="B1697" s="1" t="n">
        <v>559.267053459</v>
      </c>
    </row>
    <row r="1698" customFormat="false" ht="15.8" hidden="false" customHeight="false" outlineLevel="0" collapsed="false">
      <c r="A1698" s="1" t="n">
        <v>2888.57671609</v>
      </c>
      <c r="B1698" s="1" t="n">
        <v>559.260553895</v>
      </c>
    </row>
    <row r="1699" customFormat="false" ht="15.8" hidden="false" customHeight="false" outlineLevel="0" collapsed="false">
      <c r="A1699" s="1" t="n">
        <v>2886.43461231</v>
      </c>
      <c r="B1699" s="1" t="n">
        <v>559.252</v>
      </c>
    </row>
    <row r="1700" customFormat="false" ht="15.8" hidden="false" customHeight="false" outlineLevel="0" collapsed="false">
      <c r="A1700" s="1" t="n">
        <v>2891.16727284</v>
      </c>
      <c r="B1700" s="1" t="n">
        <v>559.25158559</v>
      </c>
    </row>
    <row r="1701" customFormat="false" ht="15.8" hidden="false" customHeight="false" outlineLevel="0" collapsed="false">
      <c r="A1701" s="1" t="n">
        <v>2890.97594386</v>
      </c>
      <c r="B1701" s="1" t="n">
        <v>559.245078297</v>
      </c>
    </row>
    <row r="1702" customFormat="false" ht="15.8" hidden="false" customHeight="false" outlineLevel="0" collapsed="false">
      <c r="A1702" s="1" t="n">
        <v>2891.0634707</v>
      </c>
      <c r="B1702" s="1" t="n">
        <v>559.241408377</v>
      </c>
    </row>
    <row r="1703" customFormat="false" ht="15.8" hidden="false" customHeight="false" outlineLevel="0" collapsed="false">
      <c r="A1703" s="1" t="n">
        <v>2805.60713802</v>
      </c>
      <c r="B1703" s="1" t="n">
        <v>559.214167162</v>
      </c>
    </row>
    <row r="1704" customFormat="false" ht="15.8" hidden="false" customHeight="false" outlineLevel="0" collapsed="false">
      <c r="A1704" s="1" t="n">
        <v>2807.06906399</v>
      </c>
      <c r="B1704" s="1" t="n">
        <v>559.194377628</v>
      </c>
    </row>
    <row r="1705" customFormat="false" ht="15.8" hidden="false" customHeight="false" outlineLevel="0" collapsed="false">
      <c r="A1705" s="1" t="n">
        <v>2882.09844062</v>
      </c>
      <c r="B1705" s="1" t="n">
        <v>559.193084075</v>
      </c>
    </row>
    <row r="1706" customFormat="false" ht="15.8" hidden="false" customHeight="false" outlineLevel="0" collapsed="false">
      <c r="A1706" s="1" t="n">
        <v>2712.62218532</v>
      </c>
      <c r="B1706" s="1" t="n">
        <v>559.179925403</v>
      </c>
    </row>
    <row r="1707" customFormat="false" ht="15.8" hidden="false" customHeight="false" outlineLevel="0" collapsed="false">
      <c r="A1707" s="1" t="n">
        <v>2903.96073332</v>
      </c>
      <c r="B1707" s="1" t="n">
        <v>559.15802028</v>
      </c>
    </row>
    <row r="1708" customFormat="false" ht="15.8" hidden="false" customHeight="false" outlineLevel="0" collapsed="false">
      <c r="A1708" s="1" t="n">
        <v>2883.41035441</v>
      </c>
      <c r="B1708" s="1" t="n">
        <v>559.157546958</v>
      </c>
    </row>
    <row r="1709" customFormat="false" ht="15.8" hidden="false" customHeight="false" outlineLevel="0" collapsed="false">
      <c r="A1709" s="1" t="n">
        <v>2883.44753838</v>
      </c>
      <c r="B1709" s="1" t="n">
        <v>559.15647618</v>
      </c>
    </row>
    <row r="1710" customFormat="false" ht="15.8" hidden="false" customHeight="false" outlineLevel="0" collapsed="false">
      <c r="A1710" s="1" t="n">
        <v>2883.38754134</v>
      </c>
      <c r="B1710" s="1" t="n">
        <v>559.154030567</v>
      </c>
    </row>
    <row r="1711" customFormat="false" ht="15.8" hidden="false" customHeight="false" outlineLevel="0" collapsed="false">
      <c r="A1711" s="1" t="n">
        <v>2798.33800524</v>
      </c>
      <c r="B1711" s="1" t="n">
        <v>559.143841041</v>
      </c>
    </row>
    <row r="1712" customFormat="false" ht="15.8" hidden="false" customHeight="false" outlineLevel="0" collapsed="false">
      <c r="A1712" s="1" t="n">
        <v>2632.86315934</v>
      </c>
      <c r="B1712" s="1" t="n">
        <v>559.142759323</v>
      </c>
    </row>
    <row r="1713" customFormat="false" ht="15.8" hidden="false" customHeight="false" outlineLevel="0" collapsed="false">
      <c r="A1713" s="1" t="n">
        <v>2633.27179706</v>
      </c>
      <c r="B1713" s="1" t="n">
        <v>559.14068756</v>
      </c>
    </row>
    <row r="1714" customFormat="false" ht="15.8" hidden="false" customHeight="false" outlineLevel="0" collapsed="false">
      <c r="A1714" s="1" t="n">
        <v>2967.84055809</v>
      </c>
      <c r="B1714" s="1" t="n">
        <v>559.140211017</v>
      </c>
    </row>
    <row r="1715" customFormat="false" ht="15.8" hidden="false" customHeight="false" outlineLevel="0" collapsed="false">
      <c r="A1715" s="1" t="n">
        <v>2968.69387533</v>
      </c>
      <c r="B1715" s="1" t="n">
        <v>559.130162824</v>
      </c>
    </row>
    <row r="1716" customFormat="false" ht="15.8" hidden="false" customHeight="false" outlineLevel="0" collapsed="false">
      <c r="A1716" s="1" t="n">
        <v>2654.65278463</v>
      </c>
      <c r="B1716" s="1" t="n">
        <v>559.122969628</v>
      </c>
    </row>
    <row r="1717" customFormat="false" ht="15.8" hidden="false" customHeight="false" outlineLevel="0" collapsed="false">
      <c r="A1717" s="1" t="n">
        <v>2807.18757534</v>
      </c>
      <c r="B1717" s="1" t="n">
        <v>559.12282626</v>
      </c>
    </row>
    <row r="1718" customFormat="false" ht="15.8" hidden="false" customHeight="false" outlineLevel="0" collapsed="false">
      <c r="A1718" s="1" t="n">
        <v>2648.98095432</v>
      </c>
      <c r="B1718" s="1" t="n">
        <v>559.121</v>
      </c>
    </row>
    <row r="1719" customFormat="false" ht="15.8" hidden="false" customHeight="false" outlineLevel="0" collapsed="false">
      <c r="A1719" s="1" t="n">
        <v>2646.44794858</v>
      </c>
      <c r="B1719" s="1" t="n">
        <v>559.113094676</v>
      </c>
    </row>
    <row r="1720" customFormat="false" ht="15.8" hidden="false" customHeight="false" outlineLevel="0" collapsed="false">
      <c r="A1720" s="1" t="n">
        <v>2900.73466352</v>
      </c>
      <c r="B1720" s="1" t="n">
        <v>559.107304537</v>
      </c>
    </row>
    <row r="1721" customFormat="false" ht="15.8" hidden="false" customHeight="false" outlineLevel="0" collapsed="false">
      <c r="A1721" s="1" t="n">
        <v>2653.78693049</v>
      </c>
      <c r="B1721" s="1" t="n">
        <v>559.105317439</v>
      </c>
    </row>
    <row r="1722" customFormat="false" ht="15.8" hidden="false" customHeight="false" outlineLevel="0" collapsed="false">
      <c r="A1722" s="1" t="n">
        <v>2647.85043661</v>
      </c>
      <c r="B1722" s="1" t="n">
        <v>559.100460638</v>
      </c>
    </row>
    <row r="1723" customFormat="false" ht="15.8" hidden="false" customHeight="false" outlineLevel="0" collapsed="false">
      <c r="A1723" s="1" t="n">
        <v>2634.19613823</v>
      </c>
      <c r="B1723" s="1" t="n">
        <v>559.095802173</v>
      </c>
    </row>
    <row r="1724" customFormat="false" ht="15.8" hidden="false" customHeight="false" outlineLevel="0" collapsed="false">
      <c r="A1724" s="1" t="n">
        <v>2897.12038591</v>
      </c>
      <c r="B1724" s="1" t="n">
        <v>559.095501253</v>
      </c>
    </row>
    <row r="1725" customFormat="false" ht="15.8" hidden="false" customHeight="false" outlineLevel="0" collapsed="false">
      <c r="A1725" s="1" t="n">
        <v>2905.59378048</v>
      </c>
      <c r="B1725" s="1" t="n">
        <v>559.090334122</v>
      </c>
    </row>
    <row r="1726" customFormat="false" ht="15.8" hidden="false" customHeight="false" outlineLevel="0" collapsed="false">
      <c r="A1726" s="1" t="n">
        <v>2637.86643331</v>
      </c>
      <c r="B1726" s="1" t="n">
        <v>559.087500691</v>
      </c>
    </row>
    <row r="1727" customFormat="false" ht="15.8" hidden="false" customHeight="false" outlineLevel="0" collapsed="false">
      <c r="A1727" s="1" t="n">
        <v>2638.13902248</v>
      </c>
      <c r="B1727" s="1" t="n">
        <v>559.085468928</v>
      </c>
    </row>
    <row r="1728" customFormat="false" ht="15.8" hidden="false" customHeight="false" outlineLevel="0" collapsed="false">
      <c r="A1728" s="1" t="n">
        <v>2786.46488283</v>
      </c>
      <c r="B1728" s="1" t="n">
        <v>559.066194469</v>
      </c>
    </row>
    <row r="1729" customFormat="false" ht="15.8" hidden="false" customHeight="false" outlineLevel="0" collapsed="false">
      <c r="A1729" s="1" t="n">
        <v>2797.19732412</v>
      </c>
      <c r="B1729" s="1" t="n">
        <v>559.055500736</v>
      </c>
    </row>
    <row r="1730" customFormat="false" ht="15.8" hidden="false" customHeight="false" outlineLevel="0" collapsed="false">
      <c r="A1730" s="1" t="n">
        <v>2910.29389524</v>
      </c>
      <c r="B1730" s="1" t="n">
        <v>559.055</v>
      </c>
    </row>
    <row r="1731" customFormat="false" ht="15.8" hidden="false" customHeight="false" outlineLevel="0" collapsed="false">
      <c r="A1731" s="1" t="n">
        <v>2770.43539241</v>
      </c>
      <c r="B1731" s="1" t="n">
        <v>559.054338614</v>
      </c>
    </row>
    <row r="1732" customFormat="false" ht="15.8" hidden="false" customHeight="false" outlineLevel="0" collapsed="false">
      <c r="A1732" s="1" t="n">
        <v>2657.68983076</v>
      </c>
      <c r="B1732" s="1" t="n">
        <v>559.020406368</v>
      </c>
    </row>
    <row r="1733" customFormat="false" ht="15.8" hidden="false" customHeight="false" outlineLevel="0" collapsed="false">
      <c r="A1733" s="1" t="n">
        <v>2822.66263627</v>
      </c>
      <c r="B1733" s="1" t="n">
        <v>559.010996014</v>
      </c>
    </row>
    <row r="1734" customFormat="false" ht="15.8" hidden="false" customHeight="false" outlineLevel="0" collapsed="false">
      <c r="A1734" s="1" t="n">
        <v>2722.06216967</v>
      </c>
      <c r="B1734" s="1" t="n">
        <v>558.995780567</v>
      </c>
    </row>
    <row r="1735" customFormat="false" ht="15.8" hidden="false" customHeight="false" outlineLevel="0" collapsed="false">
      <c r="A1735" s="1" t="n">
        <v>2907.60887527</v>
      </c>
      <c r="B1735" s="1" t="n">
        <v>558.993058816</v>
      </c>
    </row>
    <row r="1736" customFormat="false" ht="15.8" hidden="false" customHeight="false" outlineLevel="0" collapsed="false">
      <c r="A1736" s="1" t="n">
        <v>2906.81410161</v>
      </c>
      <c r="B1736" s="1" t="n">
        <v>558.987504519</v>
      </c>
    </row>
    <row r="1737" customFormat="false" ht="15.8" hidden="false" customHeight="false" outlineLevel="0" collapsed="false">
      <c r="A1737" s="1" t="n">
        <v>2723.12039871</v>
      </c>
      <c r="B1737" s="1" t="n">
        <v>558.981622999</v>
      </c>
    </row>
    <row r="1738" customFormat="false" ht="15.8" hidden="false" customHeight="false" outlineLevel="0" collapsed="false">
      <c r="A1738" s="1" t="n">
        <v>2906.31576432</v>
      </c>
      <c r="B1738" s="1" t="n">
        <v>558.978069739</v>
      </c>
    </row>
    <row r="1739" customFormat="false" ht="15.8" hidden="false" customHeight="false" outlineLevel="0" collapsed="false">
      <c r="A1739" s="1" t="n">
        <v>2763.83478184</v>
      </c>
      <c r="B1739" s="1" t="n">
        <v>558.976119358</v>
      </c>
    </row>
    <row r="1740" customFormat="false" ht="15.8" hidden="false" customHeight="false" outlineLevel="0" collapsed="false">
      <c r="A1740" s="1" t="n">
        <v>2717.27650725</v>
      </c>
      <c r="B1740" s="1" t="n">
        <v>558.969415576</v>
      </c>
    </row>
    <row r="1741" customFormat="false" ht="15.8" hidden="false" customHeight="false" outlineLevel="0" collapsed="false">
      <c r="A1741" s="1" t="n">
        <v>2658.44423782</v>
      </c>
      <c r="B1741" s="1" t="n">
        <v>558.964873595</v>
      </c>
    </row>
    <row r="1742" customFormat="false" ht="15.8" hidden="false" customHeight="false" outlineLevel="0" collapsed="false">
      <c r="A1742" s="1" t="n">
        <v>2895.32303623</v>
      </c>
      <c r="B1742" s="1" t="n">
        <v>558.938540201</v>
      </c>
    </row>
    <row r="1743" customFormat="false" ht="15.8" hidden="false" customHeight="false" outlineLevel="0" collapsed="false">
      <c r="A1743" s="1" t="n">
        <v>2749.86039693</v>
      </c>
      <c r="B1743" s="1" t="n">
        <v>558.936366624</v>
      </c>
    </row>
    <row r="1744" customFormat="false" ht="15.8" hidden="false" customHeight="false" outlineLevel="0" collapsed="false">
      <c r="A1744" s="1" t="n">
        <v>2912.97838518</v>
      </c>
      <c r="B1744" s="1" t="n">
        <v>558.927243698</v>
      </c>
    </row>
    <row r="1745" customFormat="false" ht="15.8" hidden="false" customHeight="false" outlineLevel="0" collapsed="false">
      <c r="A1745" s="1" t="n">
        <v>2913.04437478</v>
      </c>
      <c r="B1745" s="1" t="n">
        <v>558.924618491</v>
      </c>
    </row>
    <row r="1746" customFormat="false" ht="15.8" hidden="false" customHeight="false" outlineLevel="0" collapsed="false">
      <c r="A1746" s="1" t="n">
        <v>2706.96142922</v>
      </c>
      <c r="B1746" s="1" t="n">
        <v>558.924534638</v>
      </c>
    </row>
    <row r="1747" customFormat="false" ht="15.8" hidden="false" customHeight="false" outlineLevel="0" collapsed="false">
      <c r="A1747" s="1" t="n">
        <v>2913.01880158</v>
      </c>
      <c r="B1747" s="1" t="n">
        <v>558.920544519</v>
      </c>
    </row>
    <row r="1748" customFormat="false" ht="15.8" hidden="false" customHeight="false" outlineLevel="0" collapsed="false">
      <c r="A1748" s="1" t="n">
        <v>2855.3294493</v>
      </c>
      <c r="B1748" s="1" t="n">
        <v>558.912603164</v>
      </c>
    </row>
    <row r="1749" customFormat="false" ht="15.8" hidden="false" customHeight="false" outlineLevel="0" collapsed="false">
      <c r="A1749" s="1" t="n">
        <v>2706.7191552</v>
      </c>
      <c r="B1749" s="1" t="n">
        <v>558.908152489</v>
      </c>
    </row>
    <row r="1750" customFormat="false" ht="15.8" hidden="false" customHeight="false" outlineLevel="0" collapsed="false">
      <c r="A1750" s="1" t="n">
        <v>2747.32960291</v>
      </c>
      <c r="B1750" s="1" t="n">
        <v>558.906856808</v>
      </c>
    </row>
    <row r="1751" customFormat="false" ht="15.8" hidden="false" customHeight="false" outlineLevel="0" collapsed="false">
      <c r="A1751" s="1" t="n">
        <v>2897.69267014</v>
      </c>
      <c r="B1751" s="1" t="n">
        <v>558.905509808</v>
      </c>
    </row>
    <row r="1752" customFormat="false" ht="15.8" hidden="false" customHeight="false" outlineLevel="0" collapsed="false">
      <c r="A1752" s="1" t="n">
        <v>2706.52898048</v>
      </c>
      <c r="B1752" s="1" t="n">
        <v>558.90192533</v>
      </c>
    </row>
    <row r="1753" customFormat="false" ht="15.8" hidden="false" customHeight="false" outlineLevel="0" collapsed="false">
      <c r="A1753" s="1" t="n">
        <v>2838.9713291</v>
      </c>
      <c r="B1753" s="1" t="n">
        <v>558.893056272</v>
      </c>
    </row>
    <row r="1754" customFormat="false" ht="15.8" hidden="false" customHeight="false" outlineLevel="0" collapsed="false">
      <c r="A1754" s="1" t="n">
        <v>2848.83236808</v>
      </c>
      <c r="B1754" s="1" t="n">
        <v>558.889903213</v>
      </c>
    </row>
    <row r="1755" customFormat="false" ht="15.8" hidden="false" customHeight="false" outlineLevel="0" collapsed="false">
      <c r="A1755" s="1" t="n">
        <v>2897.8265127</v>
      </c>
      <c r="B1755" s="1" t="n">
        <v>558.889281176</v>
      </c>
    </row>
    <row r="1756" customFormat="false" ht="15.8" hidden="false" customHeight="false" outlineLevel="0" collapsed="false">
      <c r="A1756" s="1" t="n">
        <v>2659.76250629</v>
      </c>
      <c r="B1756" s="1" t="n">
        <v>558.884398297</v>
      </c>
    </row>
    <row r="1757" customFormat="false" ht="15.8" hidden="false" customHeight="false" outlineLevel="0" collapsed="false">
      <c r="A1757" s="1" t="n">
        <v>2902.97215678</v>
      </c>
      <c r="B1757" s="1" t="n">
        <v>558.884110452</v>
      </c>
    </row>
    <row r="1758" customFormat="false" ht="15.8" hidden="false" customHeight="false" outlineLevel="0" collapsed="false">
      <c r="A1758" s="1" t="n">
        <v>2791.14832464</v>
      </c>
      <c r="B1758" s="1" t="n">
        <v>558.884020309</v>
      </c>
    </row>
    <row r="1759" customFormat="false" ht="15.8" hidden="false" customHeight="false" outlineLevel="0" collapsed="false">
      <c r="A1759" s="1" t="n">
        <v>2897.73930402</v>
      </c>
      <c r="B1759" s="1" t="n">
        <v>558.881604698</v>
      </c>
    </row>
    <row r="1760" customFormat="false" ht="15.8" hidden="false" customHeight="false" outlineLevel="0" collapsed="false">
      <c r="A1760" s="1" t="n">
        <v>2777.34555197</v>
      </c>
      <c r="B1760" s="1" t="n">
        <v>558.877466126</v>
      </c>
    </row>
    <row r="1761" customFormat="false" ht="15.8" hidden="false" customHeight="false" outlineLevel="0" collapsed="false">
      <c r="A1761" s="1" t="n">
        <v>2842.57602309</v>
      </c>
      <c r="B1761" s="1" t="n">
        <v>558.866866308</v>
      </c>
    </row>
    <row r="1762" customFormat="false" ht="15.8" hidden="false" customHeight="false" outlineLevel="0" collapsed="false">
      <c r="A1762" s="1" t="n">
        <v>2839.60711345</v>
      </c>
      <c r="B1762" s="1" t="n">
        <v>558.858500643</v>
      </c>
    </row>
    <row r="1763" customFormat="false" ht="15.8" hidden="false" customHeight="false" outlineLevel="0" collapsed="false">
      <c r="A1763" s="1" t="n">
        <v>2863.79925151</v>
      </c>
      <c r="B1763" s="1" t="n">
        <v>558.842541949</v>
      </c>
    </row>
    <row r="1764" customFormat="false" ht="15.8" hidden="false" customHeight="false" outlineLevel="0" collapsed="false">
      <c r="A1764" s="1" t="n">
        <v>2901.06667375</v>
      </c>
      <c r="B1764" s="1" t="n">
        <v>558.840666207</v>
      </c>
    </row>
    <row r="1765" customFormat="false" ht="15.8" hidden="false" customHeight="false" outlineLevel="0" collapsed="false">
      <c r="A1765" s="1" t="n">
        <v>2743.9127503</v>
      </c>
      <c r="B1765" s="1" t="n">
        <v>558.811693571</v>
      </c>
    </row>
    <row r="1766" customFormat="false" ht="15.8" hidden="false" customHeight="false" outlineLevel="0" collapsed="false">
      <c r="A1766" s="1" t="n">
        <v>2749.4774146</v>
      </c>
      <c r="B1766" s="1" t="n">
        <v>558.810200052</v>
      </c>
    </row>
    <row r="1767" customFormat="false" ht="15.8" hidden="false" customHeight="false" outlineLevel="0" collapsed="false">
      <c r="A1767" s="1" t="n">
        <v>2838.46844327</v>
      </c>
      <c r="B1767" s="1" t="n">
        <v>558.805486444</v>
      </c>
    </row>
    <row r="1768" customFormat="false" ht="15.8" hidden="false" customHeight="false" outlineLevel="0" collapsed="false">
      <c r="A1768" s="1" t="n">
        <v>2714.22993927</v>
      </c>
      <c r="B1768" s="1" t="n">
        <v>558.799977489</v>
      </c>
    </row>
    <row r="1769" customFormat="false" ht="15.8" hidden="false" customHeight="false" outlineLevel="0" collapsed="false">
      <c r="A1769" s="1" t="n">
        <v>2640.27933691</v>
      </c>
      <c r="B1769" s="1" t="n">
        <v>558.780732201</v>
      </c>
    </row>
    <row r="1770" customFormat="false" ht="15.8" hidden="false" customHeight="false" outlineLevel="0" collapsed="false">
      <c r="A1770" s="1" t="n">
        <v>2830.8642787</v>
      </c>
      <c r="B1770" s="1" t="n">
        <v>558.768564804</v>
      </c>
    </row>
    <row r="1771" customFormat="false" ht="15.8" hidden="false" customHeight="false" outlineLevel="0" collapsed="false">
      <c r="A1771" s="1" t="n">
        <v>2631.22667266</v>
      </c>
      <c r="B1771" s="1" t="n">
        <v>558.759772446</v>
      </c>
    </row>
    <row r="1772" customFormat="false" ht="15.8" hidden="false" customHeight="false" outlineLevel="0" collapsed="false">
      <c r="A1772" s="1" t="n">
        <v>2642.16241837</v>
      </c>
      <c r="B1772" s="1" t="n">
        <v>558.740842369</v>
      </c>
    </row>
    <row r="1773" customFormat="false" ht="15.8" hidden="false" customHeight="false" outlineLevel="0" collapsed="false">
      <c r="A1773" s="1" t="n">
        <v>2754.40052198</v>
      </c>
      <c r="B1773" s="1" t="n">
        <v>558.715452708</v>
      </c>
    </row>
    <row r="1774" customFormat="false" ht="15.8" hidden="false" customHeight="false" outlineLevel="0" collapsed="false">
      <c r="A1774" s="1" t="n">
        <v>2846.15501143</v>
      </c>
      <c r="B1774" s="1" t="n">
        <v>558.699482109</v>
      </c>
    </row>
    <row r="1775" customFormat="false" ht="15.8" hidden="false" customHeight="false" outlineLevel="0" collapsed="false">
      <c r="A1775" s="1" t="n">
        <v>2832.17018215</v>
      </c>
      <c r="B1775" s="1" t="n">
        <v>558.691419266</v>
      </c>
    </row>
    <row r="1776" customFormat="false" ht="15.8" hidden="false" customHeight="false" outlineLevel="0" collapsed="false">
      <c r="A1776" s="1" t="n">
        <v>2745.98154473</v>
      </c>
      <c r="B1776" s="1" t="n">
        <v>558.672674981</v>
      </c>
    </row>
    <row r="1777" customFormat="false" ht="15.8" hidden="false" customHeight="false" outlineLevel="0" collapsed="false">
      <c r="A1777" s="1" t="n">
        <v>2855.6926561</v>
      </c>
      <c r="B1777" s="1" t="n">
        <v>558.652443913</v>
      </c>
    </row>
    <row r="1778" customFormat="false" ht="15.8" hidden="false" customHeight="false" outlineLevel="0" collapsed="false">
      <c r="A1778" s="1" t="n">
        <v>2758.2536557</v>
      </c>
      <c r="B1778" s="1" t="n">
        <v>558.651912703</v>
      </c>
    </row>
    <row r="1779" customFormat="false" ht="15.8" hidden="false" customHeight="false" outlineLevel="0" collapsed="false">
      <c r="A1779" s="1" t="n">
        <v>2847.16320145</v>
      </c>
      <c r="B1779" s="1" t="n">
        <v>558.651485931</v>
      </c>
    </row>
    <row r="1780" customFormat="false" ht="15.8" hidden="false" customHeight="false" outlineLevel="0" collapsed="false">
      <c r="A1780" s="1" t="n">
        <v>2829.5618758</v>
      </c>
      <c r="B1780" s="1" t="n">
        <v>558.639102363</v>
      </c>
    </row>
    <row r="1781" customFormat="false" ht="15.8" hidden="false" customHeight="false" outlineLevel="0" collapsed="false">
      <c r="A1781" s="1" t="n">
        <v>2777.87402622</v>
      </c>
      <c r="B1781" s="1" t="n">
        <v>558.62388898</v>
      </c>
    </row>
    <row r="1782" customFormat="false" ht="15.8" hidden="false" customHeight="false" outlineLevel="0" collapsed="false">
      <c r="A1782" s="1" t="n">
        <v>2826.12279115</v>
      </c>
      <c r="B1782" s="1" t="n">
        <v>558.622167165</v>
      </c>
    </row>
    <row r="1783" customFormat="false" ht="15.8" hidden="false" customHeight="false" outlineLevel="0" collapsed="false">
      <c r="A1783" s="1" t="n">
        <v>2729.81611442</v>
      </c>
      <c r="B1783" s="1" t="n">
        <v>558.622116416</v>
      </c>
    </row>
    <row r="1784" customFormat="false" ht="15.8" hidden="false" customHeight="false" outlineLevel="0" collapsed="false">
      <c r="A1784" s="1" t="n">
        <v>2847.26236812</v>
      </c>
      <c r="B1784" s="1" t="n">
        <v>558.597258109</v>
      </c>
    </row>
    <row r="1785" customFormat="false" ht="15.8" hidden="false" customHeight="false" outlineLevel="0" collapsed="false">
      <c r="A1785" s="1" t="n">
        <v>2834.26210052</v>
      </c>
      <c r="B1785" s="1" t="n">
        <v>558.593672747</v>
      </c>
    </row>
    <row r="1786" customFormat="false" ht="15.8" hidden="false" customHeight="false" outlineLevel="0" collapsed="false">
      <c r="A1786" s="1" t="n">
        <v>2827.72259969</v>
      </c>
      <c r="B1786" s="1" t="n">
        <v>558.584329369</v>
      </c>
    </row>
    <row r="1787" customFormat="false" ht="15.8" hidden="false" customHeight="false" outlineLevel="0" collapsed="false">
      <c r="A1787" s="1" t="n">
        <v>2725.34133358</v>
      </c>
      <c r="B1787" s="1" t="n">
        <v>558.582910971</v>
      </c>
    </row>
    <row r="1788" customFormat="false" ht="15.8" hidden="false" customHeight="false" outlineLevel="0" collapsed="false">
      <c r="A1788" s="1" t="n">
        <v>2720.76380143</v>
      </c>
      <c r="B1788" s="1" t="n">
        <v>558.569139983</v>
      </c>
    </row>
    <row r="1789" customFormat="false" ht="15.8" hidden="false" customHeight="false" outlineLevel="0" collapsed="false">
      <c r="A1789" s="1" t="n">
        <v>2753.4482459</v>
      </c>
      <c r="B1789" s="1" t="n">
        <v>558.56543766</v>
      </c>
    </row>
    <row r="1790" customFormat="false" ht="15.8" hidden="false" customHeight="false" outlineLevel="0" collapsed="false">
      <c r="A1790" s="1" t="n">
        <v>2727.20576203</v>
      </c>
      <c r="B1790" s="1" t="n">
        <v>558.56414799</v>
      </c>
    </row>
    <row r="1791" customFormat="false" ht="15.8" hidden="false" customHeight="false" outlineLevel="0" collapsed="false">
      <c r="A1791" s="1" t="n">
        <v>2727.59165725</v>
      </c>
      <c r="B1791" s="1" t="n">
        <v>558.561717451</v>
      </c>
    </row>
    <row r="1792" customFormat="false" ht="15.8" hidden="false" customHeight="false" outlineLevel="0" collapsed="false">
      <c r="A1792" s="1" t="n">
        <v>2660.30720806</v>
      </c>
      <c r="B1792" s="1" t="n">
        <v>558.561381857</v>
      </c>
    </row>
    <row r="1793" customFormat="false" ht="15.8" hidden="false" customHeight="false" outlineLevel="0" collapsed="false">
      <c r="A1793" s="1" t="n">
        <v>2755.7826836</v>
      </c>
      <c r="B1793" s="1" t="n">
        <v>558.559020269</v>
      </c>
    </row>
    <row r="1794" customFormat="false" ht="15.8" hidden="false" customHeight="false" outlineLevel="0" collapsed="false">
      <c r="A1794" s="1" t="n">
        <v>2781.19396165</v>
      </c>
      <c r="B1794" s="1" t="n">
        <v>558.553028199</v>
      </c>
    </row>
    <row r="1795" customFormat="false" ht="15.8" hidden="false" customHeight="false" outlineLevel="0" collapsed="false">
      <c r="A1795" s="1" t="n">
        <v>2787.97440927</v>
      </c>
      <c r="B1795" s="1" t="n">
        <v>558.53413041</v>
      </c>
    </row>
    <row r="1796" customFormat="false" ht="15.8" hidden="false" customHeight="false" outlineLevel="0" collapsed="false">
      <c r="A1796" s="1" t="n">
        <v>2761.16547998</v>
      </c>
      <c r="B1796" s="1" t="n">
        <v>558.499550088</v>
      </c>
    </row>
    <row r="1797" customFormat="false" ht="15.8" hidden="false" customHeight="false" outlineLevel="0" collapsed="false">
      <c r="A1797" s="1" t="n">
        <v>2619.56436846</v>
      </c>
      <c r="B1797" s="1" t="n">
        <v>558.495432089</v>
      </c>
    </row>
    <row r="1798" customFormat="false" ht="15.8" hidden="false" customHeight="false" outlineLevel="0" collapsed="false">
      <c r="A1798" s="1" t="n">
        <v>2734.30424434</v>
      </c>
      <c r="B1798" s="1" t="n">
        <v>558.483774418</v>
      </c>
    </row>
    <row r="1799" customFormat="false" ht="15.8" hidden="false" customHeight="false" outlineLevel="0" collapsed="false">
      <c r="A1799" s="1" t="n">
        <v>2662.51027348</v>
      </c>
      <c r="B1799" s="1" t="n">
        <v>558.473058264</v>
      </c>
    </row>
    <row r="1800" customFormat="false" ht="15.8" hidden="false" customHeight="false" outlineLevel="0" collapsed="false">
      <c r="A1800" s="1" t="n">
        <v>2618.85976327</v>
      </c>
      <c r="B1800" s="1" t="n">
        <v>558.458739282</v>
      </c>
    </row>
    <row r="1801" customFormat="false" ht="15.8" hidden="false" customHeight="false" outlineLevel="0" collapsed="false">
      <c r="A1801" s="1" t="n">
        <v>2718.41400023</v>
      </c>
      <c r="B1801" s="1" t="n">
        <v>558.444551516</v>
      </c>
    </row>
    <row r="1802" customFormat="false" ht="15.8" hidden="false" customHeight="false" outlineLevel="0" collapsed="false">
      <c r="A1802" s="1" t="n">
        <v>2618.32966353</v>
      </c>
      <c r="B1802" s="1" t="n">
        <v>558.387802341</v>
      </c>
    </row>
    <row r="1803" customFormat="false" ht="15.8" hidden="false" customHeight="false" outlineLevel="0" collapsed="false">
      <c r="A1803" s="1" t="n">
        <v>2701.5857909</v>
      </c>
      <c r="B1803" s="1" t="n">
        <v>558.367658718</v>
      </c>
    </row>
    <row r="1804" customFormat="false" ht="15.8" hidden="false" customHeight="false" outlineLevel="0" collapsed="false">
      <c r="A1804" s="1" t="n">
        <v>2732.28085713</v>
      </c>
      <c r="B1804" s="1" t="n">
        <v>558.357543429</v>
      </c>
    </row>
    <row r="1805" customFormat="false" ht="15.8" hidden="false" customHeight="false" outlineLevel="0" collapsed="false">
      <c r="A1805" s="1" t="n">
        <v>2539.24213405</v>
      </c>
      <c r="B1805" s="1" t="n">
        <v>558.354025548</v>
      </c>
    </row>
    <row r="1806" customFormat="false" ht="15.8" hidden="false" customHeight="false" outlineLevel="0" collapsed="false">
      <c r="A1806" s="1" t="n">
        <v>2493.18138069</v>
      </c>
      <c r="B1806" s="1" t="n">
        <v>558.318697275</v>
      </c>
    </row>
    <row r="1807" customFormat="false" ht="15.8" hidden="false" customHeight="false" outlineLevel="0" collapsed="false">
      <c r="A1807" s="1" t="n">
        <v>2733.26527683</v>
      </c>
      <c r="B1807" s="1" t="n">
        <v>558.31832551</v>
      </c>
    </row>
    <row r="1808" customFormat="false" ht="15.8" hidden="false" customHeight="false" outlineLevel="0" collapsed="false">
      <c r="A1808" s="1" t="n">
        <v>2774.80165508</v>
      </c>
      <c r="B1808" s="1" t="n">
        <v>558.316471357</v>
      </c>
    </row>
    <row r="1809" customFormat="false" ht="15.8" hidden="false" customHeight="false" outlineLevel="0" collapsed="false">
      <c r="A1809" s="1" t="n">
        <v>2497.1202622</v>
      </c>
      <c r="B1809" s="1" t="n">
        <v>558.311727096</v>
      </c>
    </row>
    <row r="1810" customFormat="false" ht="15.8" hidden="false" customHeight="false" outlineLevel="0" collapsed="false">
      <c r="A1810" s="1" t="n">
        <v>2538.4176675</v>
      </c>
      <c r="B1810" s="1" t="n">
        <v>558.30808823</v>
      </c>
    </row>
    <row r="1811" customFormat="false" ht="15.8" hidden="false" customHeight="false" outlineLevel="0" collapsed="false">
      <c r="A1811" s="1" t="n">
        <v>2491.31775883</v>
      </c>
      <c r="B1811" s="1" t="n">
        <v>558.301957373</v>
      </c>
    </row>
    <row r="1812" customFormat="false" ht="15.8" hidden="false" customHeight="false" outlineLevel="0" collapsed="false">
      <c r="A1812" s="1" t="n">
        <v>2769.18680358</v>
      </c>
      <c r="B1812" s="1" t="n">
        <v>558.259687943</v>
      </c>
    </row>
    <row r="1813" customFormat="false" ht="15.8" hidden="false" customHeight="false" outlineLevel="0" collapsed="false">
      <c r="A1813" s="1" t="n">
        <v>2500.60997964</v>
      </c>
      <c r="B1813" s="1" t="n">
        <v>558.248162814</v>
      </c>
    </row>
    <row r="1814" customFormat="false" ht="15.8" hidden="false" customHeight="false" outlineLevel="0" collapsed="false">
      <c r="A1814" s="1" t="n">
        <v>2774.97866916</v>
      </c>
      <c r="B1814" s="1" t="n">
        <v>558.244680169</v>
      </c>
    </row>
    <row r="1815" customFormat="false" ht="15.8" hidden="false" customHeight="false" outlineLevel="0" collapsed="false">
      <c r="A1815" s="1" t="n">
        <v>2541.0452132</v>
      </c>
      <c r="B1815" s="1" t="n">
        <v>558.235</v>
      </c>
    </row>
    <row r="1816" customFormat="false" ht="15.8" hidden="false" customHeight="false" outlineLevel="0" collapsed="false">
      <c r="A1816" s="1" t="n">
        <v>2544.23095462</v>
      </c>
      <c r="B1816" s="1" t="n">
        <v>558.235</v>
      </c>
    </row>
    <row r="1817" customFormat="false" ht="15.8" hidden="false" customHeight="false" outlineLevel="0" collapsed="false">
      <c r="A1817" s="1" t="n">
        <v>2542.11391142</v>
      </c>
      <c r="B1817" s="1" t="n">
        <v>558.233197746</v>
      </c>
    </row>
    <row r="1818" customFormat="false" ht="15.8" hidden="false" customHeight="false" outlineLevel="0" collapsed="false">
      <c r="A1818" s="1" t="n">
        <v>2544.9141207</v>
      </c>
      <c r="B1818" s="1" t="n">
        <v>558.232120614</v>
      </c>
    </row>
    <row r="1819" customFormat="false" ht="15.8" hidden="false" customHeight="false" outlineLevel="0" collapsed="false">
      <c r="A1819" s="1" t="n">
        <v>2546.65473567</v>
      </c>
      <c r="B1819" s="1" t="n">
        <v>558.231680395</v>
      </c>
    </row>
    <row r="1820" customFormat="false" ht="15.8" hidden="false" customHeight="false" outlineLevel="0" collapsed="false">
      <c r="A1820" s="1" t="n">
        <v>2739.75957897</v>
      </c>
      <c r="B1820" s="1" t="n">
        <v>558.223483407</v>
      </c>
    </row>
    <row r="1821" customFormat="false" ht="15.8" hidden="false" customHeight="false" outlineLevel="0" collapsed="false">
      <c r="A1821" s="1" t="n">
        <v>2614.82293813</v>
      </c>
      <c r="B1821" s="1" t="n">
        <v>558.203232805</v>
      </c>
    </row>
    <row r="1822" customFormat="false" ht="15.8" hidden="false" customHeight="false" outlineLevel="0" collapsed="false">
      <c r="A1822" s="1" t="n">
        <v>2535.81169363</v>
      </c>
      <c r="B1822" s="1" t="n">
        <v>558.189659474</v>
      </c>
    </row>
    <row r="1823" customFormat="false" ht="15.8" hidden="false" customHeight="false" outlineLevel="0" collapsed="false">
      <c r="A1823" s="1" t="n">
        <v>2700.89996148</v>
      </c>
      <c r="B1823" s="1" t="n">
        <v>558.161710552</v>
      </c>
    </row>
    <row r="1824" customFormat="false" ht="15.8" hidden="false" customHeight="false" outlineLevel="0" collapsed="false">
      <c r="A1824" s="1" t="n">
        <v>2624.05948481</v>
      </c>
      <c r="B1824" s="1" t="n">
        <v>558.154733098</v>
      </c>
    </row>
    <row r="1825" customFormat="false" ht="15.8" hidden="false" customHeight="false" outlineLevel="0" collapsed="false">
      <c r="A1825" s="1" t="n">
        <v>2767.68686271</v>
      </c>
      <c r="B1825" s="1" t="n">
        <v>558.137344584</v>
      </c>
    </row>
    <row r="1826" customFormat="false" ht="15.8" hidden="false" customHeight="false" outlineLevel="0" collapsed="false">
      <c r="A1826" s="1" t="n">
        <v>2554.48313103</v>
      </c>
      <c r="B1826" s="1" t="n">
        <v>558.099241838</v>
      </c>
    </row>
    <row r="1827" customFormat="false" ht="15.8" hidden="false" customHeight="false" outlineLevel="0" collapsed="false">
      <c r="A1827" s="1" t="n">
        <v>2782.34742179</v>
      </c>
      <c r="B1827" s="1" t="n">
        <v>558.097018032</v>
      </c>
    </row>
    <row r="1828" customFormat="false" ht="15.8" hidden="false" customHeight="false" outlineLevel="0" collapsed="false">
      <c r="A1828" s="1" t="n">
        <v>2772.28431936</v>
      </c>
      <c r="B1828" s="1" t="n">
        <v>558.076886153</v>
      </c>
    </row>
    <row r="1829" customFormat="false" ht="15.8" hidden="false" customHeight="false" outlineLevel="0" collapsed="false">
      <c r="A1829" s="1" t="n">
        <v>2469.99466954</v>
      </c>
      <c r="B1829" s="1" t="n">
        <v>558.07660749</v>
      </c>
    </row>
    <row r="1830" customFormat="false" ht="15.8" hidden="false" customHeight="false" outlineLevel="0" collapsed="false">
      <c r="A1830" s="1" t="n">
        <v>2781.67566045</v>
      </c>
      <c r="B1830" s="1" t="n">
        <v>558.035318695</v>
      </c>
    </row>
    <row r="1831" customFormat="false" ht="15.8" hidden="false" customHeight="false" outlineLevel="0" collapsed="false">
      <c r="A1831" s="1" t="n">
        <v>2554.79628672</v>
      </c>
      <c r="B1831" s="1" t="n">
        <v>558.034717871</v>
      </c>
    </row>
    <row r="1832" customFormat="false" ht="15.8" hidden="false" customHeight="false" outlineLevel="0" collapsed="false">
      <c r="A1832" s="1" t="n">
        <v>2628.24649964</v>
      </c>
      <c r="B1832" s="1" t="n">
        <v>558.002428715</v>
      </c>
    </row>
    <row r="1833" customFormat="false" ht="15.8" hidden="false" customHeight="false" outlineLevel="0" collapsed="false">
      <c r="A1833" s="1" t="n">
        <v>2465.7381809</v>
      </c>
      <c r="B1833" s="1" t="n">
        <v>557.958830118</v>
      </c>
    </row>
    <row r="1834" customFormat="false" ht="15.8" hidden="false" customHeight="false" outlineLevel="0" collapsed="false">
      <c r="A1834" s="1" t="n">
        <v>2611.17755671</v>
      </c>
      <c r="B1834" s="1" t="n">
        <v>557.924466398</v>
      </c>
    </row>
    <row r="1835" customFormat="false" ht="15.8" hidden="false" customHeight="false" outlineLevel="0" collapsed="false">
      <c r="A1835" s="1" t="n">
        <v>2676.5466878</v>
      </c>
      <c r="B1835" s="1" t="n">
        <v>557.919965071</v>
      </c>
    </row>
    <row r="1836" customFormat="false" ht="15.8" hidden="false" customHeight="false" outlineLevel="0" collapsed="false">
      <c r="A1836" s="1" t="n">
        <v>2534.22879877</v>
      </c>
      <c r="B1836" s="1" t="n">
        <v>557.912672627</v>
      </c>
    </row>
    <row r="1837" customFormat="false" ht="15.8" hidden="false" customHeight="false" outlineLevel="0" collapsed="false">
      <c r="A1837" s="1" t="n">
        <v>2528.6166692</v>
      </c>
      <c r="B1837" s="1" t="n">
        <v>557.907667227</v>
      </c>
    </row>
    <row r="1838" customFormat="false" ht="15.8" hidden="false" customHeight="false" outlineLevel="0" collapsed="false">
      <c r="A1838" s="1" t="n">
        <v>2528.30197802</v>
      </c>
      <c r="B1838" s="1" t="n">
        <v>557.906539482</v>
      </c>
    </row>
    <row r="1839" customFormat="false" ht="15.8" hidden="false" customHeight="false" outlineLevel="0" collapsed="false">
      <c r="A1839" s="1" t="n">
        <v>2613.27821803</v>
      </c>
      <c r="B1839" s="1" t="n">
        <v>557.905629972</v>
      </c>
    </row>
    <row r="1840" customFormat="false" ht="15.8" hidden="false" customHeight="false" outlineLevel="0" collapsed="false">
      <c r="A1840" s="1" t="n">
        <v>2495.17220205</v>
      </c>
      <c r="B1840" s="1" t="n">
        <v>557.900123693</v>
      </c>
    </row>
    <row r="1841" customFormat="false" ht="15.8" hidden="false" customHeight="false" outlineLevel="0" collapsed="false">
      <c r="A1841" s="1" t="n">
        <v>2685.95967439</v>
      </c>
      <c r="B1841" s="1" t="n">
        <v>557.889489767</v>
      </c>
    </row>
    <row r="1842" customFormat="false" ht="15.8" hidden="false" customHeight="false" outlineLevel="0" collapsed="false">
      <c r="A1842" s="1" t="n">
        <v>2551.87527885</v>
      </c>
      <c r="B1842" s="1" t="n">
        <v>557.874086423</v>
      </c>
    </row>
    <row r="1843" customFormat="false" ht="15.8" hidden="false" customHeight="false" outlineLevel="0" collapsed="false">
      <c r="A1843" s="1" t="n">
        <v>2532.92083994</v>
      </c>
      <c r="B1843" s="1" t="n">
        <v>557.86690629</v>
      </c>
    </row>
    <row r="1844" customFormat="false" ht="15.8" hidden="false" customHeight="false" outlineLevel="0" collapsed="false">
      <c r="A1844" s="1" t="n">
        <v>2499.10234263</v>
      </c>
      <c r="B1844" s="1" t="n">
        <v>557.863517868</v>
      </c>
    </row>
    <row r="1845" customFormat="false" ht="15.8" hidden="false" customHeight="false" outlineLevel="0" collapsed="false">
      <c r="A1845" s="1" t="n">
        <v>2486.09220741</v>
      </c>
      <c r="B1845" s="1" t="n">
        <v>557.860548978</v>
      </c>
    </row>
    <row r="1846" customFormat="false" ht="15.8" hidden="false" customHeight="false" outlineLevel="0" collapsed="false">
      <c r="A1846" s="1" t="n">
        <v>2608.94120072</v>
      </c>
      <c r="B1846" s="1" t="n">
        <v>557.847421525</v>
      </c>
    </row>
    <row r="1847" customFormat="false" ht="15.8" hidden="false" customHeight="false" outlineLevel="0" collapsed="false">
      <c r="A1847" s="1" t="n">
        <v>2683.95405259</v>
      </c>
      <c r="B1847" s="1" t="n">
        <v>557.841</v>
      </c>
    </row>
    <row r="1848" customFormat="false" ht="15.8" hidden="false" customHeight="false" outlineLevel="0" collapsed="false">
      <c r="A1848" s="1" t="n">
        <v>2607.71479707</v>
      </c>
      <c r="B1848" s="1" t="n">
        <v>557.838724842</v>
      </c>
    </row>
    <row r="1849" customFormat="false" ht="15.8" hidden="false" customHeight="false" outlineLevel="0" collapsed="false">
      <c r="A1849" s="1" t="n">
        <v>2678.22801572</v>
      </c>
      <c r="B1849" s="1" t="n">
        <v>557.838215489</v>
      </c>
    </row>
    <row r="1850" customFormat="false" ht="15.8" hidden="false" customHeight="false" outlineLevel="0" collapsed="false">
      <c r="A1850" s="1" t="n">
        <v>2489.65480854</v>
      </c>
      <c r="B1850" s="1" t="n">
        <v>557.834991643</v>
      </c>
    </row>
    <row r="1851" customFormat="false" ht="15.8" hidden="false" customHeight="false" outlineLevel="0" collapsed="false">
      <c r="A1851" s="1" t="n">
        <v>2548.38050462</v>
      </c>
      <c r="B1851" s="1" t="n">
        <v>557.834437712</v>
      </c>
    </row>
    <row r="1852" customFormat="false" ht="15.8" hidden="false" customHeight="false" outlineLevel="0" collapsed="false">
      <c r="A1852" s="1" t="n">
        <v>2559.06826423</v>
      </c>
      <c r="B1852" s="1" t="n">
        <v>557.812777903</v>
      </c>
    </row>
    <row r="1853" customFormat="false" ht="15.8" hidden="false" customHeight="false" outlineLevel="0" collapsed="false">
      <c r="A1853" s="1" t="n">
        <v>2679.07873689</v>
      </c>
      <c r="B1853" s="1" t="n">
        <v>557.808587109</v>
      </c>
    </row>
    <row r="1854" customFormat="false" ht="15.8" hidden="false" customHeight="false" outlineLevel="0" collapsed="false">
      <c r="A1854" s="1" t="n">
        <v>2449.41361243</v>
      </c>
      <c r="B1854" s="1" t="n">
        <v>557.788263512</v>
      </c>
    </row>
    <row r="1855" customFormat="false" ht="15.8" hidden="false" customHeight="false" outlineLevel="0" collapsed="false">
      <c r="A1855" s="1" t="n">
        <v>2695.61857802</v>
      </c>
      <c r="B1855" s="1" t="n">
        <v>557.786294848</v>
      </c>
    </row>
    <row r="1856" customFormat="false" ht="15.8" hidden="false" customHeight="false" outlineLevel="0" collapsed="false">
      <c r="A1856" s="1" t="n">
        <v>2471.46173662</v>
      </c>
      <c r="B1856" s="1" t="n">
        <v>557.785640237</v>
      </c>
    </row>
    <row r="1857" customFormat="false" ht="15.8" hidden="false" customHeight="false" outlineLevel="0" collapsed="false">
      <c r="A1857" s="1" t="n">
        <v>2688.35950881</v>
      </c>
      <c r="B1857" s="1" t="n">
        <v>557.778094935</v>
      </c>
    </row>
    <row r="1858" customFormat="false" ht="15.8" hidden="false" customHeight="false" outlineLevel="0" collapsed="false">
      <c r="A1858" s="1" t="n">
        <v>2692.41972916</v>
      </c>
      <c r="B1858" s="1" t="n">
        <v>557.77130138</v>
      </c>
    </row>
    <row r="1859" customFormat="false" ht="15.8" hidden="false" customHeight="false" outlineLevel="0" collapsed="false">
      <c r="A1859" s="1" t="n">
        <v>2514.48071639</v>
      </c>
      <c r="B1859" s="1" t="n">
        <v>557.771194641</v>
      </c>
    </row>
    <row r="1860" customFormat="false" ht="15.8" hidden="false" customHeight="false" outlineLevel="0" collapsed="false">
      <c r="A1860" s="1" t="n">
        <v>2698.97617345</v>
      </c>
      <c r="B1860" s="1" t="n">
        <v>557.770306673</v>
      </c>
    </row>
    <row r="1861" customFormat="false" ht="15.8" hidden="false" customHeight="false" outlineLevel="0" collapsed="false">
      <c r="A1861" s="1" t="n">
        <v>2488.07051887</v>
      </c>
      <c r="B1861" s="1" t="n">
        <v>557.736417962</v>
      </c>
    </row>
    <row r="1862" customFormat="false" ht="15.8" hidden="false" customHeight="false" outlineLevel="0" collapsed="false">
      <c r="A1862" s="1" t="n">
        <v>2672.34149805</v>
      </c>
      <c r="B1862" s="1" t="n">
        <v>557.728818985</v>
      </c>
    </row>
    <row r="1863" customFormat="false" ht="15.8" hidden="false" customHeight="false" outlineLevel="0" collapsed="false">
      <c r="A1863" s="1" t="n">
        <v>2625.52908066</v>
      </c>
      <c r="B1863" s="1" t="n">
        <v>557.665269903</v>
      </c>
    </row>
    <row r="1864" customFormat="false" ht="15.8" hidden="false" customHeight="false" outlineLevel="0" collapsed="false">
      <c r="A1864" s="1" t="n">
        <v>2565.60128656</v>
      </c>
      <c r="B1864" s="1" t="n">
        <v>557.640636897</v>
      </c>
    </row>
    <row r="1865" customFormat="false" ht="15.8" hidden="false" customHeight="false" outlineLevel="0" collapsed="false">
      <c r="A1865" s="1" t="n">
        <v>2564.50907026</v>
      </c>
      <c r="B1865" s="1" t="n">
        <v>557.637276981</v>
      </c>
    </row>
    <row r="1866" customFormat="false" ht="15.8" hidden="false" customHeight="false" outlineLevel="0" collapsed="false">
      <c r="A1866" s="1" t="n">
        <v>2574.79993544</v>
      </c>
      <c r="B1866" s="1" t="n">
        <v>557.620186836</v>
      </c>
    </row>
    <row r="1867" customFormat="false" ht="15.8" hidden="false" customHeight="false" outlineLevel="0" collapsed="false">
      <c r="A1867" s="1" t="n">
        <v>2454.50559561</v>
      </c>
      <c r="B1867" s="1" t="n">
        <v>557.612</v>
      </c>
    </row>
    <row r="1868" customFormat="false" ht="15.8" hidden="false" customHeight="false" outlineLevel="0" collapsed="false">
      <c r="A1868" s="1" t="n">
        <v>2456.49114686</v>
      </c>
      <c r="B1868" s="1" t="n">
        <v>557.61154318</v>
      </c>
    </row>
    <row r="1869" customFormat="false" ht="15.8" hidden="false" customHeight="false" outlineLevel="0" collapsed="false">
      <c r="A1869" s="1" t="n">
        <v>2456.10074263</v>
      </c>
      <c r="B1869" s="1" t="n">
        <v>557.611322696</v>
      </c>
    </row>
    <row r="1870" customFormat="false" ht="15.8" hidden="false" customHeight="false" outlineLevel="0" collapsed="false">
      <c r="A1870" s="1" t="n">
        <v>2569.95775331</v>
      </c>
      <c r="B1870" s="1" t="n">
        <v>557.609670281</v>
      </c>
    </row>
    <row r="1871" customFormat="false" ht="15.8" hidden="false" customHeight="false" outlineLevel="0" collapsed="false">
      <c r="A1871" s="1" t="n">
        <v>2606.53462164</v>
      </c>
      <c r="B1871" s="1" t="n">
        <v>557.605436128</v>
      </c>
    </row>
    <row r="1872" customFormat="false" ht="15.8" hidden="false" customHeight="false" outlineLevel="0" collapsed="false">
      <c r="A1872" s="1" t="n">
        <v>2571.78397474</v>
      </c>
      <c r="B1872" s="1" t="n">
        <v>557.591555496</v>
      </c>
    </row>
    <row r="1873" customFormat="false" ht="15.8" hidden="false" customHeight="false" outlineLevel="0" collapsed="false">
      <c r="A1873" s="1" t="n">
        <v>2565.99891999</v>
      </c>
      <c r="B1873" s="1" t="n">
        <v>557.588619184</v>
      </c>
    </row>
    <row r="1874" customFormat="false" ht="15.8" hidden="false" customHeight="false" outlineLevel="0" collapsed="false">
      <c r="A1874" s="1" t="n">
        <v>2665.98708208</v>
      </c>
      <c r="B1874" s="1" t="n">
        <v>557.567651069</v>
      </c>
    </row>
    <row r="1875" customFormat="false" ht="15.8" hidden="false" customHeight="false" outlineLevel="0" collapsed="false">
      <c r="A1875" s="1" t="n">
        <v>2576.21558282</v>
      </c>
      <c r="B1875" s="1" t="n">
        <v>557.564798904</v>
      </c>
    </row>
    <row r="1876" customFormat="false" ht="15.8" hidden="false" customHeight="false" outlineLevel="0" collapsed="false">
      <c r="A1876" s="1" t="n">
        <v>2567.92385075</v>
      </c>
      <c r="B1876" s="1" t="n">
        <v>557.561059648</v>
      </c>
    </row>
    <row r="1877" customFormat="false" ht="15.8" hidden="false" customHeight="false" outlineLevel="0" collapsed="false">
      <c r="A1877" s="1" t="n">
        <v>2604.80051427</v>
      </c>
      <c r="B1877" s="1" t="n">
        <v>557.55477411</v>
      </c>
    </row>
    <row r="1878" customFormat="false" ht="15.8" hidden="false" customHeight="false" outlineLevel="0" collapsed="false">
      <c r="A1878" s="1" t="n">
        <v>2562.80838294</v>
      </c>
      <c r="B1878" s="1" t="n">
        <v>557.546</v>
      </c>
    </row>
    <row r="1879" customFormat="false" ht="15.8" hidden="false" customHeight="false" outlineLevel="0" collapsed="false">
      <c r="A1879" s="1" t="n">
        <v>2575.23885423</v>
      </c>
      <c r="B1879" s="1" t="n">
        <v>557.530348521</v>
      </c>
    </row>
    <row r="1880" customFormat="false" ht="15.8" hidden="false" customHeight="false" outlineLevel="0" collapsed="false">
      <c r="A1880" s="1" t="n">
        <v>2518.47198914</v>
      </c>
      <c r="B1880" s="1" t="n">
        <v>557.524748281</v>
      </c>
    </row>
    <row r="1881" customFormat="false" ht="15.8" hidden="false" customHeight="false" outlineLevel="0" collapsed="false">
      <c r="A1881" s="1" t="n">
        <v>2464.02548499</v>
      </c>
      <c r="B1881" s="1" t="n">
        <v>557.510959755</v>
      </c>
    </row>
    <row r="1882" customFormat="false" ht="15.8" hidden="false" customHeight="false" outlineLevel="0" collapsed="false">
      <c r="A1882" s="1" t="n">
        <v>2603.76546296</v>
      </c>
      <c r="B1882" s="1" t="n">
        <v>557.510497559</v>
      </c>
    </row>
    <row r="1883" customFormat="false" ht="15.8" hidden="false" customHeight="false" outlineLevel="0" collapsed="false">
      <c r="A1883" s="1" t="n">
        <v>2515.34243959</v>
      </c>
      <c r="B1883" s="1" t="n">
        <v>557.50234293</v>
      </c>
    </row>
    <row r="1884" customFormat="false" ht="15.8" hidden="false" customHeight="false" outlineLevel="0" collapsed="false">
      <c r="A1884" s="1" t="n">
        <v>2503.97979197</v>
      </c>
      <c r="B1884" s="1" t="n">
        <v>557.501109812</v>
      </c>
    </row>
    <row r="1885" customFormat="false" ht="15.8" hidden="false" customHeight="false" outlineLevel="0" collapsed="false">
      <c r="A1885" s="1" t="n">
        <v>2562.56140369</v>
      </c>
      <c r="B1885" s="1" t="n">
        <v>557.467546523</v>
      </c>
    </row>
    <row r="1886" customFormat="false" ht="15.8" hidden="false" customHeight="false" outlineLevel="0" collapsed="false">
      <c r="A1886" s="1" t="n">
        <v>2578.4115068</v>
      </c>
      <c r="B1886" s="1" t="n">
        <v>557.465777829</v>
      </c>
    </row>
    <row r="1887" customFormat="false" ht="15.8" hidden="false" customHeight="false" outlineLevel="0" collapsed="false">
      <c r="A1887" s="1" t="n">
        <v>2457.16456435</v>
      </c>
      <c r="B1887" s="1" t="n">
        <v>557.460941825</v>
      </c>
    </row>
    <row r="1888" customFormat="false" ht="15.8" hidden="false" customHeight="false" outlineLevel="0" collapsed="false">
      <c r="A1888" s="1" t="n">
        <v>2460.94287035</v>
      </c>
      <c r="B1888" s="1" t="n">
        <v>557.4531067</v>
      </c>
    </row>
    <row r="1889" customFormat="false" ht="15.8" hidden="false" customHeight="false" outlineLevel="0" collapsed="false">
      <c r="A1889" s="1" t="n">
        <v>2509.37244889</v>
      </c>
      <c r="B1889" s="1" t="n">
        <v>557.444496874</v>
      </c>
    </row>
    <row r="1890" customFormat="false" ht="15.8" hidden="false" customHeight="false" outlineLevel="0" collapsed="false">
      <c r="A1890" s="1" t="n">
        <v>2669.54439438</v>
      </c>
      <c r="B1890" s="1" t="n">
        <v>557.427082585</v>
      </c>
    </row>
    <row r="1891" customFormat="false" ht="15.8" hidden="false" customHeight="false" outlineLevel="0" collapsed="false">
      <c r="A1891" s="1" t="n">
        <v>2594.91925558</v>
      </c>
      <c r="B1891" s="1" t="n">
        <v>557.422610282</v>
      </c>
    </row>
    <row r="1892" customFormat="false" ht="15.8" hidden="false" customHeight="false" outlineLevel="0" collapsed="false">
      <c r="A1892" s="1" t="n">
        <v>2584.69055442</v>
      </c>
      <c r="B1892" s="1" t="n">
        <v>557.415</v>
      </c>
    </row>
    <row r="1893" customFormat="false" ht="15.8" hidden="false" customHeight="false" outlineLevel="0" collapsed="false">
      <c r="A1893" s="1" t="n">
        <v>2580.19918517</v>
      </c>
      <c r="B1893" s="1" t="n">
        <v>557.392642024</v>
      </c>
    </row>
    <row r="1894" customFormat="false" ht="15.8" hidden="false" customHeight="false" outlineLevel="0" collapsed="false">
      <c r="A1894" s="1" t="n">
        <v>2597.48317651</v>
      </c>
      <c r="B1894" s="1" t="n">
        <v>557.382513229</v>
      </c>
    </row>
    <row r="1895" customFormat="false" ht="15.8" hidden="false" customHeight="false" outlineLevel="0" collapsed="false">
      <c r="A1895" s="1" t="n">
        <v>2511.03075086</v>
      </c>
      <c r="B1895" s="1" t="n">
        <v>557.353652588</v>
      </c>
    </row>
    <row r="1896" customFormat="false" ht="15.8" hidden="false" customHeight="false" outlineLevel="0" collapsed="false">
      <c r="A1896" s="1" t="n">
        <v>2581.06834139</v>
      </c>
      <c r="B1896" s="1" t="n">
        <v>557.339666277</v>
      </c>
    </row>
    <row r="1897" customFormat="false" ht="15.8" hidden="false" customHeight="false" outlineLevel="0" collapsed="false">
      <c r="A1897" s="1" t="n">
        <v>2477.1387363</v>
      </c>
      <c r="B1897" s="1" t="n">
        <v>557.31159566</v>
      </c>
    </row>
    <row r="1898" customFormat="false" ht="15.8" hidden="false" customHeight="false" outlineLevel="0" collapsed="false">
      <c r="A1898" s="1" t="n">
        <v>2582.1838705</v>
      </c>
      <c r="B1898" s="1" t="n">
        <v>557.311500606</v>
      </c>
    </row>
    <row r="1899" customFormat="false" ht="15.8" hidden="false" customHeight="false" outlineLevel="0" collapsed="false">
      <c r="A1899" s="1" t="n">
        <v>2483.8002685</v>
      </c>
      <c r="B1899" s="1" t="n">
        <v>557.288162912</v>
      </c>
    </row>
    <row r="1900" customFormat="false" ht="15.8" hidden="false" customHeight="false" outlineLevel="0" collapsed="false">
      <c r="A1900" s="1" t="n">
        <v>2479.93693146</v>
      </c>
      <c r="B1900" s="1" t="n">
        <v>557.216034081</v>
      </c>
    </row>
    <row r="1901" customFormat="false" ht="15.8" hidden="false" customHeight="false" outlineLevel="0" collapsed="false">
      <c r="A1901" s="1" t="n">
        <v>2393.87609146</v>
      </c>
      <c r="B1901" s="1" t="n">
        <v>557.181345382</v>
      </c>
    </row>
    <row r="1902" customFormat="false" ht="15.8" hidden="false" customHeight="false" outlineLevel="0" collapsed="false">
      <c r="A1902" s="1" t="n">
        <v>2524.50941043</v>
      </c>
      <c r="B1902" s="1" t="n">
        <v>557.179625657</v>
      </c>
    </row>
    <row r="1903" customFormat="false" ht="15.8" hidden="false" customHeight="false" outlineLevel="0" collapsed="false">
      <c r="A1903" s="1" t="n">
        <v>2447.92496585</v>
      </c>
      <c r="B1903" s="1" t="n">
        <v>557.160596959</v>
      </c>
    </row>
    <row r="1904" customFormat="false" ht="15.8" hidden="false" customHeight="false" outlineLevel="0" collapsed="false">
      <c r="A1904" s="1" t="n">
        <v>2403.40256481</v>
      </c>
      <c r="B1904" s="1" t="n">
        <v>557.153188742</v>
      </c>
    </row>
    <row r="1905" customFormat="false" ht="15.8" hidden="false" customHeight="false" outlineLevel="0" collapsed="false">
      <c r="A1905" s="1" t="n">
        <v>2507.06081175</v>
      </c>
      <c r="B1905" s="1" t="n">
        <v>557.150871626</v>
      </c>
    </row>
    <row r="1906" customFormat="false" ht="15.8" hidden="false" customHeight="false" outlineLevel="0" collapsed="false">
      <c r="A1906" s="1" t="n">
        <v>2404.6733223</v>
      </c>
      <c r="B1906" s="1" t="n">
        <v>557.149638833</v>
      </c>
    </row>
    <row r="1907" customFormat="false" ht="15.8" hidden="false" customHeight="false" outlineLevel="0" collapsed="false">
      <c r="A1907" s="1" t="n">
        <v>2474.96881889</v>
      </c>
      <c r="B1907" s="1" t="n">
        <v>557.144032337</v>
      </c>
    </row>
    <row r="1908" customFormat="false" ht="15.8" hidden="false" customHeight="false" outlineLevel="0" collapsed="false">
      <c r="A1908" s="1" t="n">
        <v>2519.41539255</v>
      </c>
      <c r="B1908" s="1" t="n">
        <v>557.127286828</v>
      </c>
    </row>
    <row r="1909" customFormat="false" ht="15.8" hidden="false" customHeight="false" outlineLevel="0" collapsed="false">
      <c r="A1909" s="1" t="n">
        <v>2519.69704884</v>
      </c>
      <c r="B1909" s="1" t="n">
        <v>557.090863589</v>
      </c>
    </row>
    <row r="1910" customFormat="false" ht="15.8" hidden="false" customHeight="false" outlineLevel="0" collapsed="false">
      <c r="A1910" s="1" t="n">
        <v>2320.98528297</v>
      </c>
      <c r="B1910" s="1" t="n">
        <v>557.087757068</v>
      </c>
    </row>
    <row r="1911" customFormat="false" ht="15.8" hidden="false" customHeight="false" outlineLevel="0" collapsed="false">
      <c r="A1911" s="1" t="n">
        <v>2293.02030173</v>
      </c>
      <c r="B1911" s="1" t="n">
        <v>557.066141295</v>
      </c>
    </row>
    <row r="1912" customFormat="false" ht="15.8" hidden="false" customHeight="false" outlineLevel="0" collapsed="false">
      <c r="A1912" s="1" t="n">
        <v>2588.09086953</v>
      </c>
      <c r="B1912" s="1" t="n">
        <v>557.063968744</v>
      </c>
    </row>
    <row r="1913" customFormat="false" ht="15.8" hidden="false" customHeight="false" outlineLevel="0" collapsed="false">
      <c r="A1913" s="1" t="n">
        <v>2467.44272053</v>
      </c>
      <c r="B1913" s="1" t="n">
        <v>557.054441448</v>
      </c>
    </row>
    <row r="1914" customFormat="false" ht="15.8" hidden="false" customHeight="false" outlineLevel="0" collapsed="false">
      <c r="A1914" s="1" t="n">
        <v>2521.42349407</v>
      </c>
      <c r="B1914" s="1" t="n">
        <v>557.042333557</v>
      </c>
    </row>
    <row r="1915" customFormat="false" ht="15.8" hidden="false" customHeight="false" outlineLevel="0" collapsed="false">
      <c r="A1915" s="1" t="n">
        <v>2393.56784441</v>
      </c>
      <c r="B1915" s="1" t="n">
        <v>557.041797836</v>
      </c>
    </row>
    <row r="1916" customFormat="false" ht="15.8" hidden="false" customHeight="false" outlineLevel="0" collapsed="false">
      <c r="A1916" s="1" t="n">
        <v>2377.47170875</v>
      </c>
      <c r="B1916" s="1" t="n">
        <v>557.001658679</v>
      </c>
    </row>
    <row r="1917" customFormat="false" ht="15.8" hidden="false" customHeight="false" outlineLevel="0" collapsed="false">
      <c r="A1917" s="1" t="n">
        <v>2371.10277418</v>
      </c>
      <c r="B1917" s="1" t="n">
        <v>556.977277485</v>
      </c>
    </row>
    <row r="1918" customFormat="false" ht="15.8" hidden="false" customHeight="false" outlineLevel="0" collapsed="false">
      <c r="A1918" s="1" t="n">
        <v>2278.02305288</v>
      </c>
      <c r="B1918" s="1" t="n">
        <v>556.95969945</v>
      </c>
    </row>
    <row r="1919" customFormat="false" ht="15.8" hidden="false" customHeight="false" outlineLevel="0" collapsed="false">
      <c r="A1919" s="1" t="n">
        <v>2589.70674794</v>
      </c>
      <c r="B1919" s="1" t="n">
        <v>556.953562707</v>
      </c>
    </row>
    <row r="1920" customFormat="false" ht="15.8" hidden="false" customHeight="false" outlineLevel="0" collapsed="false">
      <c r="A1920" s="1" t="n">
        <v>2392.21640655</v>
      </c>
      <c r="B1920" s="1" t="n">
        <v>556.900159799</v>
      </c>
    </row>
    <row r="1921" customFormat="false" ht="15.8" hidden="false" customHeight="false" outlineLevel="0" collapsed="false">
      <c r="A1921" s="1" t="n">
        <v>2401.32225374</v>
      </c>
      <c r="B1921" s="1" t="n">
        <v>556.899384235</v>
      </c>
    </row>
    <row r="1922" customFormat="false" ht="15.8" hidden="false" customHeight="false" outlineLevel="0" collapsed="false">
      <c r="A1922" s="1" t="n">
        <v>2350.00216324</v>
      </c>
      <c r="B1922" s="1" t="n">
        <v>556.890903725</v>
      </c>
    </row>
    <row r="1923" customFormat="false" ht="15.8" hidden="false" customHeight="false" outlineLevel="0" collapsed="false">
      <c r="A1923" s="1" t="n">
        <v>2397.38666496</v>
      </c>
      <c r="B1923" s="1" t="n">
        <v>556.843343866</v>
      </c>
    </row>
    <row r="1924" customFormat="false" ht="15.8" hidden="false" customHeight="false" outlineLevel="0" collapsed="false">
      <c r="A1924" s="1" t="n">
        <v>2350.51313672</v>
      </c>
      <c r="B1924" s="1" t="n">
        <v>556.825940469</v>
      </c>
    </row>
    <row r="1925" customFormat="false" ht="15.8" hidden="false" customHeight="false" outlineLevel="0" collapsed="false">
      <c r="A1925" s="1" t="n">
        <v>2402.10843051</v>
      </c>
      <c r="B1925" s="1" t="n">
        <v>556.80780443</v>
      </c>
    </row>
    <row r="1926" customFormat="false" ht="15.8" hidden="false" customHeight="false" outlineLevel="0" collapsed="false">
      <c r="A1926" s="1" t="n">
        <v>2322.10444684</v>
      </c>
      <c r="B1926" s="1" t="n">
        <v>556.796978879</v>
      </c>
    </row>
    <row r="1927" customFormat="false" ht="15.8" hidden="false" customHeight="false" outlineLevel="0" collapsed="false">
      <c r="A1927" s="1" t="n">
        <v>2380.79382166</v>
      </c>
      <c r="B1927" s="1" t="n">
        <v>556.742796928</v>
      </c>
    </row>
    <row r="1928" customFormat="false" ht="15.8" hidden="false" customHeight="false" outlineLevel="0" collapsed="false">
      <c r="A1928" s="1" t="n">
        <v>2407.51451491</v>
      </c>
      <c r="B1928" s="1" t="n">
        <v>556.738659457</v>
      </c>
    </row>
    <row r="1929" customFormat="false" ht="15.8" hidden="false" customHeight="false" outlineLevel="0" collapsed="false">
      <c r="A1929" s="1" t="n">
        <v>2389.94567585</v>
      </c>
      <c r="B1929" s="1" t="n">
        <v>556.73410462</v>
      </c>
    </row>
    <row r="1930" customFormat="false" ht="15.8" hidden="false" customHeight="false" outlineLevel="0" collapsed="false">
      <c r="A1930" s="1" t="n">
        <v>2324.0509377</v>
      </c>
      <c r="B1930" s="1" t="n">
        <v>556.733788415</v>
      </c>
    </row>
    <row r="1931" customFormat="false" ht="15.8" hidden="false" customHeight="false" outlineLevel="0" collapsed="false">
      <c r="A1931" s="1" t="n">
        <v>2390.2562111</v>
      </c>
      <c r="B1931" s="1" t="n">
        <v>556.728673034</v>
      </c>
    </row>
    <row r="1932" customFormat="false" ht="15.8" hidden="false" customHeight="false" outlineLevel="0" collapsed="false">
      <c r="A1932" s="1" t="n">
        <v>2323.98979883</v>
      </c>
      <c r="B1932" s="1" t="n">
        <v>556.728311537</v>
      </c>
    </row>
    <row r="1933" customFormat="false" ht="15.8" hidden="false" customHeight="false" outlineLevel="0" collapsed="false">
      <c r="A1933" s="1" t="n">
        <v>2323.81003059</v>
      </c>
      <c r="B1933" s="1" t="n">
        <v>556.727346827</v>
      </c>
    </row>
    <row r="1934" customFormat="false" ht="15.8" hidden="false" customHeight="false" outlineLevel="0" collapsed="false">
      <c r="A1934" s="1" t="n">
        <v>2324.01537545</v>
      </c>
      <c r="B1934" s="1" t="n">
        <v>556.727238337</v>
      </c>
    </row>
    <row r="1935" customFormat="false" ht="15.8" hidden="false" customHeight="false" outlineLevel="0" collapsed="false">
      <c r="A1935" s="1" t="n">
        <v>2324.14989185</v>
      </c>
      <c r="B1935" s="1" t="n">
        <v>556.726</v>
      </c>
    </row>
    <row r="1936" customFormat="false" ht="15.8" hidden="false" customHeight="false" outlineLevel="0" collapsed="false">
      <c r="A1936" s="1" t="n">
        <v>2352.41151323</v>
      </c>
      <c r="B1936" s="1" t="n">
        <v>556.726</v>
      </c>
    </row>
    <row r="1937" customFormat="false" ht="15.8" hidden="false" customHeight="false" outlineLevel="0" collapsed="false">
      <c r="A1937" s="1" t="n">
        <v>2352.6959318</v>
      </c>
      <c r="B1937" s="1" t="n">
        <v>556.723254006</v>
      </c>
    </row>
    <row r="1938" customFormat="false" ht="15.8" hidden="false" customHeight="false" outlineLevel="0" collapsed="false">
      <c r="A1938" s="1" t="n">
        <v>2341.23933387</v>
      </c>
      <c r="B1938" s="1" t="n">
        <v>556.67584837</v>
      </c>
    </row>
    <row r="1939" customFormat="false" ht="15.8" hidden="false" customHeight="false" outlineLevel="0" collapsed="false">
      <c r="A1939" s="1" t="n">
        <v>2373.52745696</v>
      </c>
      <c r="B1939" s="1" t="n">
        <v>556.660312257</v>
      </c>
    </row>
    <row r="1940" customFormat="false" ht="15.8" hidden="false" customHeight="false" outlineLevel="0" collapsed="false">
      <c r="A1940" s="1" t="n">
        <v>2388.847524</v>
      </c>
      <c r="B1940" s="1" t="n">
        <v>556.650887294</v>
      </c>
    </row>
    <row r="1941" customFormat="false" ht="15.8" hidden="false" customHeight="false" outlineLevel="0" collapsed="false">
      <c r="A1941" s="1" t="n">
        <v>2373.12644793</v>
      </c>
      <c r="B1941" s="1" t="n">
        <v>556.645160893</v>
      </c>
    </row>
    <row r="1942" customFormat="false" ht="15.8" hidden="false" customHeight="false" outlineLevel="0" collapsed="false">
      <c r="A1942" s="1" t="n">
        <v>2373.38098484</v>
      </c>
      <c r="B1942" s="1" t="n">
        <v>556.640300342</v>
      </c>
    </row>
    <row r="1943" customFormat="false" ht="15.8" hidden="false" customHeight="false" outlineLevel="0" collapsed="false">
      <c r="A1943" s="1" t="n">
        <v>2345.03637898</v>
      </c>
      <c r="B1943" s="1" t="n">
        <v>556.63407737</v>
      </c>
    </row>
    <row r="1944" customFormat="false" ht="15.8" hidden="false" customHeight="false" outlineLevel="0" collapsed="false">
      <c r="A1944" s="1" t="n">
        <v>2388.9484823</v>
      </c>
      <c r="B1944" s="1" t="n">
        <v>556.627127476</v>
      </c>
    </row>
    <row r="1945" customFormat="false" ht="15.8" hidden="false" customHeight="false" outlineLevel="0" collapsed="false">
      <c r="A1945" s="1" t="n">
        <v>2324.63913748</v>
      </c>
      <c r="B1945" s="1" t="n">
        <v>556.625191399</v>
      </c>
    </row>
    <row r="1946" customFormat="false" ht="15.8" hidden="false" customHeight="false" outlineLevel="0" collapsed="false">
      <c r="A1946" s="1" t="n">
        <v>2358.10153713</v>
      </c>
      <c r="B1946" s="1" t="n">
        <v>556.623597753</v>
      </c>
    </row>
    <row r="1947" customFormat="false" ht="15.8" hidden="false" customHeight="false" outlineLevel="0" collapsed="false">
      <c r="A1947" s="1" t="n">
        <v>2344.64396021</v>
      </c>
      <c r="B1947" s="1" t="n">
        <v>556.615499067</v>
      </c>
    </row>
    <row r="1948" customFormat="false" ht="15.8" hidden="false" customHeight="false" outlineLevel="0" collapsed="false">
      <c r="A1948" s="1" t="n">
        <v>2355.09237039</v>
      </c>
      <c r="B1948" s="1" t="n">
        <v>556.612540029</v>
      </c>
    </row>
    <row r="1949" customFormat="false" ht="15.8" hidden="false" customHeight="false" outlineLevel="0" collapsed="false">
      <c r="A1949" s="1" t="n">
        <v>2339.34904225</v>
      </c>
      <c r="B1949" s="1" t="n">
        <v>556.607259939</v>
      </c>
    </row>
    <row r="1950" customFormat="false" ht="15.8" hidden="false" customHeight="false" outlineLevel="0" collapsed="false">
      <c r="A1950" s="1" t="n">
        <v>2412.86810601</v>
      </c>
      <c r="B1950" s="1" t="n">
        <v>556.603855295</v>
      </c>
    </row>
    <row r="1951" customFormat="false" ht="15.8" hidden="false" customHeight="false" outlineLevel="0" collapsed="false">
      <c r="A1951" s="1" t="n">
        <v>2482.92413131</v>
      </c>
      <c r="B1951" s="1" t="n">
        <v>556.603775728</v>
      </c>
    </row>
    <row r="1952" customFormat="false" ht="15.8" hidden="false" customHeight="false" outlineLevel="0" collapsed="false">
      <c r="A1952" s="1" t="n">
        <v>2344.77573425</v>
      </c>
      <c r="B1952" s="1" t="n">
        <v>556.596108402</v>
      </c>
    </row>
    <row r="1953" customFormat="false" ht="15.8" hidden="false" customHeight="false" outlineLevel="0" collapsed="false">
      <c r="A1953" s="1" t="n">
        <v>2353.91038625</v>
      </c>
      <c r="B1953" s="1" t="n">
        <v>556.595605348</v>
      </c>
    </row>
    <row r="1954" customFormat="false" ht="15.8" hidden="false" customHeight="false" outlineLevel="0" collapsed="false">
      <c r="A1954" s="1" t="n">
        <v>2344.26560053</v>
      </c>
      <c r="B1954" s="1" t="n">
        <v>556.595</v>
      </c>
    </row>
    <row r="1955" customFormat="false" ht="15.8" hidden="false" customHeight="false" outlineLevel="0" collapsed="false">
      <c r="A1955" s="1" t="n">
        <v>2415.5865051</v>
      </c>
      <c r="B1955" s="1" t="n">
        <v>556.587526688</v>
      </c>
    </row>
    <row r="1956" customFormat="false" ht="15.8" hidden="false" customHeight="false" outlineLevel="0" collapsed="false">
      <c r="A1956" s="1" t="n">
        <v>2358.65687075</v>
      </c>
      <c r="B1956" s="1" t="n">
        <v>556.58392728</v>
      </c>
    </row>
    <row r="1957" customFormat="false" ht="15.8" hidden="false" customHeight="false" outlineLevel="0" collapsed="false">
      <c r="A1957" s="1" t="n">
        <v>2360.13157843</v>
      </c>
      <c r="B1957" s="1" t="n">
        <v>556.583333379</v>
      </c>
    </row>
    <row r="1958" customFormat="false" ht="15.8" hidden="false" customHeight="false" outlineLevel="0" collapsed="false">
      <c r="A1958" s="1" t="n">
        <v>2370.46136299</v>
      </c>
      <c r="B1958" s="1" t="n">
        <v>556.58103848</v>
      </c>
    </row>
    <row r="1959" customFormat="false" ht="15.8" hidden="false" customHeight="false" outlineLevel="0" collapsed="false">
      <c r="A1959" s="1" t="n">
        <v>2388.52207603</v>
      </c>
      <c r="B1959" s="1" t="n">
        <v>556.579674605</v>
      </c>
    </row>
    <row r="1960" customFormat="false" ht="15.8" hidden="false" customHeight="false" outlineLevel="0" collapsed="false">
      <c r="A1960" s="1" t="n">
        <v>2337.07192043</v>
      </c>
      <c r="B1960" s="1" t="n">
        <v>556.578532778</v>
      </c>
    </row>
    <row r="1961" customFormat="false" ht="15.8" hidden="false" customHeight="false" outlineLevel="0" collapsed="false">
      <c r="A1961" s="1" t="n">
        <v>2417.38733033</v>
      </c>
      <c r="B1961" s="1" t="n">
        <v>556.574716816</v>
      </c>
    </row>
    <row r="1962" customFormat="false" ht="15.8" hidden="false" customHeight="false" outlineLevel="0" collapsed="false">
      <c r="A1962" s="1" t="n">
        <v>2361.21482014</v>
      </c>
      <c r="B1962" s="1" t="n">
        <v>556.57327206</v>
      </c>
    </row>
    <row r="1963" customFormat="false" ht="15.8" hidden="false" customHeight="false" outlineLevel="0" collapsed="false">
      <c r="A1963" s="1" t="n">
        <v>2342.93030118</v>
      </c>
      <c r="B1963" s="1" t="n">
        <v>556.570688618</v>
      </c>
    </row>
    <row r="1964" customFormat="false" ht="15.8" hidden="false" customHeight="false" outlineLevel="0" collapsed="false">
      <c r="A1964" s="1" t="n">
        <v>2356.00865621</v>
      </c>
      <c r="B1964" s="1" t="n">
        <v>556.563019029</v>
      </c>
    </row>
    <row r="1965" customFormat="false" ht="15.8" hidden="false" customHeight="false" outlineLevel="0" collapsed="false">
      <c r="A1965" s="1" t="n">
        <v>2327.70908287</v>
      </c>
      <c r="B1965" s="1" t="n">
        <v>556.556854269</v>
      </c>
    </row>
    <row r="1966" customFormat="false" ht="15.8" hidden="false" customHeight="false" outlineLevel="0" collapsed="false">
      <c r="A1966" s="1" t="n">
        <v>2334.59437517</v>
      </c>
      <c r="B1966" s="1" t="n">
        <v>556.555085593</v>
      </c>
    </row>
    <row r="1967" customFormat="false" ht="15.8" hidden="false" customHeight="false" outlineLevel="0" collapsed="false">
      <c r="A1967" s="1" t="n">
        <v>2482.47458652</v>
      </c>
      <c r="B1967" s="1" t="n">
        <v>556.546068531</v>
      </c>
    </row>
    <row r="1968" customFormat="false" ht="15.8" hidden="false" customHeight="false" outlineLevel="0" collapsed="false">
      <c r="A1968" s="1" t="n">
        <v>2441.74839564</v>
      </c>
      <c r="B1968" s="1" t="n">
        <v>556.543199711</v>
      </c>
    </row>
    <row r="1969" customFormat="false" ht="15.8" hidden="false" customHeight="false" outlineLevel="0" collapsed="false">
      <c r="A1969" s="1" t="n">
        <v>2340.44606536</v>
      </c>
      <c r="B1969" s="1" t="n">
        <v>556.542571052</v>
      </c>
    </row>
    <row r="1970" customFormat="false" ht="15.8" hidden="false" customHeight="false" outlineLevel="0" collapsed="false">
      <c r="A1970" s="1" t="n">
        <v>2334.24007288</v>
      </c>
      <c r="B1970" s="1" t="n">
        <v>556.528044848</v>
      </c>
    </row>
    <row r="1971" customFormat="false" ht="15.8" hidden="false" customHeight="false" outlineLevel="0" collapsed="false">
      <c r="A1971" s="1" t="n">
        <v>2342.52571788</v>
      </c>
      <c r="B1971" s="1" t="n">
        <v>556.5265351</v>
      </c>
    </row>
    <row r="1972" customFormat="false" ht="15.8" hidden="false" customHeight="false" outlineLevel="0" collapsed="false">
      <c r="A1972" s="1" t="n">
        <v>2421.70235918</v>
      </c>
      <c r="B1972" s="1" t="n">
        <v>556.516377363</v>
      </c>
    </row>
    <row r="1973" customFormat="false" ht="15.8" hidden="false" customHeight="false" outlineLevel="0" collapsed="false">
      <c r="A1973" s="1" t="n">
        <v>2368.56888322</v>
      </c>
      <c r="B1973" s="1" t="n">
        <v>556.512871967</v>
      </c>
    </row>
    <row r="1974" customFormat="false" ht="15.8" hidden="false" customHeight="false" outlineLevel="0" collapsed="false">
      <c r="A1974" s="1" t="n">
        <v>2406.32004925</v>
      </c>
      <c r="B1974" s="1" t="n">
        <v>556.506482815</v>
      </c>
    </row>
    <row r="1975" customFormat="false" ht="15.8" hidden="false" customHeight="false" outlineLevel="0" collapsed="false">
      <c r="A1975" s="1" t="n">
        <v>2369.56042348</v>
      </c>
      <c r="B1975" s="1" t="n">
        <v>556.500308233</v>
      </c>
    </row>
    <row r="1976" customFormat="false" ht="15.8" hidden="false" customHeight="false" outlineLevel="0" collapsed="false">
      <c r="A1976" s="1" t="n">
        <v>2335.60750097</v>
      </c>
      <c r="B1976" s="1" t="n">
        <v>556.498485639</v>
      </c>
    </row>
    <row r="1977" customFormat="false" ht="15.8" hidden="false" customHeight="false" outlineLevel="0" collapsed="false">
      <c r="A1977" s="1" t="n">
        <v>2326.85907579</v>
      </c>
      <c r="B1977" s="1" t="n">
        <v>556.494119186</v>
      </c>
    </row>
    <row r="1978" customFormat="false" ht="15.8" hidden="false" customHeight="false" outlineLevel="0" collapsed="false">
      <c r="A1978" s="1" t="n">
        <v>2443.55459543</v>
      </c>
      <c r="B1978" s="1" t="n">
        <v>556.486827529</v>
      </c>
    </row>
    <row r="1979" customFormat="false" ht="15.8" hidden="false" customHeight="false" outlineLevel="0" collapsed="false">
      <c r="A1979" s="1" t="n">
        <v>2322.86645689</v>
      </c>
      <c r="B1979" s="1" t="n">
        <v>556.470972789</v>
      </c>
    </row>
    <row r="1980" customFormat="false" ht="15.8" hidden="false" customHeight="false" outlineLevel="0" collapsed="false">
      <c r="A1980" s="1" t="n">
        <v>2420.08939367</v>
      </c>
      <c r="B1980" s="1" t="n">
        <v>556.469422548</v>
      </c>
    </row>
    <row r="1981" customFormat="false" ht="15.8" hidden="false" customHeight="false" outlineLevel="0" collapsed="false">
      <c r="A1981" s="1" t="n">
        <v>2421.19878996</v>
      </c>
      <c r="B1981" s="1" t="n">
        <v>556.464077596</v>
      </c>
    </row>
    <row r="1982" customFormat="false" ht="15.8" hidden="false" customHeight="false" outlineLevel="0" collapsed="false">
      <c r="A1982" s="1" t="n">
        <v>2327.99987343</v>
      </c>
      <c r="B1982" s="1" t="n">
        <v>556.458604256</v>
      </c>
    </row>
    <row r="1983" customFormat="false" ht="15.8" hidden="false" customHeight="false" outlineLevel="0" collapsed="false">
      <c r="A1983" s="1" t="n">
        <v>2410.44785533</v>
      </c>
      <c r="B1983" s="1" t="n">
        <v>556.45111319</v>
      </c>
    </row>
    <row r="1984" customFormat="false" ht="15.8" hidden="false" customHeight="false" outlineLevel="0" collapsed="false">
      <c r="A1984" s="1" t="n">
        <v>2321.49376808</v>
      </c>
      <c r="B1984" s="1" t="n">
        <v>556.444900914</v>
      </c>
    </row>
    <row r="1985" customFormat="false" ht="15.8" hidden="false" customHeight="false" outlineLevel="0" collapsed="false">
      <c r="A1985" s="1" t="n">
        <v>2326.48882736</v>
      </c>
      <c r="B1985" s="1" t="n">
        <v>556.442780576</v>
      </c>
    </row>
    <row r="1986" customFormat="false" ht="15.8" hidden="false" customHeight="false" outlineLevel="0" collapsed="false">
      <c r="A1986" s="1" t="n">
        <v>2363.09157692</v>
      </c>
      <c r="B1986" s="1" t="n">
        <v>556.436599826</v>
      </c>
    </row>
    <row r="1987" customFormat="false" ht="15.8" hidden="false" customHeight="false" outlineLevel="0" collapsed="false">
      <c r="A1987" s="1" t="n">
        <v>2422.42754347</v>
      </c>
      <c r="B1987" s="1" t="n">
        <v>556.435485033</v>
      </c>
    </row>
    <row r="1988" customFormat="false" ht="15.8" hidden="false" customHeight="false" outlineLevel="0" collapsed="false">
      <c r="A1988" s="1" t="n">
        <v>2378.33642266</v>
      </c>
      <c r="B1988" s="1" t="n">
        <v>556.433801881</v>
      </c>
    </row>
    <row r="1989" customFormat="false" ht="15.8" hidden="false" customHeight="false" outlineLevel="0" collapsed="false">
      <c r="A1989" s="1" t="n">
        <v>2444.57445789</v>
      </c>
      <c r="B1989" s="1" t="n">
        <v>556.433189885</v>
      </c>
    </row>
    <row r="1990" customFormat="false" ht="15.8" hidden="false" customHeight="false" outlineLevel="0" collapsed="false">
      <c r="A1990" s="1" t="n">
        <v>2333.0248169</v>
      </c>
      <c r="B1990" s="1" t="n">
        <v>556.430745556</v>
      </c>
    </row>
    <row r="1991" customFormat="false" ht="15.8" hidden="false" customHeight="false" outlineLevel="0" collapsed="false">
      <c r="A1991" s="1" t="n">
        <v>2377.01305115</v>
      </c>
      <c r="B1991" s="1" t="n">
        <v>556.419347885</v>
      </c>
    </row>
    <row r="1992" customFormat="false" ht="15.8" hidden="false" customHeight="false" outlineLevel="0" collapsed="false">
      <c r="A1992" s="1" t="n">
        <v>2364.52303782</v>
      </c>
      <c r="B1992" s="1" t="n">
        <v>556.416024192</v>
      </c>
    </row>
    <row r="1993" customFormat="false" ht="15.8" hidden="false" customHeight="false" outlineLevel="0" collapsed="false">
      <c r="A1993" s="1" t="n">
        <v>2430.60121877</v>
      </c>
      <c r="B1993" s="1" t="n">
        <v>556.414254635</v>
      </c>
    </row>
    <row r="1994" customFormat="false" ht="15.8" hidden="false" customHeight="false" outlineLevel="0" collapsed="false">
      <c r="A1994" s="1" t="n">
        <v>2331.90391089</v>
      </c>
      <c r="B1994" s="1" t="n">
        <v>556.411366179</v>
      </c>
    </row>
    <row r="1995" customFormat="false" ht="15.8" hidden="false" customHeight="false" outlineLevel="0" collapsed="false">
      <c r="A1995" s="1" t="n">
        <v>2332.46089034</v>
      </c>
      <c r="B1995" s="1" t="n">
        <v>556.399545152</v>
      </c>
    </row>
    <row r="1996" customFormat="false" ht="15.8" hidden="false" customHeight="false" outlineLevel="0" collapsed="false">
      <c r="A1996" s="1" t="n">
        <v>2366.06228268</v>
      </c>
      <c r="B1996" s="1" t="n">
        <v>556.388139504</v>
      </c>
    </row>
    <row r="1997" customFormat="false" ht="15.8" hidden="false" customHeight="false" outlineLevel="0" collapsed="false">
      <c r="A1997" s="1" t="n">
        <v>2332.87475946</v>
      </c>
      <c r="B1997" s="1" t="n">
        <v>556.385238487</v>
      </c>
    </row>
    <row r="1998" customFormat="false" ht="15.8" hidden="false" customHeight="false" outlineLevel="0" collapsed="false">
      <c r="A1998" s="1" t="n">
        <v>2327.52744798</v>
      </c>
      <c r="B1998" s="1" t="n">
        <v>556.381629694</v>
      </c>
    </row>
    <row r="1999" customFormat="false" ht="15.8" hidden="false" customHeight="false" outlineLevel="0" collapsed="false">
      <c r="A1999" s="1" t="n">
        <v>2321.8251362</v>
      </c>
      <c r="B1999" s="1" t="n">
        <v>556.373804542</v>
      </c>
    </row>
    <row r="2000" customFormat="false" ht="15.8" hidden="false" customHeight="false" outlineLevel="0" collapsed="false">
      <c r="A2000" s="1" t="n">
        <v>2329.24078645</v>
      </c>
      <c r="B2000" s="1" t="n">
        <v>556.364311656</v>
      </c>
    </row>
    <row r="2001" customFormat="false" ht="15.8" hidden="false" customHeight="false" outlineLevel="0" collapsed="false">
      <c r="A2001" s="1" t="n">
        <v>2426.87499436</v>
      </c>
      <c r="B2001" s="1" t="n">
        <v>556.332013924</v>
      </c>
    </row>
    <row r="2002" customFormat="false" ht="15.8" hidden="false" customHeight="false" outlineLevel="0" collapsed="false">
      <c r="A2002" s="1" t="n">
        <v>2427.33066707</v>
      </c>
      <c r="B2002" s="1" t="n">
        <v>556.330772505</v>
      </c>
    </row>
    <row r="2003" customFormat="false" ht="15.8" hidden="false" customHeight="false" outlineLevel="0" collapsed="false">
      <c r="A2003" s="1" t="n">
        <v>2437.08099196</v>
      </c>
      <c r="B2003" s="1" t="n">
        <v>556.315207681</v>
      </c>
    </row>
    <row r="2004" customFormat="false" ht="15.8" hidden="false" customHeight="false" outlineLevel="0" collapsed="false">
      <c r="A2004" s="1" t="n">
        <v>2438.05791566</v>
      </c>
      <c r="B2004" s="1" t="n">
        <v>556.307491147</v>
      </c>
    </row>
    <row r="2005" customFormat="false" ht="15.8" hidden="false" customHeight="false" outlineLevel="0" collapsed="false">
      <c r="A2005" s="1" t="n">
        <v>2289.46595465</v>
      </c>
      <c r="B2005" s="1" t="n">
        <v>556.298930318</v>
      </c>
    </row>
    <row r="2006" customFormat="false" ht="15.8" hidden="false" customHeight="false" outlineLevel="0" collapsed="false">
      <c r="A2006" s="1" t="n">
        <v>2409.22869162</v>
      </c>
      <c r="B2006" s="1" t="n">
        <v>556.287504738</v>
      </c>
    </row>
    <row r="2007" customFormat="false" ht="15.8" hidden="false" customHeight="false" outlineLevel="0" collapsed="false">
      <c r="A2007" s="1" t="n">
        <v>2411.66128757</v>
      </c>
      <c r="B2007" s="1" t="n">
        <v>556.276246879</v>
      </c>
    </row>
    <row r="2008" customFormat="false" ht="15.8" hidden="false" customHeight="false" outlineLevel="0" collapsed="false">
      <c r="A2008" s="1" t="n">
        <v>2383.23529028</v>
      </c>
      <c r="B2008" s="1" t="n">
        <v>556.272503978</v>
      </c>
    </row>
    <row r="2009" customFormat="false" ht="15.8" hidden="false" customHeight="false" outlineLevel="0" collapsed="false">
      <c r="A2009" s="1" t="n">
        <v>2434.42336819</v>
      </c>
      <c r="B2009" s="1" t="n">
        <v>556.225145119</v>
      </c>
    </row>
    <row r="2010" customFormat="false" ht="15.8" hidden="false" customHeight="false" outlineLevel="0" collapsed="false">
      <c r="A2010" s="1" t="n">
        <v>2432.22809228</v>
      </c>
      <c r="B2010" s="1" t="n">
        <v>556.209388318</v>
      </c>
    </row>
    <row r="2011" customFormat="false" ht="15.8" hidden="false" customHeight="false" outlineLevel="0" collapsed="false">
      <c r="A2011" s="1" t="n">
        <v>2431.62088759</v>
      </c>
      <c r="B2011" s="1" t="n">
        <v>556.206744487</v>
      </c>
    </row>
    <row r="2012" customFormat="false" ht="15.8" hidden="false" customHeight="false" outlineLevel="0" collapsed="false">
      <c r="A2012" s="1" t="n">
        <v>2385.40532971</v>
      </c>
      <c r="B2012" s="1" t="n">
        <v>556.19877163</v>
      </c>
    </row>
    <row r="2013" customFormat="false" ht="15.8" hidden="false" customHeight="false" outlineLevel="0" collapsed="false">
      <c r="A2013" s="1" t="n">
        <v>2435.56244642</v>
      </c>
      <c r="B2013" s="1" t="n">
        <v>556.1921687</v>
      </c>
    </row>
    <row r="2014" customFormat="false" ht="15.8" hidden="false" customHeight="false" outlineLevel="0" collapsed="false">
      <c r="A2014" s="1" t="n">
        <v>2119.9939312</v>
      </c>
      <c r="B2014" s="1" t="n">
        <v>556.141049462</v>
      </c>
    </row>
    <row r="2015" customFormat="false" ht="15.8" hidden="false" customHeight="false" outlineLevel="0" collapsed="false">
      <c r="A2015" s="1" t="n">
        <v>2117.60823131</v>
      </c>
      <c r="B2015" s="1" t="n">
        <v>556.048411658</v>
      </c>
    </row>
    <row r="2016" customFormat="false" ht="15.8" hidden="false" customHeight="false" outlineLevel="0" collapsed="false">
      <c r="A2016" s="1" t="n">
        <v>2124.29138876</v>
      </c>
      <c r="B2016" s="1" t="n">
        <v>556.03667307</v>
      </c>
    </row>
    <row r="2017" customFormat="false" ht="15.8" hidden="false" customHeight="false" outlineLevel="0" collapsed="false">
      <c r="A2017" s="1" t="n">
        <v>2124.81215066</v>
      </c>
      <c r="B2017" s="1" t="n">
        <v>556.036550945</v>
      </c>
    </row>
    <row r="2018" customFormat="false" ht="15.8" hidden="false" customHeight="false" outlineLevel="0" collapsed="false">
      <c r="A2018" s="1" t="n">
        <v>2114.94178451</v>
      </c>
      <c r="B2018" s="1" t="n">
        <v>556.035384159</v>
      </c>
    </row>
    <row r="2019" customFormat="false" ht="15.8" hidden="false" customHeight="false" outlineLevel="0" collapsed="false">
      <c r="A2019" s="1" t="n">
        <v>2087.70460444</v>
      </c>
      <c r="B2019" s="1" t="n">
        <v>555.988781344</v>
      </c>
    </row>
    <row r="2020" customFormat="false" ht="15.8" hidden="false" customHeight="false" outlineLevel="0" collapsed="false">
      <c r="A2020" s="1" t="n">
        <v>2266.11076442</v>
      </c>
      <c r="B2020" s="1" t="n">
        <v>555.979171059</v>
      </c>
    </row>
    <row r="2021" customFormat="false" ht="15.8" hidden="false" customHeight="false" outlineLevel="0" collapsed="false">
      <c r="A2021" s="1" t="n">
        <v>1839.00570174</v>
      </c>
      <c r="B2021" s="1" t="n">
        <v>555.96437539</v>
      </c>
    </row>
    <row r="2022" customFormat="false" ht="15.8" hidden="false" customHeight="false" outlineLevel="0" collapsed="false">
      <c r="A2022" s="1" t="n">
        <v>2130.21169423</v>
      </c>
      <c r="B2022" s="1" t="n">
        <v>555.961480768</v>
      </c>
    </row>
    <row r="2023" customFormat="false" ht="15.8" hidden="false" customHeight="false" outlineLevel="0" collapsed="false">
      <c r="A2023" s="1" t="n">
        <v>2129.95789888</v>
      </c>
      <c r="B2023" s="1" t="n">
        <v>555.959534723</v>
      </c>
    </row>
    <row r="2024" customFormat="false" ht="15.8" hidden="false" customHeight="false" outlineLevel="0" collapsed="false">
      <c r="A2024" s="1" t="n">
        <v>2090.33885394</v>
      </c>
      <c r="B2024" s="1" t="n">
        <v>555.938</v>
      </c>
    </row>
    <row r="2025" customFormat="false" ht="15.8" hidden="false" customHeight="false" outlineLevel="0" collapsed="false">
      <c r="A2025" s="1" t="n">
        <v>1838.0879642</v>
      </c>
      <c r="B2025" s="1" t="n">
        <v>555.89636427</v>
      </c>
    </row>
    <row r="2026" customFormat="false" ht="15.8" hidden="false" customHeight="false" outlineLevel="0" collapsed="false">
      <c r="A2026" s="1" t="n">
        <v>2129.30004138</v>
      </c>
      <c r="B2026" s="1" t="n">
        <v>555.860489888</v>
      </c>
    </row>
    <row r="2027" customFormat="false" ht="15.8" hidden="false" customHeight="false" outlineLevel="0" collapsed="false">
      <c r="A2027" s="1" t="n">
        <v>2094.68958203</v>
      </c>
      <c r="B2027" s="1" t="n">
        <v>555.858356677</v>
      </c>
    </row>
    <row r="2028" customFormat="false" ht="15.8" hidden="false" customHeight="false" outlineLevel="0" collapsed="false">
      <c r="A2028" s="1" t="n">
        <v>2085.44309914</v>
      </c>
      <c r="B2028" s="1" t="n">
        <v>555.825118471</v>
      </c>
    </row>
    <row r="2029" customFormat="false" ht="15.8" hidden="false" customHeight="false" outlineLevel="0" collapsed="false">
      <c r="A2029" s="1" t="n">
        <v>2095.27508885</v>
      </c>
      <c r="B2029" s="1" t="n">
        <v>555.816091615</v>
      </c>
    </row>
    <row r="2030" customFormat="false" ht="15.8" hidden="false" customHeight="false" outlineLevel="0" collapsed="false">
      <c r="A2030" s="1" t="n">
        <v>1838.21205773</v>
      </c>
      <c r="B2030" s="1" t="n">
        <v>555.807492444</v>
      </c>
    </row>
    <row r="2031" customFormat="false" ht="15.8" hidden="false" customHeight="false" outlineLevel="0" collapsed="false">
      <c r="A2031" s="1" t="n">
        <v>2081.2290411</v>
      </c>
      <c r="B2031" s="1" t="n">
        <v>555.767688415</v>
      </c>
    </row>
    <row r="2032" customFormat="false" ht="15.8" hidden="false" customHeight="false" outlineLevel="0" collapsed="false">
      <c r="A2032" s="1" t="n">
        <v>2079.78826146</v>
      </c>
      <c r="B2032" s="1" t="n">
        <v>555.750728219</v>
      </c>
    </row>
    <row r="2033" customFormat="false" ht="15.8" hidden="false" customHeight="false" outlineLevel="0" collapsed="false">
      <c r="A2033" s="1" t="n">
        <v>2113.53036905</v>
      </c>
      <c r="B2033" s="1" t="n">
        <v>555.713048736</v>
      </c>
    </row>
    <row r="2034" customFormat="false" ht="15.8" hidden="false" customHeight="false" outlineLevel="0" collapsed="false">
      <c r="A2034" s="1" t="n">
        <v>2112.02291635</v>
      </c>
      <c r="B2034" s="1" t="n">
        <v>555.704672338</v>
      </c>
    </row>
    <row r="2035" customFormat="false" ht="15.8" hidden="false" customHeight="false" outlineLevel="0" collapsed="false">
      <c r="A2035" s="1" t="n">
        <v>1833.96395849</v>
      </c>
      <c r="B2035" s="1" t="n">
        <v>555.676</v>
      </c>
    </row>
    <row r="2036" customFormat="false" ht="15.8" hidden="false" customHeight="false" outlineLevel="0" collapsed="false">
      <c r="A2036" s="1" t="n">
        <v>2100.62688992</v>
      </c>
      <c r="B2036" s="1" t="n">
        <v>555.671017655</v>
      </c>
    </row>
    <row r="2037" customFormat="false" ht="15.8" hidden="false" customHeight="false" outlineLevel="0" collapsed="false">
      <c r="A2037" s="1" t="n">
        <v>2134.24917344</v>
      </c>
      <c r="B2037" s="1" t="n">
        <v>555.642646193</v>
      </c>
    </row>
    <row r="2038" customFormat="false" ht="15.8" hidden="false" customHeight="false" outlineLevel="0" collapsed="false">
      <c r="A2038" s="1" t="n">
        <v>2134.81319195</v>
      </c>
      <c r="B2038" s="1" t="n">
        <v>555.639817999</v>
      </c>
    </row>
    <row r="2039" customFormat="false" ht="15.8" hidden="false" customHeight="false" outlineLevel="0" collapsed="false">
      <c r="A2039" s="1" t="n">
        <v>2101.23264507</v>
      </c>
      <c r="B2039" s="1" t="n">
        <v>555.637372092</v>
      </c>
    </row>
    <row r="2040" customFormat="false" ht="15.8" hidden="false" customHeight="false" outlineLevel="0" collapsed="false">
      <c r="A2040" s="1" t="n">
        <v>2101.41302172</v>
      </c>
      <c r="B2040" s="1" t="n">
        <v>555.63376191</v>
      </c>
    </row>
    <row r="2041" customFormat="false" ht="15.8" hidden="false" customHeight="false" outlineLevel="0" collapsed="false">
      <c r="A2041" s="1" t="n">
        <v>2109.57776984</v>
      </c>
      <c r="B2041" s="1" t="n">
        <v>555.605727074</v>
      </c>
    </row>
    <row r="2042" customFormat="false" ht="15.8" hidden="false" customHeight="false" outlineLevel="0" collapsed="false">
      <c r="A2042" s="1" t="n">
        <v>1843.11925364</v>
      </c>
      <c r="B2042" s="1" t="n">
        <v>555.585043832</v>
      </c>
    </row>
    <row r="2043" customFormat="false" ht="15.8" hidden="false" customHeight="false" outlineLevel="0" collapsed="false">
      <c r="A2043" s="1" t="n">
        <v>2098.75977106</v>
      </c>
      <c r="B2043" s="1" t="n">
        <v>555.568677078</v>
      </c>
    </row>
    <row r="2044" customFormat="false" ht="15.8" hidden="false" customHeight="false" outlineLevel="0" collapsed="false">
      <c r="A2044" s="1" t="n">
        <v>1832.90988562</v>
      </c>
      <c r="B2044" s="1" t="n">
        <v>555.568637877</v>
      </c>
    </row>
    <row r="2045" customFormat="false" ht="15.8" hidden="false" customHeight="false" outlineLevel="0" collapsed="false">
      <c r="A2045" s="1" t="n">
        <v>1846.62088685</v>
      </c>
      <c r="B2045" s="1" t="n">
        <v>555.558469438</v>
      </c>
    </row>
    <row r="2046" customFormat="false" ht="15.8" hidden="false" customHeight="false" outlineLevel="0" collapsed="false">
      <c r="A2046" s="1" t="n">
        <v>1841.45397975</v>
      </c>
      <c r="B2046" s="1" t="n">
        <v>555.549364849</v>
      </c>
    </row>
    <row r="2047" customFormat="false" ht="15.8" hidden="false" customHeight="false" outlineLevel="0" collapsed="false">
      <c r="A2047" s="1" t="n">
        <v>2184.42507246</v>
      </c>
      <c r="B2047" s="1" t="n">
        <v>555.544754825</v>
      </c>
    </row>
    <row r="2048" customFormat="false" ht="15.8" hidden="false" customHeight="false" outlineLevel="0" collapsed="false">
      <c r="A2048" s="1" t="n">
        <v>2184.60338193</v>
      </c>
      <c r="B2048" s="1" t="n">
        <v>555.544733167</v>
      </c>
    </row>
    <row r="2049" customFormat="false" ht="15.8" hidden="false" customHeight="false" outlineLevel="0" collapsed="false">
      <c r="A2049" s="1" t="n">
        <v>2184.48531391</v>
      </c>
      <c r="B2049" s="1" t="n">
        <v>555.539398412</v>
      </c>
    </row>
    <row r="2050" customFormat="false" ht="15.8" hidden="false" customHeight="false" outlineLevel="0" collapsed="false">
      <c r="A2050" s="1" t="n">
        <v>2137.37155542</v>
      </c>
      <c r="B2050" s="1" t="n">
        <v>555.532905575</v>
      </c>
    </row>
    <row r="2051" customFormat="false" ht="15.8" hidden="false" customHeight="false" outlineLevel="0" collapsed="false">
      <c r="A2051" s="1" t="n">
        <v>2216.17045207</v>
      </c>
      <c r="B2051" s="1" t="n">
        <v>555.510633386</v>
      </c>
    </row>
    <row r="2052" customFormat="false" ht="15.8" hidden="false" customHeight="false" outlineLevel="0" collapsed="false">
      <c r="A2052" s="1" t="n">
        <v>2104.50092718</v>
      </c>
      <c r="B2052" s="1" t="n">
        <v>555.482141317</v>
      </c>
    </row>
    <row r="2053" customFormat="false" ht="15.8" hidden="false" customHeight="false" outlineLevel="0" collapsed="false">
      <c r="A2053" s="1" t="n">
        <v>2105.93076422</v>
      </c>
      <c r="B2053" s="1" t="n">
        <v>555.480913199</v>
      </c>
    </row>
    <row r="2054" customFormat="false" ht="15.8" hidden="false" customHeight="false" outlineLevel="0" collapsed="false">
      <c r="A2054" s="1" t="n">
        <v>2189.40302021</v>
      </c>
      <c r="B2054" s="1" t="n">
        <v>555.479</v>
      </c>
    </row>
    <row r="2055" customFormat="false" ht="15.8" hidden="false" customHeight="false" outlineLevel="0" collapsed="false">
      <c r="A2055" s="1" t="n">
        <v>2183.14200955</v>
      </c>
      <c r="B2055" s="1" t="n">
        <v>555.471243485</v>
      </c>
    </row>
    <row r="2056" customFormat="false" ht="15.8" hidden="false" customHeight="false" outlineLevel="0" collapsed="false">
      <c r="A2056" s="1" t="n">
        <v>2189.81380872</v>
      </c>
      <c r="B2056" s="1" t="n">
        <v>555.469323014</v>
      </c>
    </row>
    <row r="2057" customFormat="false" ht="15.8" hidden="false" customHeight="false" outlineLevel="0" collapsed="false">
      <c r="A2057" s="1" t="n">
        <v>2107.46052471</v>
      </c>
      <c r="B2057" s="1" t="n">
        <v>555.461163527</v>
      </c>
    </row>
    <row r="2058" customFormat="false" ht="15.8" hidden="false" customHeight="false" outlineLevel="0" collapsed="false">
      <c r="A2058" s="1" t="n">
        <v>2190.04623133</v>
      </c>
      <c r="B2058" s="1" t="n">
        <v>555.458308811</v>
      </c>
    </row>
    <row r="2059" customFormat="false" ht="15.8" hidden="false" customHeight="false" outlineLevel="0" collapsed="false">
      <c r="A2059" s="1" t="n">
        <v>2067.6829766</v>
      </c>
      <c r="B2059" s="1" t="n">
        <v>555.44711018</v>
      </c>
    </row>
    <row r="2060" customFormat="false" ht="15.8" hidden="false" customHeight="false" outlineLevel="0" collapsed="false">
      <c r="A2060" s="1" t="n">
        <v>2073.96249603</v>
      </c>
      <c r="B2060" s="1" t="n">
        <v>555.446</v>
      </c>
    </row>
    <row r="2061" customFormat="false" ht="15.8" hidden="false" customHeight="false" outlineLevel="0" collapsed="false">
      <c r="A2061" s="1" t="n">
        <v>2190.57968675</v>
      </c>
      <c r="B2061" s="1" t="n">
        <v>555.446</v>
      </c>
    </row>
    <row r="2062" customFormat="false" ht="15.8" hidden="false" customHeight="false" outlineLevel="0" collapsed="false">
      <c r="A2062" s="1" t="n">
        <v>2074.50179545</v>
      </c>
      <c r="B2062" s="1" t="n">
        <v>555.44449759</v>
      </c>
    </row>
    <row r="2063" customFormat="false" ht="15.8" hidden="false" customHeight="false" outlineLevel="0" collapsed="false">
      <c r="A2063" s="1" t="n">
        <v>2068.80162607</v>
      </c>
      <c r="B2063" s="1" t="n">
        <v>555.442043023</v>
      </c>
    </row>
    <row r="2064" customFormat="false" ht="15.8" hidden="false" customHeight="false" outlineLevel="0" collapsed="false">
      <c r="A2064" s="1" t="n">
        <v>2011.08309086</v>
      </c>
      <c r="B2064" s="1" t="n">
        <v>555.429479278</v>
      </c>
    </row>
    <row r="2065" customFormat="false" ht="15.8" hidden="false" customHeight="false" outlineLevel="0" collapsed="false">
      <c r="A2065" s="1" t="n">
        <v>2191.02420092</v>
      </c>
      <c r="B2065" s="1" t="n">
        <v>555.422975765</v>
      </c>
    </row>
    <row r="2066" customFormat="false" ht="15.8" hidden="false" customHeight="false" outlineLevel="0" collapsed="false">
      <c r="A2066" s="1" t="n">
        <v>2138.73818033</v>
      </c>
      <c r="B2066" s="1" t="n">
        <v>555.411669547</v>
      </c>
    </row>
    <row r="2067" customFormat="false" ht="15.8" hidden="false" customHeight="false" outlineLevel="0" collapsed="false">
      <c r="A2067" s="1" t="n">
        <v>2072.07166866</v>
      </c>
      <c r="B2067" s="1" t="n">
        <v>555.408377219</v>
      </c>
    </row>
    <row r="2068" customFormat="false" ht="15.8" hidden="false" customHeight="false" outlineLevel="0" collapsed="false">
      <c r="A2068" s="1" t="n">
        <v>2188.42701209</v>
      </c>
      <c r="B2068" s="1" t="n">
        <v>555.400085661</v>
      </c>
    </row>
    <row r="2069" customFormat="false" ht="15.8" hidden="false" customHeight="false" outlineLevel="0" collapsed="false">
      <c r="A2069" s="1" t="n">
        <v>2187.1579228</v>
      </c>
      <c r="B2069" s="1" t="n">
        <v>555.39745022</v>
      </c>
    </row>
    <row r="2070" customFormat="false" ht="15.8" hidden="false" customHeight="false" outlineLevel="0" collapsed="false">
      <c r="A2070" s="1" t="n">
        <v>2063.10231413</v>
      </c>
      <c r="B2070" s="1" t="n">
        <v>555.393673891</v>
      </c>
    </row>
    <row r="2071" customFormat="false" ht="15.8" hidden="false" customHeight="false" outlineLevel="0" collapsed="false">
      <c r="A2071" s="1" t="n">
        <v>2182.11817674</v>
      </c>
      <c r="B2071" s="1" t="n">
        <v>555.368237659</v>
      </c>
    </row>
    <row r="2072" customFormat="false" ht="15.8" hidden="false" customHeight="false" outlineLevel="0" collapsed="false">
      <c r="A2072" s="1" t="n">
        <v>1826.33674537</v>
      </c>
      <c r="B2072" s="1" t="n">
        <v>555.364534274</v>
      </c>
    </row>
    <row r="2073" customFormat="false" ht="15.8" hidden="false" customHeight="false" outlineLevel="0" collapsed="false">
      <c r="A2073" s="1" t="n">
        <v>2018.02598238</v>
      </c>
      <c r="B2073" s="1" t="n">
        <v>555.359018212</v>
      </c>
    </row>
    <row r="2074" customFormat="false" ht="15.8" hidden="false" customHeight="false" outlineLevel="0" collapsed="false">
      <c r="A2074" s="1" t="n">
        <v>2139.15949841</v>
      </c>
      <c r="B2074" s="1" t="n">
        <v>555.348478235</v>
      </c>
    </row>
    <row r="2075" customFormat="false" ht="15.8" hidden="false" customHeight="false" outlineLevel="0" collapsed="false">
      <c r="A2075" s="1" t="n">
        <v>2024.36886991</v>
      </c>
      <c r="B2075" s="1" t="n">
        <v>555.338392056</v>
      </c>
    </row>
    <row r="2076" customFormat="false" ht="15.8" hidden="false" customHeight="false" outlineLevel="0" collapsed="false">
      <c r="A2076" s="1" t="n">
        <v>1738.16703869</v>
      </c>
      <c r="B2076" s="1" t="n">
        <v>555.326271036</v>
      </c>
    </row>
    <row r="2077" customFormat="false" ht="15.8" hidden="false" customHeight="false" outlineLevel="0" collapsed="false">
      <c r="A2077" s="1" t="n">
        <v>1739.8212188</v>
      </c>
      <c r="B2077" s="1" t="n">
        <v>555.315</v>
      </c>
    </row>
    <row r="2078" customFormat="false" ht="15.8" hidden="false" customHeight="false" outlineLevel="0" collapsed="false">
      <c r="A2078" s="1" t="n">
        <v>2144.05700744</v>
      </c>
      <c r="B2078" s="1" t="n">
        <v>555.286559637</v>
      </c>
    </row>
    <row r="2079" customFormat="false" ht="15.8" hidden="false" customHeight="false" outlineLevel="0" collapsed="false">
      <c r="A2079" s="1" t="n">
        <v>1965.81297159</v>
      </c>
      <c r="B2079" s="1" t="n">
        <v>555.275072369</v>
      </c>
    </row>
    <row r="2080" customFormat="false" ht="15.8" hidden="false" customHeight="false" outlineLevel="0" collapsed="false">
      <c r="A2080" s="1" t="n">
        <v>2180.75000883</v>
      </c>
      <c r="B2080" s="1" t="n">
        <v>555.259509232</v>
      </c>
    </row>
    <row r="2081" customFormat="false" ht="15.8" hidden="false" customHeight="false" outlineLevel="0" collapsed="false">
      <c r="A2081" s="1" t="n">
        <v>2149.93475013</v>
      </c>
      <c r="B2081" s="1" t="n">
        <v>555.258455993</v>
      </c>
    </row>
    <row r="2082" customFormat="false" ht="15.8" hidden="false" customHeight="false" outlineLevel="0" collapsed="false">
      <c r="A2082" s="1" t="n">
        <v>1858.41947352</v>
      </c>
      <c r="B2082" s="1" t="n">
        <v>555.255370487</v>
      </c>
    </row>
    <row r="2083" customFormat="false" ht="15.8" hidden="false" customHeight="false" outlineLevel="0" collapsed="false">
      <c r="A2083" s="1" t="n">
        <v>2033.34672358</v>
      </c>
      <c r="B2083" s="1" t="n">
        <v>555.249411487</v>
      </c>
    </row>
    <row r="2084" customFormat="false" ht="15.8" hidden="false" customHeight="false" outlineLevel="0" collapsed="false">
      <c r="A2084" s="1" t="n">
        <v>2178.4869893</v>
      </c>
      <c r="B2084" s="1" t="n">
        <v>555.243340314</v>
      </c>
    </row>
    <row r="2085" customFormat="false" ht="15.8" hidden="false" customHeight="false" outlineLevel="0" collapsed="false">
      <c r="A2085" s="1" t="n">
        <v>1995.78560571</v>
      </c>
      <c r="B2085" s="1" t="n">
        <v>555.239109016</v>
      </c>
    </row>
    <row r="2086" customFormat="false" ht="15.8" hidden="false" customHeight="false" outlineLevel="0" collapsed="false">
      <c r="A2086" s="1" t="n">
        <v>2152.01680238</v>
      </c>
      <c r="B2086" s="1" t="n">
        <v>555.235780855</v>
      </c>
    </row>
    <row r="2087" customFormat="false" ht="15.8" hidden="false" customHeight="false" outlineLevel="0" collapsed="false">
      <c r="A2087" s="1" t="n">
        <v>2153.11169495</v>
      </c>
      <c r="B2087" s="1" t="n">
        <v>555.235412997</v>
      </c>
    </row>
    <row r="2088" customFormat="false" ht="15.8" hidden="false" customHeight="false" outlineLevel="0" collapsed="false">
      <c r="A2088" s="1" t="n">
        <v>2010.69775786</v>
      </c>
      <c r="B2088" s="1" t="n">
        <v>555.225537827</v>
      </c>
    </row>
    <row r="2089" customFormat="false" ht="15.8" hidden="false" customHeight="false" outlineLevel="0" collapsed="false">
      <c r="A2089" s="1" t="n">
        <v>1831.90537778</v>
      </c>
      <c r="B2089" s="1" t="n">
        <v>555.219797244</v>
      </c>
    </row>
    <row r="2090" customFormat="false" ht="15.8" hidden="false" customHeight="false" outlineLevel="0" collapsed="false">
      <c r="A2090" s="1" t="n">
        <v>2177.27280857</v>
      </c>
      <c r="B2090" s="1" t="n">
        <v>555.217710111</v>
      </c>
    </row>
    <row r="2091" customFormat="false" ht="15.8" hidden="false" customHeight="false" outlineLevel="0" collapsed="false">
      <c r="A2091" s="1" t="n">
        <v>2147.95642573</v>
      </c>
      <c r="B2091" s="1" t="n">
        <v>555.215019619</v>
      </c>
    </row>
    <row r="2092" customFormat="false" ht="15.8" hidden="false" customHeight="false" outlineLevel="0" collapsed="false">
      <c r="A2092" s="1" t="n">
        <v>2145.6684538</v>
      </c>
      <c r="B2092" s="1" t="n">
        <v>555.209444839</v>
      </c>
    </row>
    <row r="2093" customFormat="false" ht="15.8" hidden="false" customHeight="false" outlineLevel="0" collapsed="false">
      <c r="A2093" s="1" t="n">
        <v>2142.67732023</v>
      </c>
      <c r="B2093" s="1" t="n">
        <v>555.206147602</v>
      </c>
    </row>
    <row r="2094" customFormat="false" ht="15.8" hidden="false" customHeight="false" outlineLevel="0" collapsed="false">
      <c r="A2094" s="1" t="n">
        <v>1825.11407357</v>
      </c>
      <c r="B2094" s="1" t="n">
        <v>555.188216329</v>
      </c>
    </row>
    <row r="2095" customFormat="false" ht="15.8" hidden="false" customHeight="false" outlineLevel="0" collapsed="false">
      <c r="A2095" s="1" t="n">
        <v>2143.21600278</v>
      </c>
      <c r="B2095" s="1" t="n">
        <v>555.185148243</v>
      </c>
    </row>
    <row r="2096" customFormat="false" ht="15.8" hidden="false" customHeight="false" outlineLevel="0" collapsed="false">
      <c r="A2096" s="1" t="n">
        <v>1973.57102651</v>
      </c>
      <c r="B2096" s="1" t="n">
        <v>555.184</v>
      </c>
    </row>
    <row r="2097" customFormat="false" ht="15.8" hidden="false" customHeight="false" outlineLevel="0" collapsed="false">
      <c r="A2097" s="1" t="n">
        <v>1976.35865427</v>
      </c>
      <c r="B2097" s="1" t="n">
        <v>555.184</v>
      </c>
    </row>
    <row r="2098" customFormat="false" ht="15.8" hidden="false" customHeight="false" outlineLevel="0" collapsed="false">
      <c r="A2098" s="1" t="n">
        <v>1731.84765955</v>
      </c>
      <c r="B2098" s="1" t="n">
        <v>555.179072431</v>
      </c>
    </row>
    <row r="2099" customFormat="false" ht="15.8" hidden="false" customHeight="false" outlineLevel="0" collapsed="false">
      <c r="A2099" s="1" t="n">
        <v>2060.71449801</v>
      </c>
      <c r="B2099" s="1" t="n">
        <v>555.173641855</v>
      </c>
    </row>
    <row r="2100" customFormat="false" ht="15.8" hidden="false" customHeight="false" outlineLevel="0" collapsed="false">
      <c r="A2100" s="1" t="n">
        <v>1739.20374549</v>
      </c>
      <c r="B2100" s="1" t="n">
        <v>555.16193501</v>
      </c>
    </row>
    <row r="2101" customFormat="false" ht="15.8" hidden="false" customHeight="false" outlineLevel="0" collapsed="false">
      <c r="A2101" s="1" t="n">
        <v>2057.54431106</v>
      </c>
      <c r="B2101" s="1" t="n">
        <v>555.152545419</v>
      </c>
    </row>
    <row r="2102" customFormat="false" ht="15.8" hidden="false" customHeight="false" outlineLevel="0" collapsed="false">
      <c r="A2102" s="1" t="n">
        <v>1967.41396833</v>
      </c>
      <c r="B2102" s="1" t="n">
        <v>555.152538761</v>
      </c>
    </row>
    <row r="2103" customFormat="false" ht="15.8" hidden="false" customHeight="false" outlineLevel="0" collapsed="false">
      <c r="A2103" s="1" t="n">
        <v>2032.54953831</v>
      </c>
      <c r="B2103" s="1" t="n">
        <v>555.151884871</v>
      </c>
    </row>
    <row r="2104" customFormat="false" ht="15.8" hidden="false" customHeight="false" outlineLevel="0" collapsed="false">
      <c r="A2104" s="1" t="n">
        <v>2154.2744582</v>
      </c>
      <c r="B2104" s="1" t="n">
        <v>555.151</v>
      </c>
    </row>
    <row r="2105" customFormat="false" ht="15.8" hidden="false" customHeight="false" outlineLevel="0" collapsed="false">
      <c r="A2105" s="1" t="n">
        <v>2032.37361005</v>
      </c>
      <c r="B2105" s="1" t="n">
        <v>555.149787359</v>
      </c>
    </row>
    <row r="2106" customFormat="false" ht="15.8" hidden="false" customHeight="false" outlineLevel="0" collapsed="false">
      <c r="A2106" s="1" t="n">
        <v>1977.99684629</v>
      </c>
      <c r="B2106" s="1" t="n">
        <v>555.146100564</v>
      </c>
    </row>
    <row r="2107" customFormat="false" ht="15.8" hidden="false" customHeight="false" outlineLevel="0" collapsed="false">
      <c r="A2107" s="1" t="n">
        <v>2031.95055769</v>
      </c>
      <c r="B2107" s="1" t="n">
        <v>555.140853416</v>
      </c>
    </row>
    <row r="2108" customFormat="false" ht="15.8" hidden="false" customHeight="false" outlineLevel="0" collapsed="false">
      <c r="A2108" s="1" t="n">
        <v>2046.50716666</v>
      </c>
      <c r="B2108" s="1" t="n">
        <v>555.121679277</v>
      </c>
    </row>
    <row r="2109" customFormat="false" ht="15.8" hidden="false" customHeight="false" outlineLevel="0" collapsed="false">
      <c r="A2109" s="1" t="n">
        <v>2039.59118477</v>
      </c>
      <c r="B2109" s="1" t="n">
        <v>555.109410121</v>
      </c>
    </row>
    <row r="2110" customFormat="false" ht="15.8" hidden="false" customHeight="false" outlineLevel="0" collapsed="false">
      <c r="A2110" s="1" t="n">
        <v>2040.19720511</v>
      </c>
      <c r="B2110" s="1" t="n">
        <v>555.1094055</v>
      </c>
    </row>
    <row r="2111" customFormat="false" ht="15.8" hidden="false" customHeight="false" outlineLevel="0" collapsed="false">
      <c r="A2111" s="1" t="n">
        <v>1842.66333113</v>
      </c>
      <c r="B2111" s="1" t="n">
        <v>555.105005563</v>
      </c>
    </row>
    <row r="2112" customFormat="false" ht="15.8" hidden="false" customHeight="false" outlineLevel="0" collapsed="false">
      <c r="A2112" s="1" t="n">
        <v>2012.78190699</v>
      </c>
      <c r="B2112" s="1" t="n">
        <v>555.101034942</v>
      </c>
    </row>
    <row r="2113" customFormat="false" ht="15.8" hidden="false" customHeight="false" outlineLevel="0" collapsed="false">
      <c r="A2113" s="1" t="n">
        <v>2165.2982156</v>
      </c>
      <c r="B2113" s="1" t="n">
        <v>555.088099986</v>
      </c>
    </row>
    <row r="2114" customFormat="false" ht="15.8" hidden="false" customHeight="false" outlineLevel="0" collapsed="false">
      <c r="A2114" s="1" t="n">
        <v>1980.28069774</v>
      </c>
      <c r="B2114" s="1" t="n">
        <v>555.086987211</v>
      </c>
    </row>
    <row r="2115" customFormat="false" ht="15.8" hidden="false" customHeight="false" outlineLevel="0" collapsed="false">
      <c r="A2115" s="1" t="n">
        <v>2039.47479213</v>
      </c>
      <c r="B2115" s="1" t="n">
        <v>555.086334931</v>
      </c>
    </row>
    <row r="2116" customFormat="false" ht="15.8" hidden="false" customHeight="false" outlineLevel="0" collapsed="false">
      <c r="A2116" s="1" t="n">
        <v>2039.15182317</v>
      </c>
      <c r="B2116" s="1" t="n">
        <v>555.085789761</v>
      </c>
    </row>
    <row r="2117" customFormat="false" ht="15.8" hidden="false" customHeight="false" outlineLevel="0" collapsed="false">
      <c r="A2117" s="1" t="n">
        <v>2175.53200168</v>
      </c>
      <c r="B2117" s="1" t="n">
        <v>555.085053482</v>
      </c>
    </row>
    <row r="2118" customFormat="false" ht="15.8" hidden="false" customHeight="false" outlineLevel="0" collapsed="false">
      <c r="A2118" s="1" t="n">
        <v>2175.48046777</v>
      </c>
      <c r="B2118" s="1" t="n">
        <v>555.084953145</v>
      </c>
    </row>
    <row r="2119" customFormat="false" ht="15.8" hidden="false" customHeight="false" outlineLevel="0" collapsed="false">
      <c r="A2119" s="1" t="n">
        <v>1744.33324208</v>
      </c>
      <c r="B2119" s="1" t="n">
        <v>555.077016307</v>
      </c>
    </row>
    <row r="2120" customFormat="false" ht="15.8" hidden="false" customHeight="false" outlineLevel="0" collapsed="false">
      <c r="A2120" s="1" t="n">
        <v>2172.36485287</v>
      </c>
      <c r="B2120" s="1" t="n">
        <v>555.065398583</v>
      </c>
    </row>
    <row r="2121" customFormat="false" ht="15.8" hidden="false" customHeight="false" outlineLevel="0" collapsed="false">
      <c r="A2121" s="1" t="n">
        <v>1980.93377159</v>
      </c>
      <c r="B2121" s="1" t="n">
        <v>555.063503276</v>
      </c>
    </row>
    <row r="2122" customFormat="false" ht="15.8" hidden="false" customHeight="false" outlineLevel="0" collapsed="false">
      <c r="A2122" s="1" t="n">
        <v>1730.666495</v>
      </c>
      <c r="B2122" s="1" t="n">
        <v>555.052292872</v>
      </c>
    </row>
    <row r="2123" customFormat="false" ht="15.8" hidden="false" customHeight="false" outlineLevel="0" collapsed="false">
      <c r="A2123" s="1" t="n">
        <v>2157.44931452</v>
      </c>
      <c r="B2123" s="1" t="n">
        <v>555.045868114</v>
      </c>
    </row>
    <row r="2124" customFormat="false" ht="15.8" hidden="false" customHeight="false" outlineLevel="0" collapsed="false">
      <c r="A2124" s="1" t="n">
        <v>2163.7759961</v>
      </c>
      <c r="B2124" s="1" t="n">
        <v>555.031588358</v>
      </c>
    </row>
    <row r="2125" customFormat="false" ht="15.8" hidden="false" customHeight="false" outlineLevel="0" collapsed="false">
      <c r="A2125" s="1" t="n">
        <v>2025.42114873</v>
      </c>
      <c r="B2125" s="1" t="n">
        <v>555.02564956</v>
      </c>
    </row>
    <row r="2126" customFormat="false" ht="15.8" hidden="false" customHeight="false" outlineLevel="0" collapsed="false">
      <c r="A2126" s="1" t="n">
        <v>1999.63484893</v>
      </c>
      <c r="B2126" s="1" t="n">
        <v>555.023807535</v>
      </c>
    </row>
    <row r="2127" customFormat="false" ht="15.8" hidden="false" customHeight="false" outlineLevel="0" collapsed="false">
      <c r="A2127" s="1" t="n">
        <v>1959.86639688</v>
      </c>
      <c r="B2127" s="1" t="n">
        <v>555.021905576</v>
      </c>
    </row>
    <row r="2128" customFormat="false" ht="15.8" hidden="false" customHeight="false" outlineLevel="0" collapsed="false">
      <c r="A2128" s="1" t="n">
        <v>2157.66290918</v>
      </c>
      <c r="B2128" s="1" t="n">
        <v>555.020453621</v>
      </c>
    </row>
    <row r="2129" customFormat="false" ht="15.8" hidden="false" customHeight="false" outlineLevel="0" collapsed="false">
      <c r="A2129" s="1" t="n">
        <v>2157.84772493</v>
      </c>
      <c r="B2129" s="1" t="n">
        <v>555.020240455</v>
      </c>
    </row>
    <row r="2130" customFormat="false" ht="15.8" hidden="false" customHeight="false" outlineLevel="0" collapsed="false">
      <c r="A2130" s="1" t="n">
        <v>2158.05809302</v>
      </c>
      <c r="B2130" s="1" t="n">
        <v>555.019697124</v>
      </c>
    </row>
    <row r="2131" customFormat="false" ht="15.8" hidden="false" customHeight="false" outlineLevel="0" collapsed="false">
      <c r="A2131" s="1" t="n">
        <v>1866.99540478</v>
      </c>
      <c r="B2131" s="1" t="n">
        <v>554.993334082</v>
      </c>
    </row>
    <row r="2132" customFormat="false" ht="15.8" hidden="false" customHeight="false" outlineLevel="0" collapsed="false">
      <c r="A2132" s="1" t="n">
        <v>2172.966551</v>
      </c>
      <c r="B2132" s="1" t="n">
        <v>554.979404648</v>
      </c>
    </row>
    <row r="2133" customFormat="false" ht="15.8" hidden="false" customHeight="false" outlineLevel="0" collapsed="false">
      <c r="A2133" s="1" t="n">
        <v>1871.74221013</v>
      </c>
      <c r="B2133" s="1" t="n">
        <v>554.976443276</v>
      </c>
    </row>
    <row r="2134" customFormat="false" ht="15.8" hidden="false" customHeight="false" outlineLevel="0" collapsed="false">
      <c r="A2134" s="1" t="n">
        <v>1867.89927308</v>
      </c>
      <c r="B2134" s="1" t="n">
        <v>554.956300497</v>
      </c>
    </row>
    <row r="2135" customFormat="false" ht="15.8" hidden="false" customHeight="false" outlineLevel="0" collapsed="false">
      <c r="A2135" s="1" t="n">
        <v>1851.05671443</v>
      </c>
      <c r="B2135" s="1" t="n">
        <v>554.955051846</v>
      </c>
    </row>
    <row r="2136" customFormat="false" ht="15.8" hidden="false" customHeight="false" outlineLevel="0" collapsed="false">
      <c r="A2136" s="1" t="n">
        <v>2161.61622672</v>
      </c>
      <c r="B2136" s="1" t="n">
        <v>554.953367302</v>
      </c>
    </row>
    <row r="2137" customFormat="false" ht="15.8" hidden="false" customHeight="false" outlineLevel="0" collapsed="false">
      <c r="A2137" s="1" t="n">
        <v>1851.53378169</v>
      </c>
      <c r="B2137" s="1" t="n">
        <v>554.9527303</v>
      </c>
    </row>
    <row r="2138" customFormat="false" ht="15.8" hidden="false" customHeight="false" outlineLevel="0" collapsed="false">
      <c r="A2138" s="1" t="n">
        <v>1993.26334792</v>
      </c>
      <c r="B2138" s="1" t="n">
        <v>554.951431817</v>
      </c>
    </row>
    <row r="2139" customFormat="false" ht="15.8" hidden="false" customHeight="false" outlineLevel="0" collapsed="false">
      <c r="A2139" s="1" t="n">
        <v>2051.78789651</v>
      </c>
      <c r="B2139" s="1" t="n">
        <v>554.936368926</v>
      </c>
    </row>
    <row r="2140" customFormat="false" ht="15.8" hidden="false" customHeight="false" outlineLevel="0" collapsed="false">
      <c r="A2140" s="1" t="n">
        <v>2053.51905294</v>
      </c>
      <c r="B2140" s="1" t="n">
        <v>554.931869878</v>
      </c>
    </row>
    <row r="2141" customFormat="false" ht="15.8" hidden="false" customHeight="false" outlineLevel="0" collapsed="false">
      <c r="A2141" s="1" t="n">
        <v>2174.00091765</v>
      </c>
      <c r="B2141" s="1" t="n">
        <v>554.931072717</v>
      </c>
    </row>
    <row r="2142" customFormat="false" ht="15.8" hidden="false" customHeight="false" outlineLevel="0" collapsed="false">
      <c r="A2142" s="1" t="n">
        <v>2028.91814667</v>
      </c>
      <c r="B2142" s="1" t="n">
        <v>554.926070396</v>
      </c>
    </row>
    <row r="2143" customFormat="false" ht="15.8" hidden="false" customHeight="false" outlineLevel="0" collapsed="false">
      <c r="A2143" s="1" t="n">
        <v>1819.95370814</v>
      </c>
      <c r="B2143" s="1" t="n">
        <v>554.923894289</v>
      </c>
    </row>
    <row r="2144" customFormat="false" ht="15.8" hidden="false" customHeight="false" outlineLevel="0" collapsed="false">
      <c r="A2144" s="1" t="n">
        <v>1957.92399305</v>
      </c>
      <c r="B2144" s="1" t="n">
        <v>554.921113986</v>
      </c>
    </row>
    <row r="2145" customFormat="false" ht="15.8" hidden="false" customHeight="false" outlineLevel="0" collapsed="false">
      <c r="A2145" s="1" t="n">
        <v>2168.57900784</v>
      </c>
      <c r="B2145" s="1" t="n">
        <v>554.921106639</v>
      </c>
    </row>
    <row r="2146" customFormat="false" ht="15.8" hidden="false" customHeight="false" outlineLevel="0" collapsed="false">
      <c r="A2146" s="1" t="n">
        <v>2168.57829607</v>
      </c>
      <c r="B2146" s="1" t="n">
        <v>554.921049736</v>
      </c>
    </row>
    <row r="2147" customFormat="false" ht="15.8" hidden="false" customHeight="false" outlineLevel="0" collapsed="false">
      <c r="A2147" s="1" t="n">
        <v>2168.57964704</v>
      </c>
      <c r="B2147" s="1" t="n">
        <v>554.921000008</v>
      </c>
    </row>
    <row r="2148" customFormat="false" ht="15.8" hidden="false" customHeight="false" outlineLevel="0" collapsed="false">
      <c r="A2148" s="1" t="n">
        <v>1958.42302083</v>
      </c>
      <c r="B2148" s="1" t="n">
        <v>554.919653337</v>
      </c>
    </row>
    <row r="2149" customFormat="false" ht="15.8" hidden="false" customHeight="false" outlineLevel="0" collapsed="false">
      <c r="A2149" s="1" t="n">
        <v>1624.21061416</v>
      </c>
      <c r="B2149" s="1" t="n">
        <v>554.878472541</v>
      </c>
    </row>
    <row r="2150" customFormat="false" ht="15.8" hidden="false" customHeight="false" outlineLevel="0" collapsed="false">
      <c r="A2150" s="1" t="n">
        <v>1972.55701278</v>
      </c>
      <c r="B2150" s="1" t="n">
        <v>554.872763142</v>
      </c>
    </row>
    <row r="2151" customFormat="false" ht="15.8" hidden="false" customHeight="false" outlineLevel="0" collapsed="false">
      <c r="A2151" s="1" t="n">
        <v>2002.69753795</v>
      </c>
      <c r="B2151" s="1" t="n">
        <v>554.870194578</v>
      </c>
    </row>
    <row r="2152" customFormat="false" ht="15.8" hidden="false" customHeight="false" outlineLevel="0" collapsed="false">
      <c r="A2152" s="1" t="n">
        <v>1957.62766561</v>
      </c>
      <c r="B2152" s="1" t="n">
        <v>554.856123077</v>
      </c>
    </row>
    <row r="2153" customFormat="false" ht="15.8" hidden="false" customHeight="false" outlineLevel="0" collapsed="false">
      <c r="A2153" s="1" t="n">
        <v>1957.2549821</v>
      </c>
      <c r="B2153" s="1" t="n">
        <v>554.855861186</v>
      </c>
    </row>
    <row r="2154" customFormat="false" ht="15.8" hidden="false" customHeight="false" outlineLevel="0" collapsed="false">
      <c r="A2154" s="1" t="n">
        <v>1957.49808832</v>
      </c>
      <c r="B2154" s="1" t="n">
        <v>554.853809356</v>
      </c>
    </row>
    <row r="2155" customFormat="false" ht="15.8" hidden="false" customHeight="false" outlineLevel="0" collapsed="false">
      <c r="A2155" s="1" t="n">
        <v>2000.36050315</v>
      </c>
      <c r="B2155" s="1" t="n">
        <v>554.828327851</v>
      </c>
    </row>
    <row r="2156" customFormat="false" ht="15.8" hidden="false" customHeight="false" outlineLevel="0" collapsed="false">
      <c r="A2156" s="1" t="n">
        <v>1949.07927618</v>
      </c>
      <c r="B2156" s="1" t="n">
        <v>554.817906978</v>
      </c>
    </row>
    <row r="2157" customFormat="false" ht="15.8" hidden="false" customHeight="false" outlineLevel="0" collapsed="false">
      <c r="A2157" s="1" t="n">
        <v>1941.43549312</v>
      </c>
      <c r="B2157" s="1" t="n">
        <v>554.809894354</v>
      </c>
    </row>
    <row r="2158" customFormat="false" ht="15.8" hidden="false" customHeight="false" outlineLevel="0" collapsed="false">
      <c r="A2158" s="1" t="n">
        <v>1988.03834827</v>
      </c>
      <c r="B2158" s="1" t="n">
        <v>554.775105251</v>
      </c>
    </row>
    <row r="2159" customFormat="false" ht="15.8" hidden="false" customHeight="false" outlineLevel="0" collapsed="false">
      <c r="A2159" s="1" t="n">
        <v>1929.32695159</v>
      </c>
      <c r="B2159" s="1" t="n">
        <v>554.772185172</v>
      </c>
    </row>
    <row r="2160" customFormat="false" ht="15.8" hidden="false" customHeight="false" outlineLevel="0" collapsed="false">
      <c r="A2160" s="1" t="n">
        <v>1949.69559563</v>
      </c>
      <c r="B2160" s="1" t="n">
        <v>554.771197831</v>
      </c>
    </row>
    <row r="2161" customFormat="false" ht="15.8" hidden="false" customHeight="false" outlineLevel="0" collapsed="false">
      <c r="A2161" s="1" t="n">
        <v>1985.68861833</v>
      </c>
      <c r="B2161" s="1" t="n">
        <v>554.763474875</v>
      </c>
    </row>
    <row r="2162" customFormat="false" ht="15.8" hidden="false" customHeight="false" outlineLevel="0" collapsed="false">
      <c r="A2162" s="1" t="n">
        <v>1627.37457301</v>
      </c>
      <c r="B2162" s="1" t="n">
        <v>554.762348101</v>
      </c>
    </row>
    <row r="2163" customFormat="false" ht="15.8" hidden="false" customHeight="false" outlineLevel="0" collapsed="false">
      <c r="A2163" s="1" t="n">
        <v>1916.89037701</v>
      </c>
      <c r="B2163" s="1" t="n">
        <v>554.757569228</v>
      </c>
    </row>
    <row r="2164" customFormat="false" ht="15.8" hidden="false" customHeight="false" outlineLevel="0" collapsed="false">
      <c r="A2164" s="1" t="n">
        <v>1816.92808415</v>
      </c>
      <c r="B2164" s="1" t="n">
        <v>554.745780277</v>
      </c>
    </row>
    <row r="2165" customFormat="false" ht="15.8" hidden="false" customHeight="false" outlineLevel="0" collapsed="false">
      <c r="A2165" s="1" t="n">
        <v>1947.14028107</v>
      </c>
      <c r="B2165" s="1" t="n">
        <v>554.736467023</v>
      </c>
    </row>
    <row r="2166" customFormat="false" ht="15.8" hidden="false" customHeight="false" outlineLevel="0" collapsed="false">
      <c r="A2166" s="1" t="n">
        <v>2003.84414771</v>
      </c>
      <c r="B2166" s="1" t="n">
        <v>554.735327016</v>
      </c>
    </row>
    <row r="2167" customFormat="false" ht="15.8" hidden="false" customHeight="false" outlineLevel="0" collapsed="false">
      <c r="A2167" s="1" t="n">
        <v>2003.50216265</v>
      </c>
      <c r="B2167" s="1" t="n">
        <v>554.732661324</v>
      </c>
    </row>
    <row r="2168" customFormat="false" ht="15.8" hidden="false" customHeight="false" outlineLevel="0" collapsed="false">
      <c r="A2168" s="1" t="n">
        <v>2004.77204992</v>
      </c>
      <c r="B2168" s="1" t="n">
        <v>554.725950796</v>
      </c>
    </row>
    <row r="2169" customFormat="false" ht="15.8" hidden="false" customHeight="false" outlineLevel="0" collapsed="false">
      <c r="A2169" s="1" t="n">
        <v>1989.0509852</v>
      </c>
      <c r="B2169" s="1" t="n">
        <v>554.714633524</v>
      </c>
    </row>
    <row r="2170" customFormat="false" ht="15.8" hidden="false" customHeight="false" outlineLevel="0" collapsed="false">
      <c r="A2170" s="1" t="n">
        <v>1808.87966084</v>
      </c>
      <c r="B2170" s="1" t="n">
        <v>554.689557202</v>
      </c>
    </row>
    <row r="2171" customFormat="false" ht="15.8" hidden="false" customHeight="false" outlineLevel="0" collapsed="false">
      <c r="A2171" s="1" t="n">
        <v>1884.06705067</v>
      </c>
      <c r="B2171" s="1" t="n">
        <v>554.686902209</v>
      </c>
    </row>
    <row r="2172" customFormat="false" ht="15.8" hidden="false" customHeight="false" outlineLevel="0" collapsed="false">
      <c r="A2172" s="1" t="n">
        <v>1621.12931119</v>
      </c>
      <c r="B2172" s="1" t="n">
        <v>554.682606649</v>
      </c>
    </row>
    <row r="2173" customFormat="false" ht="15.8" hidden="false" customHeight="false" outlineLevel="0" collapsed="false">
      <c r="A2173" s="1" t="n">
        <v>1942.01675432</v>
      </c>
      <c r="B2173" s="1" t="n">
        <v>554.679899593</v>
      </c>
    </row>
    <row r="2174" customFormat="false" ht="15.8" hidden="false" customHeight="false" outlineLevel="0" collapsed="false">
      <c r="A2174" s="1" t="n">
        <v>1938.21071747</v>
      </c>
      <c r="B2174" s="1" t="n">
        <v>554.678082289</v>
      </c>
    </row>
    <row r="2175" customFormat="false" ht="15.8" hidden="false" customHeight="false" outlineLevel="0" collapsed="false">
      <c r="A2175" s="1" t="n">
        <v>1746.22564663</v>
      </c>
      <c r="B2175" s="1" t="n">
        <v>554.672481758</v>
      </c>
    </row>
    <row r="2176" customFormat="false" ht="15.8" hidden="false" customHeight="false" outlineLevel="0" collapsed="false">
      <c r="A2176" s="1" t="n">
        <v>1747.51360246</v>
      </c>
      <c r="B2176" s="1" t="n">
        <v>554.669019434</v>
      </c>
    </row>
    <row r="2177" customFormat="false" ht="15.8" hidden="false" customHeight="false" outlineLevel="0" collapsed="false">
      <c r="A2177" s="1" t="n">
        <v>1932.86565764</v>
      </c>
      <c r="B2177" s="1" t="n">
        <v>554.662207362</v>
      </c>
    </row>
    <row r="2178" customFormat="false" ht="15.8" hidden="false" customHeight="false" outlineLevel="0" collapsed="false">
      <c r="A2178" s="1" t="n">
        <v>1886.86089461</v>
      </c>
      <c r="B2178" s="1" t="n">
        <v>554.652405363</v>
      </c>
    </row>
    <row r="2179" customFormat="false" ht="15.8" hidden="false" customHeight="false" outlineLevel="0" collapsed="false">
      <c r="A2179" s="1" t="n">
        <v>1803.57333205</v>
      </c>
      <c r="B2179" s="1" t="n">
        <v>554.651798893</v>
      </c>
    </row>
    <row r="2180" customFormat="false" ht="15.8" hidden="false" customHeight="false" outlineLevel="0" collapsed="false">
      <c r="A2180" s="1" t="n">
        <v>1613.38539373</v>
      </c>
      <c r="B2180" s="1" t="n">
        <v>554.646815165</v>
      </c>
    </row>
    <row r="2181" customFormat="false" ht="15.8" hidden="false" customHeight="false" outlineLevel="0" collapsed="false">
      <c r="A2181" s="1" t="n">
        <v>1609.57421231</v>
      </c>
      <c r="B2181" s="1" t="n">
        <v>554.631552996</v>
      </c>
    </row>
    <row r="2182" customFormat="false" ht="15.8" hidden="false" customHeight="false" outlineLevel="0" collapsed="false">
      <c r="A2182" s="1" t="n">
        <v>1934.11478048</v>
      </c>
      <c r="B2182" s="1" t="n">
        <v>554.629754411</v>
      </c>
    </row>
    <row r="2183" customFormat="false" ht="15.8" hidden="false" customHeight="false" outlineLevel="0" collapsed="false">
      <c r="A2183" s="1" t="n">
        <v>1813.89340426</v>
      </c>
      <c r="B2183" s="1" t="n">
        <v>554.611364342</v>
      </c>
    </row>
    <row r="2184" customFormat="false" ht="15.8" hidden="false" customHeight="false" outlineLevel="0" collapsed="false">
      <c r="A2184" s="1" t="n">
        <v>1861.05424126</v>
      </c>
      <c r="B2184" s="1" t="n">
        <v>554.607031297</v>
      </c>
    </row>
    <row r="2185" customFormat="false" ht="15.8" hidden="false" customHeight="false" outlineLevel="0" collapsed="false">
      <c r="A2185" s="1" t="n">
        <v>1783.22458202</v>
      </c>
      <c r="B2185" s="1" t="n">
        <v>554.592257241</v>
      </c>
    </row>
    <row r="2186" customFormat="false" ht="15.8" hidden="false" customHeight="false" outlineLevel="0" collapsed="false">
      <c r="A2186" s="1" t="n">
        <v>1782.90581165</v>
      </c>
      <c r="B2186" s="1" t="n">
        <v>554.587573442</v>
      </c>
    </row>
    <row r="2187" customFormat="false" ht="15.8" hidden="false" customHeight="false" outlineLevel="0" collapsed="false">
      <c r="A2187" s="1" t="n">
        <v>1815.84031473</v>
      </c>
      <c r="B2187" s="1" t="n">
        <v>554.583331376</v>
      </c>
    </row>
    <row r="2188" customFormat="false" ht="15.8" hidden="false" customHeight="false" outlineLevel="0" collapsed="false">
      <c r="A2188" s="1" t="n">
        <v>1884.65383845</v>
      </c>
      <c r="B2188" s="1" t="n">
        <v>554.568538881</v>
      </c>
    </row>
    <row r="2189" customFormat="false" ht="15.8" hidden="false" customHeight="false" outlineLevel="0" collapsed="false">
      <c r="A2189" s="1" t="n">
        <v>1783.05278343</v>
      </c>
      <c r="B2189" s="1" t="n">
        <v>554.560852644</v>
      </c>
    </row>
    <row r="2190" customFormat="false" ht="15.8" hidden="false" customHeight="false" outlineLevel="0" collapsed="false">
      <c r="A2190" s="1" t="n">
        <v>1936.4660683</v>
      </c>
      <c r="B2190" s="1" t="n">
        <v>554.550215733</v>
      </c>
    </row>
    <row r="2191" customFormat="false" ht="15.8" hidden="false" customHeight="false" outlineLevel="0" collapsed="false">
      <c r="A2191" s="1" t="n">
        <v>1723.68827961</v>
      </c>
      <c r="B2191" s="1" t="n">
        <v>554.524669197</v>
      </c>
    </row>
    <row r="2192" customFormat="false" ht="15.8" hidden="false" customHeight="false" outlineLevel="0" collapsed="false">
      <c r="A2192" s="1" t="n">
        <v>1634.01792163</v>
      </c>
      <c r="B2192" s="1" t="n">
        <v>554.513458351</v>
      </c>
    </row>
    <row r="2193" customFormat="false" ht="15.8" hidden="false" customHeight="false" outlineLevel="0" collapsed="false">
      <c r="A2193" s="1" t="n">
        <v>1612.63936464</v>
      </c>
      <c r="B2193" s="1" t="n">
        <v>554.506744168</v>
      </c>
    </row>
    <row r="2194" customFormat="false" ht="15.8" hidden="false" customHeight="false" outlineLevel="0" collapsed="false">
      <c r="A2194" s="1" t="n">
        <v>1622.51942099</v>
      </c>
      <c r="B2194" s="1" t="n">
        <v>554.501042037</v>
      </c>
    </row>
    <row r="2195" customFormat="false" ht="15.8" hidden="false" customHeight="false" outlineLevel="0" collapsed="false">
      <c r="A2195" s="1" t="n">
        <v>1782.13204505</v>
      </c>
      <c r="B2195" s="1" t="n">
        <v>554.490553247</v>
      </c>
    </row>
    <row r="2196" customFormat="false" ht="15.8" hidden="false" customHeight="false" outlineLevel="0" collapsed="false">
      <c r="A2196" s="1" t="n">
        <v>1616.02076532</v>
      </c>
      <c r="B2196" s="1" t="n">
        <v>554.489574415</v>
      </c>
    </row>
    <row r="2197" customFormat="false" ht="15.8" hidden="false" customHeight="false" outlineLevel="0" collapsed="false">
      <c r="A2197" s="1" t="n">
        <v>1617.77457892</v>
      </c>
      <c r="B2197" s="1" t="n">
        <v>554.471352751</v>
      </c>
    </row>
    <row r="2198" customFormat="false" ht="15.8" hidden="false" customHeight="false" outlineLevel="0" collapsed="false">
      <c r="A2198" s="1" t="n">
        <v>1933.69315869</v>
      </c>
      <c r="B2198" s="1" t="n">
        <v>554.467747406</v>
      </c>
    </row>
    <row r="2199" customFormat="false" ht="15.8" hidden="false" customHeight="false" outlineLevel="0" collapsed="false">
      <c r="A2199" s="1" t="n">
        <v>1718.18791716</v>
      </c>
      <c r="B2199" s="1" t="n">
        <v>554.450565304</v>
      </c>
    </row>
    <row r="2200" customFormat="false" ht="15.8" hidden="false" customHeight="false" outlineLevel="0" collapsed="false">
      <c r="A2200" s="1" t="n">
        <v>1725.80870073</v>
      </c>
      <c r="B2200" s="1" t="n">
        <v>554.429</v>
      </c>
    </row>
    <row r="2201" customFormat="false" ht="15.8" hidden="false" customHeight="false" outlineLevel="0" collapsed="false">
      <c r="A2201" s="1" t="n">
        <v>1875.92944506</v>
      </c>
      <c r="B2201" s="1" t="n">
        <v>554.421637973</v>
      </c>
    </row>
    <row r="2202" customFormat="false" ht="15.8" hidden="false" customHeight="false" outlineLevel="0" collapsed="false">
      <c r="A2202" s="1" t="n">
        <v>1888.96384901</v>
      </c>
      <c r="B2202" s="1" t="n">
        <v>554.421217487</v>
      </c>
    </row>
    <row r="2203" customFormat="false" ht="15.8" hidden="false" customHeight="false" outlineLevel="0" collapsed="false">
      <c r="A2203" s="1" t="n">
        <v>1924.4880397</v>
      </c>
      <c r="B2203" s="1" t="n">
        <v>554.386928235</v>
      </c>
    </row>
    <row r="2204" customFormat="false" ht="15.8" hidden="false" customHeight="false" outlineLevel="0" collapsed="false">
      <c r="A2204" s="1" t="n">
        <v>1606.23776044</v>
      </c>
      <c r="B2204" s="1" t="n">
        <v>554.379903263</v>
      </c>
    </row>
    <row r="2205" customFormat="false" ht="15.8" hidden="false" customHeight="false" outlineLevel="0" collapsed="false">
      <c r="A2205" s="1" t="n">
        <v>1667.52045869</v>
      </c>
      <c r="B2205" s="1" t="n">
        <v>554.361411023</v>
      </c>
    </row>
    <row r="2206" customFormat="false" ht="15.8" hidden="false" customHeight="false" outlineLevel="0" collapsed="false">
      <c r="A2206" s="1" t="n">
        <v>1607.67739539</v>
      </c>
      <c r="B2206" s="1" t="n">
        <v>554.34758221</v>
      </c>
    </row>
    <row r="2207" customFormat="false" ht="15.8" hidden="false" customHeight="false" outlineLevel="0" collapsed="false">
      <c r="A2207" s="1" t="n">
        <v>1604.75244222</v>
      </c>
      <c r="B2207" s="1" t="n">
        <v>554.320512057</v>
      </c>
    </row>
    <row r="2208" customFormat="false" ht="15.8" hidden="false" customHeight="false" outlineLevel="0" collapsed="false">
      <c r="A2208" s="1" t="n">
        <v>1876.31210882</v>
      </c>
      <c r="B2208" s="1" t="n">
        <v>554.314778707</v>
      </c>
    </row>
    <row r="2209" customFormat="false" ht="15.8" hidden="false" customHeight="false" outlineLevel="0" collapsed="false">
      <c r="A2209" s="1" t="n">
        <v>1791.59204418</v>
      </c>
      <c r="B2209" s="1" t="n">
        <v>554.296925175</v>
      </c>
    </row>
    <row r="2210" customFormat="false" ht="15.8" hidden="false" customHeight="false" outlineLevel="0" collapsed="false">
      <c r="A2210" s="1" t="n">
        <v>1925.52865011</v>
      </c>
      <c r="B2210" s="1" t="n">
        <v>554.295704897</v>
      </c>
    </row>
    <row r="2211" customFormat="false" ht="15.8" hidden="false" customHeight="false" outlineLevel="0" collapsed="false">
      <c r="A2211" s="1" t="n">
        <v>1599.50445975</v>
      </c>
      <c r="B2211" s="1" t="n">
        <v>554.260421064</v>
      </c>
    </row>
    <row r="2212" customFormat="false" ht="15.8" hidden="false" customHeight="false" outlineLevel="0" collapsed="false">
      <c r="A2212" s="1" t="n">
        <v>1675.07529549</v>
      </c>
      <c r="B2212" s="1" t="n">
        <v>554.259875072</v>
      </c>
    </row>
    <row r="2213" customFormat="false" ht="15.8" hidden="false" customHeight="false" outlineLevel="0" collapsed="false">
      <c r="A2213" s="1" t="n">
        <v>1799.00390377</v>
      </c>
      <c r="B2213" s="1" t="n">
        <v>554.252151994</v>
      </c>
    </row>
    <row r="2214" customFormat="false" ht="15.8" hidden="false" customHeight="false" outlineLevel="0" collapsed="false">
      <c r="A2214" s="1" t="n">
        <v>1798.56744996</v>
      </c>
      <c r="B2214" s="1" t="n">
        <v>554.244582511</v>
      </c>
    </row>
    <row r="2215" customFormat="false" ht="15.8" hidden="false" customHeight="false" outlineLevel="0" collapsed="false">
      <c r="A2215" s="1" t="n">
        <v>1926.39503409</v>
      </c>
      <c r="B2215" s="1" t="n">
        <v>554.241683572</v>
      </c>
    </row>
    <row r="2216" customFormat="false" ht="15.8" hidden="false" customHeight="false" outlineLevel="0" collapsed="false">
      <c r="A2216" s="1" t="n">
        <v>1807.18175731</v>
      </c>
      <c r="B2216" s="1" t="n">
        <v>554.236661393</v>
      </c>
    </row>
    <row r="2217" customFormat="false" ht="15.8" hidden="false" customHeight="false" outlineLevel="0" collapsed="false">
      <c r="A2217" s="1" t="n">
        <v>1925.63722174</v>
      </c>
      <c r="B2217" s="1" t="n">
        <v>554.232613804</v>
      </c>
    </row>
    <row r="2218" customFormat="false" ht="15.8" hidden="false" customHeight="false" outlineLevel="0" collapsed="false">
      <c r="A2218" s="1" t="n">
        <v>1925.20730963</v>
      </c>
      <c r="B2218" s="1" t="n">
        <v>554.232173101</v>
      </c>
    </row>
    <row r="2219" customFormat="false" ht="15.8" hidden="false" customHeight="false" outlineLevel="0" collapsed="false">
      <c r="A2219" s="1" t="n">
        <v>1799.76268497</v>
      </c>
      <c r="B2219" s="1" t="n">
        <v>554.230309315</v>
      </c>
    </row>
    <row r="2220" customFormat="false" ht="15.8" hidden="false" customHeight="false" outlineLevel="0" collapsed="false">
      <c r="A2220" s="1" t="n">
        <v>1630.93899462</v>
      </c>
      <c r="B2220" s="1" t="n">
        <v>554.228293685</v>
      </c>
    </row>
    <row r="2221" customFormat="false" ht="15.8" hidden="false" customHeight="false" outlineLevel="0" collapsed="false">
      <c r="A2221" s="1" t="n">
        <v>1900.65077277</v>
      </c>
      <c r="B2221" s="1" t="n">
        <v>554.221099119</v>
      </c>
    </row>
    <row r="2222" customFormat="false" ht="15.8" hidden="false" customHeight="false" outlineLevel="0" collapsed="false">
      <c r="A2222" s="1" t="n">
        <v>1900.19247429</v>
      </c>
      <c r="B2222" s="1" t="n">
        <v>554.220204105</v>
      </c>
    </row>
    <row r="2223" customFormat="false" ht="15.8" hidden="false" customHeight="false" outlineLevel="0" collapsed="false">
      <c r="A2223" s="1" t="n">
        <v>1591.76501194</v>
      </c>
      <c r="B2223" s="1" t="n">
        <v>554.214992204</v>
      </c>
    </row>
    <row r="2224" customFormat="false" ht="15.8" hidden="false" customHeight="false" outlineLevel="0" collapsed="false">
      <c r="A2224" s="1" t="n">
        <v>1798.77439882</v>
      </c>
      <c r="B2224" s="1" t="n">
        <v>554.209495362</v>
      </c>
    </row>
    <row r="2225" customFormat="false" ht="15.8" hidden="false" customHeight="false" outlineLevel="0" collapsed="false">
      <c r="A2225" s="1" t="n">
        <v>1901.64231518</v>
      </c>
      <c r="B2225" s="1" t="n">
        <v>554.198244156</v>
      </c>
    </row>
    <row r="2226" customFormat="false" ht="15.8" hidden="false" customHeight="false" outlineLevel="0" collapsed="false">
      <c r="A2226" s="1" t="n">
        <v>1639.42119392</v>
      </c>
      <c r="B2226" s="1" t="n">
        <v>554.188688343</v>
      </c>
    </row>
    <row r="2227" customFormat="false" ht="15.8" hidden="false" customHeight="false" outlineLevel="0" collapsed="false">
      <c r="A2227" s="1" t="n">
        <v>1807.39201647</v>
      </c>
      <c r="B2227" s="1" t="n">
        <v>554.18099349</v>
      </c>
    </row>
    <row r="2228" customFormat="false" ht="15.8" hidden="false" customHeight="false" outlineLevel="0" collapsed="false">
      <c r="A2228" s="1" t="n">
        <v>1913.27112969</v>
      </c>
      <c r="B2228" s="1" t="n">
        <v>554.15880651</v>
      </c>
    </row>
    <row r="2229" customFormat="false" ht="15.8" hidden="false" customHeight="false" outlineLevel="0" collapsed="false">
      <c r="A2229" s="1" t="n">
        <v>1598.94660929</v>
      </c>
      <c r="B2229" s="1" t="n">
        <v>554.157051636</v>
      </c>
    </row>
    <row r="2230" customFormat="false" ht="15.8" hidden="false" customHeight="false" outlineLevel="0" collapsed="false">
      <c r="A2230" s="1" t="n">
        <v>1631.74143239</v>
      </c>
      <c r="B2230" s="1" t="n">
        <v>554.150041672</v>
      </c>
    </row>
    <row r="2231" customFormat="false" ht="15.8" hidden="false" customHeight="false" outlineLevel="0" collapsed="false">
      <c r="A2231" s="1" t="n">
        <v>1722.44254021</v>
      </c>
      <c r="B2231" s="1" t="n">
        <v>554.129762104</v>
      </c>
    </row>
    <row r="2232" customFormat="false" ht="15.8" hidden="false" customHeight="false" outlineLevel="0" collapsed="false">
      <c r="A2232" s="1" t="n">
        <v>1774.93714499</v>
      </c>
      <c r="B2232" s="1" t="n">
        <v>554.115890417</v>
      </c>
    </row>
    <row r="2233" customFormat="false" ht="15.8" hidden="false" customHeight="false" outlineLevel="0" collapsed="false">
      <c r="A2233" s="1" t="n">
        <v>1588.03644112</v>
      </c>
      <c r="B2233" s="1" t="n">
        <v>554.105174506</v>
      </c>
    </row>
    <row r="2234" customFormat="false" ht="15.8" hidden="false" customHeight="false" outlineLevel="0" collapsed="false">
      <c r="A2234" s="1" t="n">
        <v>1600.78203851</v>
      </c>
      <c r="B2234" s="1" t="n">
        <v>554.093634512</v>
      </c>
    </row>
    <row r="2235" customFormat="false" ht="15.8" hidden="false" customHeight="false" outlineLevel="0" collapsed="false">
      <c r="A2235" s="1" t="n">
        <v>1790.83915814</v>
      </c>
      <c r="B2235" s="1" t="n">
        <v>554.087895977</v>
      </c>
    </row>
    <row r="2236" customFormat="false" ht="15.8" hidden="false" customHeight="false" outlineLevel="0" collapsed="false">
      <c r="A2236" s="1" t="n">
        <v>1893.09615219</v>
      </c>
      <c r="B2236" s="1" t="n">
        <v>554.084967499</v>
      </c>
    </row>
    <row r="2237" customFormat="false" ht="15.8" hidden="false" customHeight="false" outlineLevel="0" collapsed="false">
      <c r="A2237" s="1" t="n">
        <v>1655.47633948</v>
      </c>
      <c r="B2237" s="1" t="n">
        <v>554.073723247</v>
      </c>
    </row>
    <row r="2238" customFormat="false" ht="15.8" hidden="false" customHeight="false" outlineLevel="0" collapsed="false">
      <c r="A2238" s="1" t="n">
        <v>1560.85857339</v>
      </c>
      <c r="B2238" s="1" t="n">
        <v>554.021492305</v>
      </c>
    </row>
    <row r="2239" customFormat="false" ht="15.8" hidden="false" customHeight="false" outlineLevel="0" collapsed="false">
      <c r="A2239" s="1" t="n">
        <v>1688.7174749</v>
      </c>
      <c r="B2239" s="1" t="n">
        <v>553.991947868</v>
      </c>
    </row>
    <row r="2240" customFormat="false" ht="15.8" hidden="false" customHeight="false" outlineLevel="0" collapsed="false">
      <c r="A2240" s="1" t="n">
        <v>1593.41783224</v>
      </c>
      <c r="B2240" s="1" t="n">
        <v>553.98541584</v>
      </c>
    </row>
    <row r="2241" customFormat="false" ht="15.8" hidden="false" customHeight="false" outlineLevel="0" collapsed="false">
      <c r="A2241" s="1" t="n">
        <v>1909.69522344</v>
      </c>
      <c r="B2241" s="1" t="n">
        <v>553.981279802</v>
      </c>
    </row>
    <row r="2242" customFormat="false" ht="15.8" hidden="false" customHeight="false" outlineLevel="0" collapsed="false">
      <c r="A2242" s="1" t="n">
        <v>1757.5715277</v>
      </c>
      <c r="B2242" s="1" t="n">
        <v>553.956017113</v>
      </c>
    </row>
    <row r="2243" customFormat="false" ht="15.8" hidden="false" customHeight="false" outlineLevel="0" collapsed="false">
      <c r="A2243" s="1" t="n">
        <v>1590.91392097</v>
      </c>
      <c r="B2243" s="1" t="n">
        <v>553.954354435</v>
      </c>
    </row>
    <row r="2244" customFormat="false" ht="15.8" hidden="false" customHeight="false" outlineLevel="0" collapsed="false">
      <c r="A2244" s="1" t="n">
        <v>1583.62115846</v>
      </c>
      <c r="B2244" s="1" t="n">
        <v>553.917030201</v>
      </c>
    </row>
    <row r="2245" customFormat="false" ht="15.8" hidden="false" customHeight="false" outlineLevel="0" collapsed="false">
      <c r="A2245" s="1" t="n">
        <v>1773.87149204</v>
      </c>
      <c r="B2245" s="1" t="n">
        <v>553.911840581</v>
      </c>
    </row>
    <row r="2246" customFormat="false" ht="15.8" hidden="false" customHeight="false" outlineLevel="0" collapsed="false">
      <c r="A2246" s="1" t="n">
        <v>1623.71482351</v>
      </c>
      <c r="B2246" s="1" t="n">
        <v>553.905020099</v>
      </c>
    </row>
    <row r="2247" customFormat="false" ht="15.8" hidden="false" customHeight="false" outlineLevel="0" collapsed="false">
      <c r="A2247" s="1" t="n">
        <v>1697.37709246</v>
      </c>
      <c r="B2247" s="1" t="n">
        <v>553.851864296</v>
      </c>
    </row>
    <row r="2248" customFormat="false" ht="15.8" hidden="false" customHeight="false" outlineLevel="0" collapsed="false">
      <c r="A2248" s="1" t="n">
        <v>1696.15654222</v>
      </c>
      <c r="B2248" s="1" t="n">
        <v>553.851097758</v>
      </c>
    </row>
    <row r="2249" customFormat="false" ht="15.8" hidden="false" customHeight="false" outlineLevel="0" collapsed="false">
      <c r="A2249" s="1" t="n">
        <v>1552.60957079</v>
      </c>
      <c r="B2249" s="1" t="n">
        <v>553.835206195</v>
      </c>
    </row>
    <row r="2250" customFormat="false" ht="15.8" hidden="false" customHeight="false" outlineLevel="0" collapsed="false">
      <c r="A2250" s="1" t="n">
        <v>1507.97105432</v>
      </c>
      <c r="B2250" s="1" t="n">
        <v>553.805265348</v>
      </c>
    </row>
    <row r="2251" customFormat="false" ht="15.8" hidden="false" customHeight="false" outlineLevel="0" collapsed="false">
      <c r="A2251" s="1" t="n">
        <v>1505.38857428</v>
      </c>
      <c r="B2251" s="1" t="n">
        <v>553.794324966</v>
      </c>
    </row>
    <row r="2252" customFormat="false" ht="15.8" hidden="false" customHeight="false" outlineLevel="0" collapsed="false">
      <c r="A2252" s="1" t="n">
        <v>1696.93818659</v>
      </c>
      <c r="B2252" s="1" t="n">
        <v>553.781591711</v>
      </c>
    </row>
    <row r="2253" customFormat="false" ht="15.8" hidden="false" customHeight="false" outlineLevel="0" collapsed="false">
      <c r="A2253" s="1" t="n">
        <v>1547.45379323</v>
      </c>
      <c r="B2253" s="1" t="n">
        <v>553.775385207</v>
      </c>
    </row>
    <row r="2254" customFormat="false" ht="15.8" hidden="false" customHeight="false" outlineLevel="0" collapsed="false">
      <c r="A2254" s="1" t="n">
        <v>1711.2383434</v>
      </c>
      <c r="B2254" s="1" t="n">
        <v>553.758184624</v>
      </c>
    </row>
    <row r="2255" customFormat="false" ht="15.8" hidden="false" customHeight="false" outlineLevel="0" collapsed="false">
      <c r="A2255" s="1" t="n">
        <v>1765.95571131</v>
      </c>
      <c r="B2255" s="1" t="n">
        <v>553.737211677</v>
      </c>
    </row>
    <row r="2256" customFormat="false" ht="15.8" hidden="false" customHeight="false" outlineLevel="0" collapsed="false">
      <c r="A2256" s="1" t="n">
        <v>1528.8133575</v>
      </c>
      <c r="B2256" s="1" t="n">
        <v>553.730775339</v>
      </c>
    </row>
    <row r="2257" customFormat="false" ht="15.8" hidden="false" customHeight="false" outlineLevel="0" collapsed="false">
      <c r="A2257" s="1" t="n">
        <v>1773.08073609</v>
      </c>
      <c r="B2257" s="1" t="n">
        <v>553.729465262</v>
      </c>
    </row>
    <row r="2258" customFormat="false" ht="15.8" hidden="false" customHeight="false" outlineLevel="0" collapsed="false">
      <c r="A2258" s="1" t="n">
        <v>1713.91359929</v>
      </c>
      <c r="B2258" s="1" t="n">
        <v>553.714906954</v>
      </c>
    </row>
    <row r="2259" customFormat="false" ht="15.8" hidden="false" customHeight="false" outlineLevel="0" collapsed="false">
      <c r="A2259" s="1" t="n">
        <v>1544.26711014</v>
      </c>
      <c r="B2259" s="1" t="n">
        <v>553.711483219</v>
      </c>
    </row>
    <row r="2260" customFormat="false" ht="15.8" hidden="false" customHeight="false" outlineLevel="0" collapsed="false">
      <c r="A2260" s="1" t="n">
        <v>1643.16677521</v>
      </c>
      <c r="B2260" s="1" t="n">
        <v>553.707278664</v>
      </c>
    </row>
    <row r="2261" customFormat="false" ht="15.8" hidden="false" customHeight="false" outlineLevel="0" collapsed="false">
      <c r="A2261" s="1" t="n">
        <v>1656.74493693</v>
      </c>
      <c r="B2261" s="1" t="n">
        <v>553.705098139</v>
      </c>
    </row>
    <row r="2262" customFormat="false" ht="15.8" hidden="false" customHeight="false" outlineLevel="0" collapsed="false">
      <c r="A2262" s="1" t="n">
        <v>1680.29046742</v>
      </c>
      <c r="B2262" s="1" t="n">
        <v>553.703527629</v>
      </c>
    </row>
    <row r="2263" customFormat="false" ht="15.8" hidden="false" customHeight="false" outlineLevel="0" collapsed="false">
      <c r="A2263" s="1" t="n">
        <v>1771.65856127</v>
      </c>
      <c r="B2263" s="1" t="n">
        <v>553.68979575</v>
      </c>
    </row>
    <row r="2264" customFormat="false" ht="15.8" hidden="false" customHeight="false" outlineLevel="0" collapsed="false">
      <c r="A2264" s="1" t="n">
        <v>1481.7215983</v>
      </c>
      <c r="B2264" s="1" t="n">
        <v>553.677230068</v>
      </c>
    </row>
    <row r="2265" customFormat="false" ht="15.8" hidden="false" customHeight="false" outlineLevel="0" collapsed="false">
      <c r="A2265" s="1" t="n">
        <v>1551.64977988</v>
      </c>
      <c r="B2265" s="1" t="n">
        <v>553.665124034</v>
      </c>
    </row>
    <row r="2266" customFormat="false" ht="15.8" hidden="false" customHeight="false" outlineLevel="0" collapsed="false">
      <c r="A2266" s="1" t="n">
        <v>1705.30343341</v>
      </c>
      <c r="B2266" s="1" t="n">
        <v>553.661134541</v>
      </c>
    </row>
    <row r="2267" customFormat="false" ht="15.8" hidden="false" customHeight="false" outlineLevel="0" collapsed="false">
      <c r="A2267" s="1" t="n">
        <v>1577.76609855</v>
      </c>
      <c r="B2267" s="1" t="n">
        <v>553.653129477</v>
      </c>
    </row>
    <row r="2268" customFormat="false" ht="15.8" hidden="false" customHeight="false" outlineLevel="0" collapsed="false">
      <c r="A2268" s="1" t="n">
        <v>1755.91437103</v>
      </c>
      <c r="B2268" s="1" t="n">
        <v>553.638878571</v>
      </c>
    </row>
    <row r="2269" customFormat="false" ht="15.8" hidden="false" customHeight="false" outlineLevel="0" collapsed="false">
      <c r="A2269" s="1" t="n">
        <v>1521.53184532</v>
      </c>
      <c r="B2269" s="1" t="n">
        <v>553.623276593</v>
      </c>
    </row>
    <row r="2270" customFormat="false" ht="15.8" hidden="false" customHeight="false" outlineLevel="0" collapsed="false">
      <c r="A2270" s="1" t="n">
        <v>1575.77868622</v>
      </c>
      <c r="B2270" s="1" t="n">
        <v>553.62145181</v>
      </c>
    </row>
    <row r="2271" customFormat="false" ht="15.8" hidden="false" customHeight="false" outlineLevel="0" collapsed="false">
      <c r="A2271" s="1" t="n">
        <v>1703.99248983</v>
      </c>
      <c r="B2271" s="1" t="n">
        <v>553.614533889</v>
      </c>
    </row>
    <row r="2272" customFormat="false" ht="15.8" hidden="false" customHeight="false" outlineLevel="0" collapsed="false">
      <c r="A2272" s="1" t="n">
        <v>1508.92050066</v>
      </c>
      <c r="B2272" s="1" t="n">
        <v>553.61443395</v>
      </c>
    </row>
    <row r="2273" customFormat="false" ht="15.8" hidden="false" customHeight="false" outlineLevel="0" collapsed="false">
      <c r="A2273" s="1" t="n">
        <v>1574.954987</v>
      </c>
      <c r="B2273" s="1" t="n">
        <v>553.60920734</v>
      </c>
    </row>
    <row r="2274" customFormat="false" ht="15.8" hidden="false" customHeight="false" outlineLevel="0" collapsed="false">
      <c r="A2274" s="1" t="n">
        <v>1507.63879348</v>
      </c>
      <c r="B2274" s="1" t="n">
        <v>553.608816317</v>
      </c>
    </row>
    <row r="2275" customFormat="false" ht="15.8" hidden="false" customHeight="false" outlineLevel="0" collapsed="false">
      <c r="A2275" s="1" t="n">
        <v>1503.52580276</v>
      </c>
      <c r="B2275" s="1" t="n">
        <v>553.588310419</v>
      </c>
    </row>
    <row r="2276" customFormat="false" ht="15.8" hidden="false" customHeight="false" outlineLevel="0" collapsed="false">
      <c r="A2276" s="1" t="n">
        <v>1518.79982116</v>
      </c>
      <c r="B2276" s="1" t="n">
        <v>553.587489051</v>
      </c>
    </row>
    <row r="2277" customFormat="false" ht="15.8" hidden="false" customHeight="false" outlineLevel="0" collapsed="false">
      <c r="A2277" s="1" t="n">
        <v>1752.8375606</v>
      </c>
      <c r="B2277" s="1" t="n">
        <v>553.562300304</v>
      </c>
    </row>
    <row r="2278" customFormat="false" ht="15.8" hidden="false" customHeight="false" outlineLevel="0" collapsed="false">
      <c r="A2278" s="1" t="n">
        <v>1689.55809115</v>
      </c>
      <c r="B2278" s="1" t="n">
        <v>553.558098945</v>
      </c>
    </row>
    <row r="2279" customFormat="false" ht="15.8" hidden="false" customHeight="false" outlineLevel="0" collapsed="false">
      <c r="A2279" s="1" t="n">
        <v>1567.49113343</v>
      </c>
      <c r="B2279" s="1" t="n">
        <v>553.546333666</v>
      </c>
    </row>
    <row r="2280" customFormat="false" ht="15.8" hidden="false" customHeight="false" outlineLevel="0" collapsed="false">
      <c r="A2280" s="1" t="n">
        <v>1571.86312182</v>
      </c>
      <c r="B2280" s="1" t="n">
        <v>553.543</v>
      </c>
    </row>
    <row r="2281" customFormat="false" ht="15.8" hidden="false" customHeight="false" outlineLevel="0" collapsed="false">
      <c r="A2281" s="1" t="n">
        <v>1761.84970721</v>
      </c>
      <c r="B2281" s="1" t="n">
        <v>553.540223635</v>
      </c>
    </row>
    <row r="2282" customFormat="false" ht="15.8" hidden="false" customHeight="false" outlineLevel="0" collapsed="false">
      <c r="A2282" s="1" t="n">
        <v>1671.95413171</v>
      </c>
      <c r="B2282" s="1" t="n">
        <v>553.536542529</v>
      </c>
    </row>
    <row r="2283" customFormat="false" ht="15.8" hidden="false" customHeight="false" outlineLevel="0" collapsed="false">
      <c r="A2283" s="1" t="n">
        <v>1764.65878727</v>
      </c>
      <c r="B2283" s="1" t="n">
        <v>553.528491026</v>
      </c>
    </row>
    <row r="2284" customFormat="false" ht="15.8" hidden="false" customHeight="false" outlineLevel="0" collapsed="false">
      <c r="A2284" s="1" t="n">
        <v>1566.85292159</v>
      </c>
      <c r="B2284" s="1" t="n">
        <v>553.524784412</v>
      </c>
    </row>
    <row r="2285" customFormat="false" ht="15.8" hidden="false" customHeight="false" outlineLevel="0" collapsed="false">
      <c r="A2285" s="1" t="n">
        <v>1757.81461002</v>
      </c>
      <c r="B2285" s="1" t="n">
        <v>553.514091498</v>
      </c>
    </row>
    <row r="2286" customFormat="false" ht="15.8" hidden="false" customHeight="false" outlineLevel="0" collapsed="false">
      <c r="A2286" s="1" t="n">
        <v>1704.91493543</v>
      </c>
      <c r="B2286" s="1" t="n">
        <v>553.513311686</v>
      </c>
    </row>
    <row r="2287" customFormat="false" ht="15.8" hidden="false" customHeight="false" outlineLevel="0" collapsed="false">
      <c r="A2287" s="1" t="n">
        <v>1544.90017315</v>
      </c>
      <c r="B2287" s="1" t="n">
        <v>553.493714466</v>
      </c>
    </row>
    <row r="2288" customFormat="false" ht="15.8" hidden="false" customHeight="false" outlineLevel="0" collapsed="false">
      <c r="A2288" s="1" t="n">
        <v>1663.78048147</v>
      </c>
      <c r="B2288" s="1" t="n">
        <v>553.458480787</v>
      </c>
    </row>
    <row r="2289" customFormat="false" ht="15.8" hidden="false" customHeight="false" outlineLevel="0" collapsed="false">
      <c r="A2289" s="1" t="n">
        <v>1640.89120253</v>
      </c>
      <c r="B2289" s="1" t="n">
        <v>553.432770123</v>
      </c>
    </row>
    <row r="2290" customFormat="false" ht="15.8" hidden="false" customHeight="false" outlineLevel="0" collapsed="false">
      <c r="A2290" s="1" t="n">
        <v>1528.23208549</v>
      </c>
      <c r="B2290" s="1" t="n">
        <v>553.429731363</v>
      </c>
    </row>
    <row r="2291" customFormat="false" ht="15.8" hidden="false" customHeight="false" outlineLevel="0" collapsed="false">
      <c r="A2291" s="1" t="n">
        <v>1511.23420289</v>
      </c>
      <c r="B2291" s="1" t="n">
        <v>553.412058382</v>
      </c>
    </row>
    <row r="2292" customFormat="false" ht="15.8" hidden="false" customHeight="false" outlineLevel="0" collapsed="false">
      <c r="A2292" s="1" t="n">
        <v>1559.34047695</v>
      </c>
      <c r="B2292" s="1" t="n">
        <v>553.402558013</v>
      </c>
    </row>
    <row r="2293" customFormat="false" ht="15.8" hidden="false" customHeight="false" outlineLevel="0" collapsed="false">
      <c r="A2293" s="1" t="n">
        <v>1687.19836744</v>
      </c>
      <c r="B2293" s="1" t="n">
        <v>553.402203237</v>
      </c>
    </row>
    <row r="2294" customFormat="false" ht="15.8" hidden="false" customHeight="false" outlineLevel="0" collapsed="false">
      <c r="A2294" s="1" t="n">
        <v>1659.82886028</v>
      </c>
      <c r="B2294" s="1" t="n">
        <v>553.394471043</v>
      </c>
    </row>
    <row r="2295" customFormat="false" ht="15.8" hidden="false" customHeight="false" outlineLevel="0" collapsed="false">
      <c r="A2295" s="1" t="n">
        <v>1473.00128956</v>
      </c>
      <c r="B2295" s="1" t="n">
        <v>553.384229949</v>
      </c>
    </row>
    <row r="2296" customFormat="false" ht="15.8" hidden="false" customHeight="false" outlineLevel="0" collapsed="false">
      <c r="A2296" s="1" t="n">
        <v>1548.0281188</v>
      </c>
      <c r="B2296" s="1" t="n">
        <v>553.366004442</v>
      </c>
    </row>
    <row r="2297" customFormat="false" ht="15.8" hidden="false" customHeight="false" outlineLevel="0" collapsed="false">
      <c r="A2297" s="1" t="n">
        <v>1486.62613739</v>
      </c>
      <c r="B2297" s="1" t="n">
        <v>553.361974335</v>
      </c>
    </row>
    <row r="2298" customFormat="false" ht="15.8" hidden="false" customHeight="false" outlineLevel="0" collapsed="false">
      <c r="A2298" s="1" t="n">
        <v>1515.30171691</v>
      </c>
      <c r="B2298" s="1" t="n">
        <v>553.353238468</v>
      </c>
    </row>
    <row r="2299" customFormat="false" ht="15.8" hidden="false" customHeight="false" outlineLevel="0" collapsed="false">
      <c r="A2299" s="1" t="n">
        <v>1559.76742448</v>
      </c>
      <c r="B2299" s="1" t="n">
        <v>553.352178388</v>
      </c>
    </row>
    <row r="2300" customFormat="false" ht="15.8" hidden="false" customHeight="false" outlineLevel="0" collapsed="false">
      <c r="A2300" s="1" t="n">
        <v>1461.71012308</v>
      </c>
      <c r="B2300" s="1" t="n">
        <v>553.340818993</v>
      </c>
    </row>
    <row r="2301" customFormat="false" ht="15.8" hidden="false" customHeight="false" outlineLevel="0" collapsed="false">
      <c r="A2301" s="1" t="n">
        <v>1498.99031781</v>
      </c>
      <c r="B2301" s="1" t="n">
        <v>553.340206279</v>
      </c>
    </row>
    <row r="2302" customFormat="false" ht="15.8" hidden="false" customHeight="false" outlineLevel="0" collapsed="false">
      <c r="A2302" s="1" t="n">
        <v>1529.77436979</v>
      </c>
      <c r="B2302" s="1" t="n">
        <v>553.338391816</v>
      </c>
    </row>
    <row r="2303" customFormat="false" ht="15.8" hidden="false" customHeight="false" outlineLevel="0" collapsed="false">
      <c r="A2303" s="1" t="n">
        <v>1500.46072063</v>
      </c>
      <c r="B2303" s="1" t="n">
        <v>553.337485465</v>
      </c>
    </row>
    <row r="2304" customFormat="false" ht="15.8" hidden="false" customHeight="false" outlineLevel="0" collapsed="false">
      <c r="A2304" s="1" t="n">
        <v>1681.4076044</v>
      </c>
      <c r="B2304" s="1" t="n">
        <v>553.333181659</v>
      </c>
    </row>
    <row r="2305" customFormat="false" ht="15.8" hidden="false" customHeight="false" outlineLevel="0" collapsed="false">
      <c r="A2305" s="1" t="n">
        <v>1557.38332851</v>
      </c>
      <c r="B2305" s="1" t="n">
        <v>553.329492511</v>
      </c>
    </row>
    <row r="2306" customFormat="false" ht="15.8" hidden="false" customHeight="false" outlineLevel="0" collapsed="false">
      <c r="A2306" s="1" t="n">
        <v>1502.54999285</v>
      </c>
      <c r="B2306" s="1" t="n">
        <v>553.317042953</v>
      </c>
    </row>
    <row r="2307" customFormat="false" ht="15.8" hidden="false" customHeight="false" outlineLevel="0" collapsed="false">
      <c r="A2307" s="1" t="n">
        <v>1497.29341752</v>
      </c>
      <c r="B2307" s="1" t="n">
        <v>553.303895422</v>
      </c>
    </row>
    <row r="2308" customFormat="false" ht="15.8" hidden="false" customHeight="false" outlineLevel="0" collapsed="false">
      <c r="A2308" s="1" t="n">
        <v>1465.92150812</v>
      </c>
      <c r="B2308" s="1" t="n">
        <v>553.299744646</v>
      </c>
    </row>
    <row r="2309" customFormat="false" ht="15.8" hidden="false" customHeight="false" outlineLevel="0" collapsed="false">
      <c r="A2309" s="1" t="n">
        <v>1468.02009469</v>
      </c>
      <c r="B2309" s="1" t="n">
        <v>553.290701863</v>
      </c>
    </row>
    <row r="2310" customFormat="false" ht="15.8" hidden="false" customHeight="false" outlineLevel="0" collapsed="false">
      <c r="A2310" s="1" t="n">
        <v>1462.55789091</v>
      </c>
      <c r="B2310" s="1" t="n">
        <v>553.277482827</v>
      </c>
    </row>
    <row r="2311" customFormat="false" ht="15.8" hidden="false" customHeight="false" outlineLevel="0" collapsed="false">
      <c r="A2311" s="1" t="n">
        <v>1463.48336828</v>
      </c>
      <c r="B2311" s="1" t="n">
        <v>553.265417597</v>
      </c>
    </row>
    <row r="2312" customFormat="false" ht="15.8" hidden="false" customHeight="false" outlineLevel="0" collapsed="false">
      <c r="A2312" s="1" t="n">
        <v>1541.49868998</v>
      </c>
      <c r="B2312" s="1" t="n">
        <v>553.26421692</v>
      </c>
    </row>
    <row r="2313" customFormat="false" ht="15.8" hidden="false" customHeight="false" outlineLevel="0" collapsed="false">
      <c r="A2313" s="1" t="n">
        <v>1467.29754766</v>
      </c>
      <c r="B2313" s="1" t="n">
        <v>553.2217496</v>
      </c>
    </row>
    <row r="2314" customFormat="false" ht="15.8" hidden="false" customHeight="false" outlineLevel="0" collapsed="false">
      <c r="A2314" s="1" t="n">
        <v>1465.53731205</v>
      </c>
      <c r="B2314" s="1" t="n">
        <v>553.143479046</v>
      </c>
    </row>
    <row r="2315" customFormat="false" ht="15.8" hidden="false" customHeight="false" outlineLevel="0" collapsed="false">
      <c r="A2315" s="1" t="n">
        <v>1500.10309507</v>
      </c>
      <c r="B2315" s="1" t="n">
        <v>553.111374939</v>
      </c>
    </row>
    <row r="2316" customFormat="false" ht="15.8" hidden="false" customHeight="false" outlineLevel="0" collapsed="false">
      <c r="A2316" s="1" t="n">
        <v>1478.09789629</v>
      </c>
      <c r="B2316" s="1" t="n">
        <v>553.081448271</v>
      </c>
    </row>
    <row r="2317" customFormat="false" ht="15.8" hidden="false" customHeight="false" outlineLevel="0" collapsed="false">
      <c r="A2317" s="1" t="n">
        <v>1488.78726505</v>
      </c>
      <c r="B2317" s="1" t="n">
        <v>553.074577986</v>
      </c>
    </row>
    <row r="2318" customFormat="false" ht="15.8" hidden="false" customHeight="false" outlineLevel="0" collapsed="false">
      <c r="A2318" s="1" t="n">
        <v>1478.98921435</v>
      </c>
      <c r="B2318" s="1" t="n">
        <v>553.0370247</v>
      </c>
    </row>
    <row r="2319" customFormat="false" ht="15.8" hidden="false" customHeight="false" outlineLevel="0" collapsed="false">
      <c r="A2319" s="1" t="n">
        <v>1537.46060354</v>
      </c>
      <c r="B2319" s="1" t="n">
        <v>553.033734661</v>
      </c>
    </row>
    <row r="2320" customFormat="false" ht="15.8" hidden="false" customHeight="false" outlineLevel="0" collapsed="false">
      <c r="A2320" s="1" t="n">
        <v>1492.83400959</v>
      </c>
      <c r="B2320" s="1" t="n">
        <v>553.008467417</v>
      </c>
    </row>
    <row r="2321" customFormat="false" ht="15.8" hidden="false" customHeight="false" outlineLevel="0" collapsed="false">
      <c r="A2321" s="1" t="n">
        <v>1664.90807206</v>
      </c>
      <c r="B2321" s="1" t="n">
        <v>553.007957343</v>
      </c>
    </row>
    <row r="2322" customFormat="false" ht="15.8" hidden="false" customHeight="false" outlineLevel="0" collapsed="false">
      <c r="A2322" s="1" t="n">
        <v>1530.49235248</v>
      </c>
      <c r="B2322" s="1" t="n">
        <v>552.986184636</v>
      </c>
    </row>
    <row r="2323" customFormat="false" ht="15.8" hidden="false" customHeight="false" outlineLevel="0" collapsed="false">
      <c r="A2323" s="1" t="n">
        <v>1455.48440558</v>
      </c>
      <c r="B2323" s="1" t="n">
        <v>552.876617124</v>
      </c>
    </row>
    <row r="2324" customFormat="false" ht="15.8" hidden="false" customHeight="false" outlineLevel="0" collapsed="false">
      <c r="A2324" s="1" t="n">
        <v>1443.08024221</v>
      </c>
      <c r="B2324" s="1" t="n">
        <v>552.862062114</v>
      </c>
    </row>
    <row r="2325" customFormat="false" ht="15.8" hidden="false" customHeight="false" outlineLevel="0" collapsed="false">
      <c r="A2325" s="1" t="n">
        <v>1451.29342397</v>
      </c>
      <c r="B2325" s="1" t="n">
        <v>552.850297883</v>
      </c>
    </row>
    <row r="2326" customFormat="false" ht="15.8" hidden="false" customHeight="false" outlineLevel="0" collapsed="false">
      <c r="A2326" s="1" t="n">
        <v>1445.68612326</v>
      </c>
      <c r="B2326" s="1" t="n">
        <v>552.82739128</v>
      </c>
    </row>
    <row r="2327" customFormat="false" ht="15.8" hidden="false" customHeight="false" outlineLevel="0" collapsed="false">
      <c r="A2327" s="1" t="n">
        <v>1445.77107809</v>
      </c>
      <c r="B2327" s="1" t="n">
        <v>552.821994553</v>
      </c>
    </row>
    <row r="2328" customFormat="false" ht="15.8" hidden="false" customHeight="false" outlineLevel="0" collapsed="false">
      <c r="A2328" s="1" t="n">
        <v>1458.85248628</v>
      </c>
      <c r="B2328" s="1" t="n">
        <v>552.804325914</v>
      </c>
    </row>
    <row r="2329" customFormat="false" ht="15.8" hidden="false" customHeight="false" outlineLevel="0" collapsed="false">
      <c r="A2329" s="1" t="n">
        <v>1456.7006859</v>
      </c>
      <c r="B2329" s="1" t="n">
        <v>552.799675235</v>
      </c>
    </row>
    <row r="2330" customFormat="false" ht="15.8" hidden="false" customHeight="false" outlineLevel="0" collapsed="false">
      <c r="A2330" s="1" t="n">
        <v>1458.28017899</v>
      </c>
      <c r="B2330" s="1" t="n">
        <v>552.798037752</v>
      </c>
    </row>
    <row r="2331" customFormat="false" ht="15.8" hidden="false" customHeight="false" outlineLevel="0" collapsed="false">
      <c r="A2331" s="1" t="n">
        <v>1434.04244337</v>
      </c>
      <c r="B2331" s="1" t="n">
        <v>552.745563754</v>
      </c>
    </row>
    <row r="2332" customFormat="false" ht="15.8" hidden="false" customHeight="false" outlineLevel="0" collapsed="false">
      <c r="A2332" s="1" t="n">
        <v>1432.40192059</v>
      </c>
      <c r="B2332" s="1" t="n">
        <v>552.673905167</v>
      </c>
    </row>
    <row r="2333" customFormat="false" ht="15.8" hidden="false" customHeight="false" outlineLevel="0" collapsed="false">
      <c r="A2333" s="1" t="n">
        <v>1438.16650399</v>
      </c>
      <c r="B2333" s="1" t="n">
        <v>552.672924675</v>
      </c>
    </row>
    <row r="2334" customFormat="false" ht="15.8" hidden="false" customHeight="false" outlineLevel="0" collapsed="false">
      <c r="A2334" s="1" t="n">
        <v>1649.85375959</v>
      </c>
      <c r="B2334" s="1" t="n">
        <v>552.670602142</v>
      </c>
    </row>
    <row r="2335" customFormat="false" ht="15.8" hidden="false" customHeight="false" outlineLevel="0" collapsed="false">
      <c r="A2335" s="1" t="n">
        <v>1646.75539691</v>
      </c>
      <c r="B2335" s="1" t="n">
        <v>552.631283645</v>
      </c>
    </row>
    <row r="2336" customFormat="false" ht="15.8" hidden="false" customHeight="false" outlineLevel="0" collapsed="false">
      <c r="A2336" s="1" t="n">
        <v>1648.21512826</v>
      </c>
      <c r="B2336" s="1" t="n">
        <v>552.629333084</v>
      </c>
    </row>
    <row r="2337" customFormat="false" ht="15.8" hidden="false" customHeight="false" outlineLevel="0" collapsed="false">
      <c r="A2337" s="1" t="n">
        <v>1432.17031395</v>
      </c>
      <c r="B2337" s="1" t="n">
        <v>552.624411144</v>
      </c>
    </row>
    <row r="2338" customFormat="false" ht="15.8" hidden="false" customHeight="false" outlineLevel="0" collapsed="false">
      <c r="A2338" s="1" t="n">
        <v>1425.48296865</v>
      </c>
      <c r="B2338" s="1" t="n">
        <v>552.614376528</v>
      </c>
    </row>
    <row r="2339" customFormat="false" ht="15.8" hidden="false" customHeight="false" outlineLevel="0" collapsed="false">
      <c r="A2339" s="1" t="n">
        <v>1422.53838318</v>
      </c>
      <c r="B2339" s="1" t="n">
        <v>552.561700013</v>
      </c>
    </row>
    <row r="2340" customFormat="false" ht="15.8" hidden="false" customHeight="false" outlineLevel="0" collapsed="false">
      <c r="A2340" s="1" t="n">
        <v>1432.02474335</v>
      </c>
      <c r="B2340" s="1" t="n">
        <v>552.555940212</v>
      </c>
    </row>
    <row r="2341" customFormat="false" ht="15.8" hidden="false" customHeight="false" outlineLevel="0" collapsed="false">
      <c r="A2341" s="1" t="n">
        <v>1402.73815955</v>
      </c>
      <c r="B2341" s="1" t="n">
        <v>552.491562447</v>
      </c>
    </row>
    <row r="2342" customFormat="false" ht="15.8" hidden="false" customHeight="false" outlineLevel="0" collapsed="false">
      <c r="A2342" s="1" t="n">
        <v>1413.80733503</v>
      </c>
      <c r="B2342" s="1" t="n">
        <v>552.488795173</v>
      </c>
    </row>
    <row r="2343" customFormat="false" ht="15.8" hidden="false" customHeight="false" outlineLevel="0" collapsed="false">
      <c r="A2343" s="1" t="n">
        <v>1414.27832928</v>
      </c>
      <c r="B2343" s="1" t="n">
        <v>552.470035618</v>
      </c>
    </row>
    <row r="2344" customFormat="false" ht="15.8" hidden="false" customHeight="false" outlineLevel="0" collapsed="false">
      <c r="A2344" s="1" t="n">
        <v>1417.31252702</v>
      </c>
      <c r="B2344" s="1" t="n">
        <v>552.427206311</v>
      </c>
    </row>
    <row r="2345" customFormat="false" ht="15.8" hidden="false" customHeight="false" outlineLevel="0" collapsed="false">
      <c r="A2345" s="1" t="n">
        <v>1402.47783979</v>
      </c>
      <c r="B2345" s="1" t="n">
        <v>552.414505266</v>
      </c>
    </row>
    <row r="2346" customFormat="false" ht="15.8" hidden="false" customHeight="false" outlineLevel="0" collapsed="false">
      <c r="A2346" s="1" t="n">
        <v>1419.85874495</v>
      </c>
      <c r="B2346" s="1" t="n">
        <v>552.380125202</v>
      </c>
    </row>
    <row r="2347" customFormat="false" ht="15.8" hidden="false" customHeight="false" outlineLevel="0" collapsed="false">
      <c r="A2347" s="1" t="n">
        <v>1421.62344199</v>
      </c>
      <c r="B2347" s="1" t="n">
        <v>552.34330183</v>
      </c>
    </row>
    <row r="2348" customFormat="false" ht="15.8" hidden="false" customHeight="false" outlineLevel="0" collapsed="false">
      <c r="A2348" s="1" t="n">
        <v>1318.39310448</v>
      </c>
      <c r="B2348" s="1" t="n">
        <v>552.277331368</v>
      </c>
    </row>
    <row r="2349" customFormat="false" ht="15.8" hidden="false" customHeight="false" outlineLevel="0" collapsed="false">
      <c r="A2349" s="1" t="n">
        <v>1411.14727323</v>
      </c>
      <c r="B2349" s="1" t="n">
        <v>552.252688844</v>
      </c>
    </row>
    <row r="2350" customFormat="false" ht="15.8" hidden="false" customHeight="false" outlineLevel="0" collapsed="false">
      <c r="A2350" s="1" t="n">
        <v>1419.48903511</v>
      </c>
      <c r="B2350" s="1" t="n">
        <v>552.246549791</v>
      </c>
    </row>
    <row r="2351" customFormat="false" ht="15.8" hidden="false" customHeight="false" outlineLevel="0" collapsed="false">
      <c r="A2351" s="1" t="n">
        <v>1322.79647123</v>
      </c>
      <c r="B2351" s="1" t="n">
        <v>552.198</v>
      </c>
    </row>
    <row r="2352" customFormat="false" ht="15.8" hidden="false" customHeight="false" outlineLevel="0" collapsed="false">
      <c r="A2352" s="1" t="n">
        <v>1323.97531198</v>
      </c>
      <c r="B2352" s="1" t="n">
        <v>552.197025499</v>
      </c>
    </row>
    <row r="2353" customFormat="false" ht="15.8" hidden="false" customHeight="false" outlineLevel="0" collapsed="false">
      <c r="A2353" s="1" t="n">
        <v>1320.62760814</v>
      </c>
      <c r="B2353" s="1" t="n">
        <v>552.196184747</v>
      </c>
    </row>
    <row r="2354" customFormat="false" ht="15.8" hidden="false" customHeight="false" outlineLevel="0" collapsed="false">
      <c r="A2354" s="1" t="n">
        <v>1312.58016141</v>
      </c>
      <c r="B2354" s="1" t="n">
        <v>552.192780867</v>
      </c>
    </row>
    <row r="2355" customFormat="false" ht="15.8" hidden="false" customHeight="false" outlineLevel="0" collapsed="false">
      <c r="A2355" s="1" t="n">
        <v>1320.91105362</v>
      </c>
      <c r="B2355" s="1" t="n">
        <v>552.176664265</v>
      </c>
    </row>
    <row r="2356" customFormat="false" ht="15.8" hidden="false" customHeight="false" outlineLevel="0" collapsed="false">
      <c r="A2356" s="1" t="n">
        <v>1401.99624657</v>
      </c>
      <c r="B2356" s="1" t="n">
        <v>552.165000232</v>
      </c>
    </row>
    <row r="2357" customFormat="false" ht="15.8" hidden="false" customHeight="false" outlineLevel="0" collapsed="false">
      <c r="A2357" s="1" t="n">
        <v>1383.91124938</v>
      </c>
      <c r="B2357" s="1" t="n">
        <v>552.155307531</v>
      </c>
    </row>
    <row r="2358" customFormat="false" ht="15.8" hidden="false" customHeight="false" outlineLevel="0" collapsed="false">
      <c r="A2358" s="1" t="n">
        <v>1408.46807997</v>
      </c>
      <c r="B2358" s="1" t="n">
        <v>552.135244684</v>
      </c>
    </row>
    <row r="2359" customFormat="false" ht="15.8" hidden="false" customHeight="false" outlineLevel="0" collapsed="false">
      <c r="A2359" s="1" t="n">
        <v>1385.9675485</v>
      </c>
      <c r="B2359" s="1" t="n">
        <v>552.134303432</v>
      </c>
    </row>
    <row r="2360" customFormat="false" ht="15.8" hidden="false" customHeight="false" outlineLevel="0" collapsed="false">
      <c r="A2360" s="1" t="n">
        <v>1411.724659</v>
      </c>
      <c r="B2360" s="1" t="n">
        <v>552.132036657</v>
      </c>
    </row>
    <row r="2361" customFormat="false" ht="15.8" hidden="false" customHeight="false" outlineLevel="0" collapsed="false">
      <c r="A2361" s="1" t="n">
        <v>1363.56718782</v>
      </c>
      <c r="B2361" s="1" t="n">
        <v>552.079317827</v>
      </c>
    </row>
    <row r="2362" customFormat="false" ht="15.8" hidden="false" customHeight="false" outlineLevel="0" collapsed="false">
      <c r="A2362" s="1" t="n">
        <v>1396.45227307</v>
      </c>
      <c r="B2362" s="1" t="n">
        <v>552.071966642</v>
      </c>
    </row>
    <row r="2363" customFormat="false" ht="15.8" hidden="false" customHeight="false" outlineLevel="0" collapsed="false">
      <c r="A2363" s="1" t="n">
        <v>1361.63327741</v>
      </c>
      <c r="B2363" s="1" t="n">
        <v>552.067106461</v>
      </c>
    </row>
    <row r="2364" customFormat="false" ht="15.8" hidden="false" customHeight="false" outlineLevel="0" collapsed="false">
      <c r="A2364" s="1" t="n">
        <v>1361.37020391</v>
      </c>
      <c r="B2364" s="1" t="n">
        <v>552.066895796</v>
      </c>
    </row>
    <row r="2365" customFormat="false" ht="15.8" hidden="false" customHeight="false" outlineLevel="0" collapsed="false">
      <c r="A2365" s="1" t="n">
        <v>1364.34999056</v>
      </c>
      <c r="B2365" s="1" t="n">
        <v>552.060453103</v>
      </c>
    </row>
    <row r="2366" customFormat="false" ht="15.8" hidden="false" customHeight="false" outlineLevel="0" collapsed="false">
      <c r="A2366" s="1" t="n">
        <v>1365.46022405</v>
      </c>
      <c r="B2366" s="1" t="n">
        <v>552.032821358</v>
      </c>
    </row>
    <row r="2367" customFormat="false" ht="15.8" hidden="false" customHeight="false" outlineLevel="0" collapsed="false">
      <c r="A2367" s="1" t="n">
        <v>1384.76233582</v>
      </c>
      <c r="B2367" s="1" t="n">
        <v>552.011965937</v>
      </c>
    </row>
    <row r="2368" customFormat="false" ht="15.8" hidden="false" customHeight="false" outlineLevel="0" collapsed="false">
      <c r="A2368" s="1" t="n">
        <v>1361.1639528</v>
      </c>
      <c r="B2368" s="1" t="n">
        <v>552.01093757</v>
      </c>
    </row>
    <row r="2369" customFormat="false" ht="15.8" hidden="false" customHeight="false" outlineLevel="0" collapsed="false">
      <c r="A2369" s="1" t="n">
        <v>1357.86873847</v>
      </c>
      <c r="B2369" s="1" t="n">
        <v>551.987268056</v>
      </c>
    </row>
    <row r="2370" customFormat="false" ht="15.8" hidden="false" customHeight="false" outlineLevel="0" collapsed="false">
      <c r="A2370" s="1" t="n">
        <v>1315.96905524</v>
      </c>
      <c r="B2370" s="1" t="n">
        <v>551.962331385</v>
      </c>
    </row>
    <row r="2371" customFormat="false" ht="15.8" hidden="false" customHeight="false" outlineLevel="0" collapsed="false">
      <c r="A2371" s="1" t="n">
        <v>1382.39035254</v>
      </c>
      <c r="B2371" s="1" t="n">
        <v>551.949597135</v>
      </c>
    </row>
    <row r="2372" customFormat="false" ht="15.8" hidden="false" customHeight="false" outlineLevel="0" collapsed="false">
      <c r="A2372" s="1" t="n">
        <v>1332.01706647</v>
      </c>
      <c r="B2372" s="1" t="n">
        <v>551.922359569</v>
      </c>
    </row>
    <row r="2373" customFormat="false" ht="15.8" hidden="false" customHeight="false" outlineLevel="0" collapsed="false">
      <c r="A2373" s="1" t="n">
        <v>1379.92664382</v>
      </c>
      <c r="B2373" s="1" t="n">
        <v>551.904558672</v>
      </c>
    </row>
    <row r="2374" customFormat="false" ht="15.8" hidden="false" customHeight="false" outlineLevel="0" collapsed="false">
      <c r="A2374" s="1" t="n">
        <v>1392.47521002</v>
      </c>
      <c r="B2374" s="1" t="n">
        <v>551.822283242</v>
      </c>
    </row>
    <row r="2375" customFormat="false" ht="15.8" hidden="false" customHeight="false" outlineLevel="0" collapsed="false">
      <c r="A2375" s="1" t="n">
        <v>1367.95347487</v>
      </c>
      <c r="B2375" s="1" t="n">
        <v>551.793350424</v>
      </c>
    </row>
    <row r="2376" customFormat="false" ht="15.8" hidden="false" customHeight="false" outlineLevel="0" collapsed="false">
      <c r="A2376" s="1" t="n">
        <v>1329.69136497</v>
      </c>
      <c r="B2376" s="1" t="n">
        <v>551.79063035</v>
      </c>
    </row>
    <row r="2377" customFormat="false" ht="15.8" hidden="false" customHeight="false" outlineLevel="0" collapsed="false">
      <c r="A2377" s="1" t="n">
        <v>1327.11878961</v>
      </c>
      <c r="B2377" s="1" t="n">
        <v>551.79039919</v>
      </c>
    </row>
    <row r="2378" customFormat="false" ht="15.8" hidden="false" customHeight="false" outlineLevel="0" collapsed="false">
      <c r="A2378" s="1" t="n">
        <v>1335.8296523</v>
      </c>
      <c r="B2378" s="1" t="n">
        <v>551.776978557</v>
      </c>
    </row>
    <row r="2379" customFormat="false" ht="15.8" hidden="false" customHeight="false" outlineLevel="0" collapsed="false">
      <c r="A2379" s="1" t="n">
        <v>1336.24099731</v>
      </c>
      <c r="B2379" s="1" t="n">
        <v>551.771411174</v>
      </c>
    </row>
    <row r="2380" customFormat="false" ht="15.8" hidden="false" customHeight="false" outlineLevel="0" collapsed="false">
      <c r="A2380" s="1" t="n">
        <v>1334.92210625</v>
      </c>
      <c r="B2380" s="1" t="n">
        <v>551.762109589</v>
      </c>
    </row>
    <row r="2381" customFormat="false" ht="15.8" hidden="false" customHeight="false" outlineLevel="0" collapsed="false">
      <c r="A2381" s="1" t="n">
        <v>1389.51692453</v>
      </c>
      <c r="B2381" s="1" t="n">
        <v>551.720592956</v>
      </c>
    </row>
    <row r="2382" customFormat="false" ht="15.8" hidden="false" customHeight="false" outlineLevel="0" collapsed="false">
      <c r="A2382" s="1" t="n">
        <v>1399.24509459</v>
      </c>
      <c r="B2382" s="1" t="n">
        <v>551.711405948</v>
      </c>
    </row>
    <row r="2383" customFormat="false" ht="15.8" hidden="false" customHeight="false" outlineLevel="0" collapsed="false">
      <c r="A2383" s="1" t="n">
        <v>1335.31813763</v>
      </c>
      <c r="B2383" s="1" t="n">
        <v>551.673016109</v>
      </c>
    </row>
    <row r="2384" customFormat="false" ht="15.8" hidden="false" customHeight="false" outlineLevel="0" collapsed="false">
      <c r="A2384" s="1" t="n">
        <v>1328.52025804</v>
      </c>
      <c r="B2384" s="1" t="n">
        <v>551.670218921</v>
      </c>
    </row>
    <row r="2385" customFormat="false" ht="15.8" hidden="false" customHeight="false" outlineLevel="0" collapsed="false">
      <c r="A2385" s="1" t="n">
        <v>1348.98200139</v>
      </c>
      <c r="B2385" s="1" t="n">
        <v>551.661291315</v>
      </c>
    </row>
    <row r="2386" customFormat="false" ht="15.8" hidden="false" customHeight="false" outlineLevel="0" collapsed="false">
      <c r="A2386" s="1" t="n">
        <v>1345.79116422</v>
      </c>
      <c r="B2386" s="1" t="n">
        <v>551.633773777</v>
      </c>
    </row>
    <row r="2387" customFormat="false" ht="15.8" hidden="false" customHeight="false" outlineLevel="0" collapsed="false">
      <c r="A2387" s="1" t="n">
        <v>1371.37857514</v>
      </c>
      <c r="B2387" s="1" t="n">
        <v>551.609905224</v>
      </c>
    </row>
    <row r="2388" customFormat="false" ht="15.8" hidden="false" customHeight="false" outlineLevel="0" collapsed="false">
      <c r="A2388" s="1" t="n">
        <v>1353.74499453</v>
      </c>
      <c r="B2388" s="1" t="n">
        <v>551.588608877</v>
      </c>
    </row>
    <row r="2389" customFormat="false" ht="15.8" hidden="false" customHeight="false" outlineLevel="0" collapsed="false">
      <c r="A2389" s="1" t="n">
        <v>1373.88345686</v>
      </c>
      <c r="B2389" s="1" t="n">
        <v>551.554716915</v>
      </c>
    </row>
    <row r="2390" customFormat="false" ht="15.8" hidden="false" customHeight="false" outlineLevel="0" collapsed="false">
      <c r="A2390" s="1" t="n">
        <v>1373.00449853</v>
      </c>
      <c r="B2390" s="1" t="n">
        <v>551.545525755</v>
      </c>
    </row>
    <row r="2391" customFormat="false" ht="15.8" hidden="false" customHeight="false" outlineLevel="0" collapsed="false">
      <c r="A2391" s="1" t="n">
        <v>1306.95050456</v>
      </c>
      <c r="B2391" s="1" t="n">
        <v>551.529729253</v>
      </c>
    </row>
    <row r="2392" customFormat="false" ht="15.8" hidden="false" customHeight="false" outlineLevel="0" collapsed="false">
      <c r="A2392" s="1" t="n">
        <v>1215.41190615</v>
      </c>
      <c r="B2392" s="1" t="n">
        <v>551.524271832</v>
      </c>
    </row>
    <row r="2393" customFormat="false" ht="15.8" hidden="false" customHeight="false" outlineLevel="0" collapsed="false">
      <c r="A2393" s="1" t="n">
        <v>1356.15005845</v>
      </c>
      <c r="B2393" s="1" t="n">
        <v>551.51086603</v>
      </c>
    </row>
    <row r="2394" customFormat="false" ht="15.8" hidden="false" customHeight="false" outlineLevel="0" collapsed="false">
      <c r="A2394" s="1" t="n">
        <v>1372.45013261</v>
      </c>
      <c r="B2394" s="1" t="n">
        <v>551.489732104</v>
      </c>
    </row>
    <row r="2395" customFormat="false" ht="15.8" hidden="false" customHeight="false" outlineLevel="0" collapsed="false">
      <c r="A2395" s="1" t="n">
        <v>1216.09597043</v>
      </c>
      <c r="B2395" s="1" t="n">
        <v>551.479592834</v>
      </c>
    </row>
    <row r="2396" customFormat="false" ht="15.8" hidden="false" customHeight="false" outlineLevel="0" collapsed="false">
      <c r="A2396" s="1" t="n">
        <v>1301.28458783</v>
      </c>
      <c r="B2396" s="1" t="n">
        <v>551.471662184</v>
      </c>
    </row>
    <row r="2397" customFormat="false" ht="15.8" hidden="false" customHeight="false" outlineLevel="0" collapsed="false">
      <c r="A2397" s="1" t="n">
        <v>1285.25441915</v>
      </c>
      <c r="B2397" s="1" t="n">
        <v>551.465115671</v>
      </c>
    </row>
    <row r="2398" customFormat="false" ht="15.8" hidden="false" customHeight="false" outlineLevel="0" collapsed="false">
      <c r="A2398" s="1" t="n">
        <v>1296.65355714</v>
      </c>
      <c r="B2398" s="1" t="n">
        <v>551.456452525</v>
      </c>
    </row>
    <row r="2399" customFormat="false" ht="15.8" hidden="false" customHeight="false" outlineLevel="0" collapsed="false">
      <c r="A2399" s="1" t="n">
        <v>1299.03890667</v>
      </c>
      <c r="B2399" s="1" t="n">
        <v>551.448842526</v>
      </c>
    </row>
    <row r="2400" customFormat="false" ht="15.8" hidden="false" customHeight="false" outlineLevel="0" collapsed="false">
      <c r="A2400" s="1" t="n">
        <v>1310.41094167</v>
      </c>
      <c r="B2400" s="1" t="n">
        <v>551.435650751</v>
      </c>
    </row>
    <row r="2401" customFormat="false" ht="15.8" hidden="false" customHeight="false" outlineLevel="0" collapsed="false">
      <c r="A2401" s="1" t="n">
        <v>1375.90245199</v>
      </c>
      <c r="B2401" s="1" t="n">
        <v>551.432627373</v>
      </c>
    </row>
    <row r="2402" customFormat="false" ht="15.8" hidden="false" customHeight="false" outlineLevel="0" collapsed="false">
      <c r="A2402" s="1" t="n">
        <v>1225.01239039</v>
      </c>
      <c r="B2402" s="1" t="n">
        <v>551.422473687</v>
      </c>
    </row>
    <row r="2403" customFormat="false" ht="15.8" hidden="false" customHeight="false" outlineLevel="0" collapsed="false">
      <c r="A2403" s="1" t="n">
        <v>1225.38343695</v>
      </c>
      <c r="B2403" s="1" t="n">
        <v>551.409325453</v>
      </c>
    </row>
    <row r="2404" customFormat="false" ht="15.8" hidden="false" customHeight="false" outlineLevel="0" collapsed="false">
      <c r="A2404" s="1" t="n">
        <v>1282.72577535</v>
      </c>
      <c r="B2404" s="1" t="n">
        <v>551.405487435</v>
      </c>
    </row>
    <row r="2405" customFormat="false" ht="15.8" hidden="false" customHeight="false" outlineLevel="0" collapsed="false">
      <c r="A2405" s="1" t="n">
        <v>1210.10518267</v>
      </c>
      <c r="B2405" s="1" t="n">
        <v>551.393705835</v>
      </c>
    </row>
    <row r="2406" customFormat="false" ht="15.8" hidden="false" customHeight="false" outlineLevel="0" collapsed="false">
      <c r="A2406" s="1" t="n">
        <v>1217.62354532</v>
      </c>
      <c r="B2406" s="1" t="n">
        <v>551.385363989</v>
      </c>
    </row>
    <row r="2407" customFormat="false" ht="15.8" hidden="false" customHeight="false" outlineLevel="0" collapsed="false">
      <c r="A2407" s="1" t="n">
        <v>1280.50326846</v>
      </c>
      <c r="B2407" s="1" t="n">
        <v>551.385349353</v>
      </c>
    </row>
    <row r="2408" customFormat="false" ht="15.8" hidden="false" customHeight="false" outlineLevel="0" collapsed="false">
      <c r="A2408" s="1" t="n">
        <v>1226.83689123</v>
      </c>
      <c r="B2408" s="1" t="n">
        <v>551.378</v>
      </c>
    </row>
    <row r="2409" customFormat="false" ht="15.8" hidden="false" customHeight="false" outlineLevel="0" collapsed="false">
      <c r="A2409" s="1" t="n">
        <v>1297.16247609</v>
      </c>
      <c r="B2409" s="1" t="n">
        <v>551.376499964</v>
      </c>
    </row>
    <row r="2410" customFormat="false" ht="15.8" hidden="false" customHeight="false" outlineLevel="0" collapsed="false">
      <c r="A2410" s="1" t="n">
        <v>1219.33683541</v>
      </c>
      <c r="B2410" s="1" t="n">
        <v>551.376448416</v>
      </c>
    </row>
    <row r="2411" customFormat="false" ht="15.8" hidden="false" customHeight="false" outlineLevel="0" collapsed="false">
      <c r="A2411" s="1" t="n">
        <v>1220.66982934</v>
      </c>
      <c r="B2411" s="1" t="n">
        <v>551.365616004</v>
      </c>
    </row>
    <row r="2412" customFormat="false" ht="15.8" hidden="false" customHeight="false" outlineLevel="0" collapsed="false">
      <c r="A2412" s="1" t="n">
        <v>1227.18714555</v>
      </c>
      <c r="B2412" s="1" t="n">
        <v>551.364766872</v>
      </c>
    </row>
    <row r="2413" customFormat="false" ht="15.8" hidden="false" customHeight="false" outlineLevel="0" collapsed="false">
      <c r="A2413" s="1" t="n">
        <v>1300.6769881</v>
      </c>
      <c r="B2413" s="1" t="n">
        <v>551.361652685</v>
      </c>
    </row>
    <row r="2414" customFormat="false" ht="15.8" hidden="false" customHeight="false" outlineLevel="0" collapsed="false">
      <c r="A2414" s="1" t="n">
        <v>1219.76600083</v>
      </c>
      <c r="B2414" s="1" t="n">
        <v>551.36035689</v>
      </c>
    </row>
    <row r="2415" customFormat="false" ht="15.8" hidden="false" customHeight="false" outlineLevel="0" collapsed="false">
      <c r="A2415" s="1" t="n">
        <v>1209.50504604</v>
      </c>
      <c r="B2415" s="1" t="n">
        <v>551.355542063</v>
      </c>
    </row>
    <row r="2416" customFormat="false" ht="15.8" hidden="false" customHeight="false" outlineLevel="0" collapsed="false">
      <c r="A2416" s="1" t="n">
        <v>1220.98466204</v>
      </c>
      <c r="B2416" s="1" t="n">
        <v>551.345638624</v>
      </c>
    </row>
    <row r="2417" customFormat="false" ht="15.8" hidden="false" customHeight="false" outlineLevel="0" collapsed="false">
      <c r="A2417" s="1" t="n">
        <v>1220.75314288</v>
      </c>
      <c r="B2417" s="1" t="n">
        <v>551.34540525</v>
      </c>
    </row>
    <row r="2418" customFormat="false" ht="15.8" hidden="false" customHeight="false" outlineLevel="0" collapsed="false">
      <c r="A2418" s="1" t="n">
        <v>1304.21006965</v>
      </c>
      <c r="B2418" s="1" t="n">
        <v>551.344756212</v>
      </c>
    </row>
    <row r="2419" customFormat="false" ht="15.8" hidden="false" customHeight="false" outlineLevel="0" collapsed="false">
      <c r="A2419" s="1" t="n">
        <v>1378.06523176</v>
      </c>
      <c r="B2419" s="1" t="n">
        <v>551.334669507</v>
      </c>
    </row>
    <row r="2420" customFormat="false" ht="15.8" hidden="false" customHeight="false" outlineLevel="0" collapsed="false">
      <c r="A2420" s="1" t="n">
        <v>1207.3264566</v>
      </c>
      <c r="B2420" s="1" t="n">
        <v>551.332439695</v>
      </c>
    </row>
    <row r="2421" customFormat="false" ht="15.8" hidden="false" customHeight="false" outlineLevel="0" collapsed="false">
      <c r="A2421" s="1" t="n">
        <v>1306.36845091</v>
      </c>
      <c r="B2421" s="1" t="n">
        <v>551.331604394</v>
      </c>
    </row>
    <row r="2422" customFormat="false" ht="15.8" hidden="false" customHeight="false" outlineLevel="0" collapsed="false">
      <c r="A2422" s="1" t="n">
        <v>1219.25677662</v>
      </c>
      <c r="B2422" s="1" t="n">
        <v>551.328048201</v>
      </c>
    </row>
    <row r="2423" customFormat="false" ht="15.8" hidden="false" customHeight="false" outlineLevel="0" collapsed="false">
      <c r="A2423" s="1" t="n">
        <v>1305.80205581</v>
      </c>
      <c r="B2423" s="1" t="n">
        <v>551.312</v>
      </c>
    </row>
    <row r="2424" customFormat="false" ht="15.8" hidden="false" customHeight="false" outlineLevel="0" collapsed="false">
      <c r="A2424" s="1" t="n">
        <v>1351.29171746</v>
      </c>
      <c r="B2424" s="1" t="n">
        <v>551.290103049</v>
      </c>
    </row>
    <row r="2425" customFormat="false" ht="15.8" hidden="false" customHeight="false" outlineLevel="0" collapsed="false">
      <c r="A2425" s="1" t="n">
        <v>1208.94252825</v>
      </c>
      <c r="B2425" s="1" t="n">
        <v>551.290011132</v>
      </c>
    </row>
    <row r="2426" customFormat="false" ht="15.8" hidden="false" customHeight="false" outlineLevel="0" collapsed="false">
      <c r="A2426" s="1" t="n">
        <v>1208.33005121</v>
      </c>
      <c r="B2426" s="1" t="n">
        <v>551.283030872</v>
      </c>
    </row>
    <row r="2427" customFormat="false" ht="15.8" hidden="false" customHeight="false" outlineLevel="0" collapsed="false">
      <c r="A2427" s="1" t="n">
        <v>1208.41882368</v>
      </c>
      <c r="B2427" s="1" t="n">
        <v>551.281787969</v>
      </c>
    </row>
    <row r="2428" customFormat="false" ht="15.8" hidden="false" customHeight="false" outlineLevel="0" collapsed="false">
      <c r="A2428" s="1" t="n">
        <v>1208.46472251</v>
      </c>
      <c r="B2428" s="1" t="n">
        <v>551.280911967</v>
      </c>
    </row>
    <row r="2429" customFormat="false" ht="15.8" hidden="false" customHeight="false" outlineLevel="0" collapsed="false">
      <c r="A2429" s="1" t="n">
        <v>1208.50357691</v>
      </c>
      <c r="B2429" s="1" t="n">
        <v>551.28071742</v>
      </c>
    </row>
    <row r="2430" customFormat="false" ht="15.8" hidden="false" customHeight="false" outlineLevel="0" collapsed="false">
      <c r="A2430" s="1" t="n">
        <v>1207.22676675</v>
      </c>
      <c r="B2430" s="1" t="n">
        <v>551.267929468</v>
      </c>
    </row>
    <row r="2431" customFormat="false" ht="15.8" hidden="false" customHeight="false" outlineLevel="0" collapsed="false">
      <c r="A2431" s="1" t="n">
        <v>1208.26820071</v>
      </c>
      <c r="B2431" s="1" t="n">
        <v>551.261728146</v>
      </c>
    </row>
    <row r="2432" customFormat="false" ht="15.8" hidden="false" customHeight="false" outlineLevel="0" collapsed="false">
      <c r="A2432" s="1" t="n">
        <v>1292.99268864</v>
      </c>
      <c r="B2432" s="1" t="n">
        <v>551.256216195</v>
      </c>
    </row>
    <row r="2433" customFormat="false" ht="15.8" hidden="false" customHeight="false" outlineLevel="0" collapsed="false">
      <c r="A2433" s="1" t="n">
        <v>1228.45348158</v>
      </c>
      <c r="B2433" s="1" t="n">
        <v>551.249936714</v>
      </c>
    </row>
    <row r="2434" customFormat="false" ht="15.8" hidden="false" customHeight="false" outlineLevel="0" collapsed="false">
      <c r="A2434" s="1" t="n">
        <v>1209.34816934</v>
      </c>
      <c r="B2434" s="1" t="n">
        <v>551.233848264</v>
      </c>
    </row>
    <row r="2435" customFormat="false" ht="15.8" hidden="false" customHeight="false" outlineLevel="0" collapsed="false">
      <c r="A2435" s="1" t="n">
        <v>1342.78651962</v>
      </c>
      <c r="B2435" s="1" t="n">
        <v>551.233391845</v>
      </c>
    </row>
    <row r="2436" customFormat="false" ht="15.8" hidden="false" customHeight="false" outlineLevel="0" collapsed="false">
      <c r="A2436" s="1" t="n">
        <v>1217.98311052</v>
      </c>
      <c r="B2436" s="1" t="n">
        <v>551.23320807</v>
      </c>
    </row>
    <row r="2437" customFormat="false" ht="15.8" hidden="false" customHeight="false" outlineLevel="0" collapsed="false">
      <c r="A2437" s="1" t="n">
        <v>1277.70844781</v>
      </c>
      <c r="B2437" s="1" t="n">
        <v>551.216758767</v>
      </c>
    </row>
    <row r="2438" customFormat="false" ht="15.8" hidden="false" customHeight="false" outlineLevel="0" collapsed="false">
      <c r="A2438" s="1" t="n">
        <v>1288.40207568</v>
      </c>
      <c r="B2438" s="1" t="n">
        <v>551.215074454</v>
      </c>
    </row>
    <row r="2439" customFormat="false" ht="15.8" hidden="false" customHeight="false" outlineLevel="0" collapsed="false">
      <c r="A2439" s="1" t="n">
        <v>1230.07727348</v>
      </c>
      <c r="B2439" s="1" t="n">
        <v>551.212695639</v>
      </c>
    </row>
    <row r="2440" customFormat="false" ht="15.8" hidden="false" customHeight="false" outlineLevel="0" collapsed="false">
      <c r="A2440" s="1" t="n">
        <v>1228.78081033</v>
      </c>
      <c r="B2440" s="1" t="n">
        <v>551.20698103</v>
      </c>
    </row>
    <row r="2441" customFormat="false" ht="15.8" hidden="false" customHeight="false" outlineLevel="0" collapsed="false">
      <c r="A2441" s="1" t="n">
        <v>1216.61634451</v>
      </c>
      <c r="B2441" s="1" t="n">
        <v>551.203797357</v>
      </c>
    </row>
    <row r="2442" customFormat="false" ht="15.8" hidden="false" customHeight="false" outlineLevel="0" collapsed="false">
      <c r="A2442" s="1" t="n">
        <v>1207.91872759</v>
      </c>
      <c r="B2442" s="1" t="n">
        <v>551.18953286</v>
      </c>
    </row>
    <row r="2443" customFormat="false" ht="15.8" hidden="false" customHeight="false" outlineLevel="0" collapsed="false">
      <c r="A2443" s="1" t="n">
        <v>1207.70654138</v>
      </c>
      <c r="B2443" s="1" t="n">
        <v>551.188996132</v>
      </c>
    </row>
    <row r="2444" customFormat="false" ht="15.8" hidden="false" customHeight="false" outlineLevel="0" collapsed="false">
      <c r="A2444" s="1" t="n">
        <v>1344.27896067</v>
      </c>
      <c r="B2444" s="1" t="n">
        <v>551.172189273</v>
      </c>
    </row>
    <row r="2445" customFormat="false" ht="15.8" hidden="false" customHeight="false" outlineLevel="0" collapsed="false">
      <c r="A2445" s="1" t="n">
        <v>1212.76856532</v>
      </c>
      <c r="B2445" s="1" t="n">
        <v>551.171414025</v>
      </c>
    </row>
    <row r="2446" customFormat="false" ht="15.8" hidden="false" customHeight="false" outlineLevel="0" collapsed="false">
      <c r="A2446" s="1" t="n">
        <v>1230.43027411</v>
      </c>
      <c r="B2446" s="1" t="n">
        <v>551.161985763</v>
      </c>
    </row>
    <row r="2447" customFormat="false" ht="15.8" hidden="false" customHeight="false" outlineLevel="0" collapsed="false">
      <c r="A2447" s="1" t="n">
        <v>1207.40772076</v>
      </c>
      <c r="B2447" s="1" t="n">
        <v>551.135413597</v>
      </c>
    </row>
    <row r="2448" customFormat="false" ht="15.8" hidden="false" customHeight="false" outlineLevel="0" collapsed="false">
      <c r="A2448" s="1" t="n">
        <v>1212.0807966</v>
      </c>
      <c r="B2448" s="1" t="n">
        <v>551.133459322</v>
      </c>
    </row>
    <row r="2449" customFormat="false" ht="15.8" hidden="false" customHeight="false" outlineLevel="0" collapsed="false">
      <c r="A2449" s="1" t="n">
        <v>1210.55703406</v>
      </c>
      <c r="B2449" s="1" t="n">
        <v>551.126521988</v>
      </c>
    </row>
    <row r="2450" customFormat="false" ht="15.8" hidden="false" customHeight="false" outlineLevel="0" collapsed="false">
      <c r="A2450" s="1" t="n">
        <v>1276.94132217</v>
      </c>
      <c r="B2450" s="1" t="n">
        <v>551.125235297</v>
      </c>
    </row>
    <row r="2451" customFormat="false" ht="15.8" hidden="false" customHeight="false" outlineLevel="0" collapsed="false">
      <c r="A2451" s="1" t="n">
        <v>1290.55847453</v>
      </c>
      <c r="B2451" s="1" t="n">
        <v>551.121355608</v>
      </c>
    </row>
    <row r="2452" customFormat="false" ht="15.8" hidden="false" customHeight="false" outlineLevel="0" collapsed="false">
      <c r="A2452" s="1" t="n">
        <v>1289.19135034</v>
      </c>
      <c r="B2452" s="1" t="n">
        <v>551.096150835</v>
      </c>
    </row>
    <row r="2453" customFormat="false" ht="15.8" hidden="false" customHeight="false" outlineLevel="0" collapsed="false">
      <c r="A2453" s="1" t="n">
        <v>1232.26806462</v>
      </c>
      <c r="B2453" s="1" t="n">
        <v>551.083</v>
      </c>
    </row>
    <row r="2454" customFormat="false" ht="15.8" hidden="false" customHeight="false" outlineLevel="0" collapsed="false">
      <c r="A2454" s="1" t="n">
        <v>1236.48391706</v>
      </c>
      <c r="B2454" s="1" t="n">
        <v>551.061351351</v>
      </c>
    </row>
    <row r="2455" customFormat="false" ht="15.8" hidden="false" customHeight="false" outlineLevel="0" collapsed="false">
      <c r="A2455" s="1" t="n">
        <v>1275.34112937</v>
      </c>
      <c r="B2455" s="1" t="n">
        <v>551.050747796</v>
      </c>
    </row>
    <row r="2456" customFormat="false" ht="15.8" hidden="false" customHeight="false" outlineLevel="0" collapsed="false">
      <c r="A2456" s="1" t="n">
        <v>1232.45062578</v>
      </c>
      <c r="B2456" s="1" t="n">
        <v>551.04204185</v>
      </c>
    </row>
    <row r="2457" customFormat="false" ht="15.8" hidden="false" customHeight="false" outlineLevel="0" collapsed="false">
      <c r="A2457" s="1" t="n">
        <v>1238.8140944</v>
      </c>
      <c r="B2457" s="1" t="n">
        <v>551.034186828</v>
      </c>
    </row>
    <row r="2458" customFormat="false" ht="15.8" hidden="false" customHeight="false" outlineLevel="0" collapsed="false">
      <c r="A2458" s="1" t="n">
        <v>1290.96267285</v>
      </c>
      <c r="B2458" s="1" t="n">
        <v>550.991926583</v>
      </c>
    </row>
    <row r="2459" customFormat="false" ht="15.8" hidden="false" customHeight="false" outlineLevel="0" collapsed="false">
      <c r="A2459" s="1" t="n">
        <v>1234.56570596</v>
      </c>
      <c r="B2459" s="1" t="n">
        <v>550.979850243</v>
      </c>
    </row>
    <row r="2460" customFormat="false" ht="15.8" hidden="false" customHeight="false" outlineLevel="0" collapsed="false">
      <c r="A2460" s="1" t="n">
        <v>1272.87565809</v>
      </c>
      <c r="B2460" s="1" t="n">
        <v>550.977529076</v>
      </c>
    </row>
    <row r="2461" customFormat="false" ht="15.8" hidden="false" customHeight="false" outlineLevel="0" collapsed="false">
      <c r="A2461" s="1" t="n">
        <v>1275.90411525</v>
      </c>
      <c r="B2461" s="1" t="n">
        <v>550.968274991</v>
      </c>
    </row>
    <row r="2462" customFormat="false" ht="15.8" hidden="false" customHeight="false" outlineLevel="0" collapsed="false">
      <c r="A2462" s="1" t="n">
        <v>1272.27716969</v>
      </c>
      <c r="B2462" s="1" t="n">
        <v>550.92341616</v>
      </c>
    </row>
    <row r="2463" customFormat="false" ht="15.8" hidden="false" customHeight="false" outlineLevel="0" collapsed="false">
      <c r="A2463" s="1" t="n">
        <v>1238.0463455</v>
      </c>
      <c r="B2463" s="1" t="n">
        <v>550.912664886</v>
      </c>
    </row>
    <row r="2464" customFormat="false" ht="15.8" hidden="false" customHeight="false" outlineLevel="0" collapsed="false">
      <c r="A2464" s="1" t="n">
        <v>1121.40269998</v>
      </c>
      <c r="B2464" s="1" t="n">
        <v>550.909382536</v>
      </c>
    </row>
    <row r="2465" customFormat="false" ht="15.8" hidden="false" customHeight="false" outlineLevel="0" collapsed="false">
      <c r="A2465" s="1" t="n">
        <v>1235.61948724</v>
      </c>
      <c r="B2465" s="1" t="n">
        <v>550.904749335</v>
      </c>
    </row>
    <row r="2466" customFormat="false" ht="15.8" hidden="false" customHeight="false" outlineLevel="0" collapsed="false">
      <c r="A2466" s="1" t="n">
        <v>1233.68260526</v>
      </c>
      <c r="B2466" s="1" t="n">
        <v>550.901311347</v>
      </c>
    </row>
    <row r="2467" customFormat="false" ht="15.8" hidden="false" customHeight="false" outlineLevel="0" collapsed="false">
      <c r="A2467" s="1" t="n">
        <v>1255.41963708</v>
      </c>
      <c r="B2467" s="1" t="n">
        <v>550.898736282</v>
      </c>
    </row>
    <row r="2468" customFormat="false" ht="15.8" hidden="false" customHeight="false" outlineLevel="0" collapsed="false">
      <c r="A2468" s="1" t="n">
        <v>1269.41620372</v>
      </c>
      <c r="B2468" s="1" t="n">
        <v>550.89465295</v>
      </c>
    </row>
    <row r="2469" customFormat="false" ht="15.8" hidden="false" customHeight="false" outlineLevel="0" collapsed="false">
      <c r="A2469" s="1" t="n">
        <v>1269.28076887</v>
      </c>
      <c r="B2469" s="1" t="n">
        <v>550.886430171</v>
      </c>
    </row>
    <row r="2470" customFormat="false" ht="15.8" hidden="false" customHeight="false" outlineLevel="0" collapsed="false">
      <c r="A2470" s="1" t="n">
        <v>1269.30259717</v>
      </c>
      <c r="B2470" s="1" t="n">
        <v>550.886006767</v>
      </c>
    </row>
    <row r="2471" customFormat="false" ht="15.8" hidden="false" customHeight="false" outlineLevel="0" collapsed="false">
      <c r="A2471" s="1" t="n">
        <v>1247.29727498</v>
      </c>
      <c r="B2471" s="1" t="n">
        <v>550.886</v>
      </c>
    </row>
    <row r="2472" customFormat="false" ht="15.8" hidden="false" customHeight="false" outlineLevel="0" collapsed="false">
      <c r="A2472" s="1" t="n">
        <v>1251.44617557</v>
      </c>
      <c r="B2472" s="1" t="n">
        <v>550.886</v>
      </c>
    </row>
    <row r="2473" customFormat="false" ht="15.8" hidden="false" customHeight="false" outlineLevel="0" collapsed="false">
      <c r="A2473" s="1" t="n">
        <v>1245.77312015</v>
      </c>
      <c r="B2473" s="1" t="n">
        <v>550.8851642</v>
      </c>
    </row>
    <row r="2474" customFormat="false" ht="15.8" hidden="false" customHeight="false" outlineLevel="0" collapsed="false">
      <c r="A2474" s="1" t="n">
        <v>1246.45869964</v>
      </c>
      <c r="B2474" s="1" t="n">
        <v>550.88492846</v>
      </c>
    </row>
    <row r="2475" customFormat="false" ht="15.8" hidden="false" customHeight="false" outlineLevel="0" collapsed="false">
      <c r="A2475" s="1" t="n">
        <v>1248.83497327</v>
      </c>
      <c r="B2475" s="1" t="n">
        <v>550.88451158</v>
      </c>
    </row>
    <row r="2476" customFormat="false" ht="15.8" hidden="false" customHeight="false" outlineLevel="0" collapsed="false">
      <c r="A2476" s="1" t="n">
        <v>1250.34227483</v>
      </c>
      <c r="B2476" s="1" t="n">
        <v>550.864779339</v>
      </c>
    </row>
    <row r="2477" customFormat="false" ht="15.8" hidden="false" customHeight="false" outlineLevel="0" collapsed="false">
      <c r="A2477" s="1" t="n">
        <v>1246.2180831</v>
      </c>
      <c r="B2477" s="1" t="n">
        <v>550.850819973</v>
      </c>
    </row>
    <row r="2478" customFormat="false" ht="15.8" hidden="false" customHeight="false" outlineLevel="0" collapsed="false">
      <c r="A2478" s="1" t="n">
        <v>1252.52254366</v>
      </c>
      <c r="B2478" s="1" t="n">
        <v>550.845797219</v>
      </c>
    </row>
    <row r="2479" customFormat="false" ht="15.8" hidden="false" customHeight="false" outlineLevel="0" collapsed="false">
      <c r="A2479" s="1" t="n">
        <v>1265.95720098</v>
      </c>
      <c r="B2479" s="1" t="n">
        <v>550.822263073</v>
      </c>
    </row>
    <row r="2480" customFormat="false" ht="15.8" hidden="false" customHeight="false" outlineLevel="0" collapsed="false">
      <c r="A2480" s="1" t="n">
        <v>1240.49010892</v>
      </c>
      <c r="B2480" s="1" t="n">
        <v>550.82</v>
      </c>
    </row>
    <row r="2481" customFormat="false" ht="15.8" hidden="false" customHeight="false" outlineLevel="0" collapsed="false">
      <c r="A2481" s="1" t="n">
        <v>1241.16497598</v>
      </c>
      <c r="B2481" s="1" t="n">
        <v>550.82</v>
      </c>
    </row>
    <row r="2482" customFormat="false" ht="15.8" hidden="false" customHeight="false" outlineLevel="0" collapsed="false">
      <c r="A2482" s="1" t="n">
        <v>1256.70946543</v>
      </c>
      <c r="B2482" s="1" t="n">
        <v>550.802478885</v>
      </c>
    </row>
    <row r="2483" customFormat="false" ht="15.8" hidden="false" customHeight="false" outlineLevel="0" collapsed="false">
      <c r="A2483" s="1" t="n">
        <v>1259.89418709</v>
      </c>
      <c r="B2483" s="1" t="n">
        <v>550.704667193</v>
      </c>
    </row>
    <row r="2484" customFormat="false" ht="15.8" hidden="false" customHeight="false" outlineLevel="0" collapsed="false">
      <c r="A2484" s="1" t="n">
        <v>1263.58659384</v>
      </c>
      <c r="B2484" s="1" t="n">
        <v>550.69437078</v>
      </c>
    </row>
    <row r="2485" customFormat="false" ht="15.8" hidden="false" customHeight="false" outlineLevel="0" collapsed="false">
      <c r="A2485" s="1" t="n">
        <v>1262.76452179</v>
      </c>
      <c r="B2485" s="1" t="n">
        <v>550.688479712</v>
      </c>
    </row>
    <row r="2486" customFormat="false" ht="15.8" hidden="false" customHeight="false" outlineLevel="0" collapsed="false">
      <c r="A2486" s="1" t="n">
        <v>1260.70039264</v>
      </c>
      <c r="B2486" s="1" t="n">
        <v>550.6713773</v>
      </c>
    </row>
    <row r="2487" customFormat="false" ht="15.8" hidden="false" customHeight="false" outlineLevel="0" collapsed="false">
      <c r="A2487" s="1" t="n">
        <v>1261.30708559</v>
      </c>
      <c r="B2487" s="1" t="n">
        <v>550.661995252</v>
      </c>
    </row>
    <row r="2488" customFormat="false" ht="15.8" hidden="false" customHeight="false" outlineLevel="0" collapsed="false">
      <c r="A2488" s="1" t="n">
        <v>1258.21305928</v>
      </c>
      <c r="B2488" s="1" t="n">
        <v>550.612463372</v>
      </c>
    </row>
    <row r="2489" customFormat="false" ht="15.8" hidden="false" customHeight="false" outlineLevel="0" collapsed="false">
      <c r="A2489" s="1" t="n">
        <v>916.390955029</v>
      </c>
      <c r="B2489" s="1" t="n">
        <v>550.585375118</v>
      </c>
    </row>
    <row r="2490" customFormat="false" ht="15.8" hidden="false" customHeight="false" outlineLevel="0" collapsed="false">
      <c r="A2490" s="1" t="n">
        <v>955.035630341</v>
      </c>
      <c r="B2490" s="1" t="n">
        <v>550.550640418</v>
      </c>
    </row>
    <row r="2491" customFormat="false" ht="15.8" hidden="false" customHeight="false" outlineLevel="0" collapsed="false">
      <c r="A2491" s="1" t="n">
        <v>983.84848065</v>
      </c>
      <c r="B2491" s="1" t="n">
        <v>550.541609306</v>
      </c>
    </row>
    <row r="2492" customFormat="false" ht="15.8" hidden="false" customHeight="false" outlineLevel="0" collapsed="false">
      <c r="A2492" s="1" t="n">
        <v>979.677127599</v>
      </c>
      <c r="B2492" s="1" t="n">
        <v>550.471614938</v>
      </c>
    </row>
    <row r="2493" customFormat="false" ht="15.8" hidden="false" customHeight="false" outlineLevel="0" collapsed="false">
      <c r="A2493" s="1" t="n">
        <v>1024.36558824</v>
      </c>
      <c r="B2493" s="1" t="n">
        <v>550.468885288</v>
      </c>
    </row>
    <row r="2494" customFormat="false" ht="15.8" hidden="false" customHeight="false" outlineLevel="0" collapsed="false">
      <c r="A2494" s="1" t="n">
        <v>959.942187162</v>
      </c>
      <c r="B2494" s="1" t="n">
        <v>550.459891469</v>
      </c>
    </row>
    <row r="2495" customFormat="false" ht="15.8" hidden="false" customHeight="false" outlineLevel="0" collapsed="false">
      <c r="A2495" s="1" t="n">
        <v>995.278356637</v>
      </c>
      <c r="B2495" s="1" t="n">
        <v>550.459</v>
      </c>
    </row>
    <row r="2496" customFormat="false" ht="15.8" hidden="false" customHeight="false" outlineLevel="0" collapsed="false">
      <c r="A2496" s="1" t="n">
        <v>976.630765483</v>
      </c>
      <c r="B2496" s="1" t="n">
        <v>550.458472098</v>
      </c>
    </row>
    <row r="2497" customFormat="false" ht="15.8" hidden="false" customHeight="false" outlineLevel="0" collapsed="false">
      <c r="A2497" s="1" t="n">
        <v>995.419797393</v>
      </c>
      <c r="B2497" s="1" t="n">
        <v>550.446475887</v>
      </c>
    </row>
    <row r="2498" customFormat="false" ht="15.8" hidden="false" customHeight="false" outlineLevel="0" collapsed="false">
      <c r="A2498" s="1" t="n">
        <v>912.098177663</v>
      </c>
      <c r="B2498" s="1" t="n">
        <v>550.445341361</v>
      </c>
    </row>
    <row r="2499" customFormat="false" ht="15.8" hidden="false" customHeight="false" outlineLevel="0" collapsed="false">
      <c r="A2499" s="1" t="n">
        <v>982.819387101</v>
      </c>
      <c r="B2499" s="1" t="n">
        <v>550.443812989</v>
      </c>
    </row>
    <row r="2500" customFormat="false" ht="15.8" hidden="false" customHeight="false" outlineLevel="0" collapsed="false">
      <c r="A2500" s="1" t="n">
        <v>972.502828564</v>
      </c>
      <c r="B2500" s="1" t="n">
        <v>550.441976488</v>
      </c>
    </row>
    <row r="2501" customFormat="false" ht="15.8" hidden="false" customHeight="false" outlineLevel="0" collapsed="false">
      <c r="A2501" s="1" t="n">
        <v>953.708489552</v>
      </c>
      <c r="B2501" s="1" t="n">
        <v>550.440239783</v>
      </c>
    </row>
    <row r="2502" customFormat="false" ht="15.8" hidden="false" customHeight="false" outlineLevel="0" collapsed="false">
      <c r="A2502" s="1" t="n">
        <v>994.544655485</v>
      </c>
      <c r="B2502" s="1" t="n">
        <v>550.440073263</v>
      </c>
    </row>
    <row r="2503" customFormat="false" ht="15.8" hidden="false" customHeight="false" outlineLevel="0" collapsed="false">
      <c r="A2503" s="1" t="n">
        <v>978.242191524</v>
      </c>
      <c r="B2503" s="1" t="n">
        <v>550.438031875</v>
      </c>
    </row>
    <row r="2504" customFormat="false" ht="15.8" hidden="false" customHeight="false" outlineLevel="0" collapsed="false">
      <c r="A2504" s="1" t="n">
        <v>867.001464916</v>
      </c>
      <c r="B2504" s="1" t="n">
        <v>550.427</v>
      </c>
    </row>
    <row r="2505" customFormat="false" ht="15.8" hidden="false" customHeight="false" outlineLevel="0" collapsed="false">
      <c r="A2505" s="1" t="n">
        <v>949.763715505</v>
      </c>
      <c r="B2505" s="1" t="n">
        <v>550.408364849</v>
      </c>
    </row>
    <row r="2506" customFormat="false" ht="15.8" hidden="false" customHeight="false" outlineLevel="0" collapsed="false">
      <c r="A2506" s="1" t="n">
        <v>980.901980589</v>
      </c>
      <c r="B2506" s="1" t="n">
        <v>550.396764396</v>
      </c>
    </row>
    <row r="2507" customFormat="false" ht="15.8" hidden="false" customHeight="false" outlineLevel="0" collapsed="false">
      <c r="A2507" s="1" t="n">
        <v>975.091726789</v>
      </c>
      <c r="B2507" s="1" t="n">
        <v>550.395337276</v>
      </c>
    </row>
    <row r="2508" customFormat="false" ht="15.8" hidden="false" customHeight="false" outlineLevel="0" collapsed="false">
      <c r="A2508" s="1" t="n">
        <v>951.644869055</v>
      </c>
      <c r="B2508" s="1" t="n">
        <v>550.394</v>
      </c>
    </row>
    <row r="2509" customFormat="false" ht="15.8" hidden="false" customHeight="false" outlineLevel="0" collapsed="false">
      <c r="A2509" s="1" t="n">
        <v>947.942402908</v>
      </c>
      <c r="B2509" s="1" t="n">
        <v>550.393728202</v>
      </c>
    </row>
    <row r="2510" customFormat="false" ht="15.8" hidden="false" customHeight="false" outlineLevel="0" collapsed="false">
      <c r="A2510" s="1" t="n">
        <v>981.37673373</v>
      </c>
      <c r="B2510" s="1" t="n">
        <v>550.39318701</v>
      </c>
    </row>
    <row r="2511" customFormat="false" ht="15.8" hidden="false" customHeight="false" outlineLevel="0" collapsed="false">
      <c r="A2511" s="1" t="n">
        <v>957.762782489</v>
      </c>
      <c r="B2511" s="1" t="n">
        <v>550.381669289</v>
      </c>
    </row>
    <row r="2512" customFormat="false" ht="15.8" hidden="false" customHeight="false" outlineLevel="0" collapsed="false">
      <c r="A2512" s="1" t="n">
        <v>973.570630671</v>
      </c>
      <c r="B2512" s="1" t="n">
        <v>550.378091792</v>
      </c>
    </row>
    <row r="2513" customFormat="false" ht="15.8" hidden="false" customHeight="false" outlineLevel="0" collapsed="false">
      <c r="A2513" s="1" t="n">
        <v>971.530578089</v>
      </c>
      <c r="B2513" s="1" t="n">
        <v>550.371592203</v>
      </c>
    </row>
    <row r="2514" customFormat="false" ht="15.8" hidden="false" customHeight="false" outlineLevel="0" collapsed="false">
      <c r="A2514" s="1" t="n">
        <v>961.640087456</v>
      </c>
      <c r="B2514" s="1" t="n">
        <v>550.36062798</v>
      </c>
    </row>
    <row r="2515" customFormat="false" ht="15.8" hidden="false" customHeight="false" outlineLevel="0" collapsed="false">
      <c r="A2515" s="1" t="n">
        <v>917.437668704</v>
      </c>
      <c r="B2515" s="1" t="n">
        <v>550.351010353</v>
      </c>
    </row>
    <row r="2516" customFormat="false" ht="15.8" hidden="false" customHeight="false" outlineLevel="0" collapsed="false">
      <c r="A2516" s="1" t="n">
        <v>968.538635383</v>
      </c>
      <c r="B2516" s="1" t="n">
        <v>550.343646781</v>
      </c>
    </row>
    <row r="2517" customFormat="false" ht="15.8" hidden="false" customHeight="false" outlineLevel="0" collapsed="false">
      <c r="A2517" s="1" t="n">
        <v>869.679140635</v>
      </c>
      <c r="B2517" s="1" t="n">
        <v>550.338821323</v>
      </c>
    </row>
    <row r="2518" customFormat="false" ht="15.8" hidden="false" customHeight="false" outlineLevel="0" collapsed="false">
      <c r="A2518" s="1" t="n">
        <v>920.465778169</v>
      </c>
      <c r="B2518" s="1" t="n">
        <v>550.335355081</v>
      </c>
    </row>
    <row r="2519" customFormat="false" ht="15.8" hidden="false" customHeight="false" outlineLevel="0" collapsed="false">
      <c r="A2519" s="1" t="n">
        <v>958.280546308</v>
      </c>
      <c r="B2519" s="1" t="n">
        <v>550.330074438</v>
      </c>
    </row>
    <row r="2520" customFormat="false" ht="15.8" hidden="false" customHeight="false" outlineLevel="0" collapsed="false">
      <c r="A2520" s="1" t="n">
        <v>969.647452756</v>
      </c>
      <c r="B2520" s="1" t="n">
        <v>550.328</v>
      </c>
    </row>
    <row r="2521" customFormat="false" ht="15.8" hidden="false" customHeight="false" outlineLevel="0" collapsed="false">
      <c r="A2521" s="1" t="n">
        <v>825.970495038</v>
      </c>
      <c r="B2521" s="1" t="n">
        <v>550.326649984</v>
      </c>
    </row>
    <row r="2522" customFormat="false" ht="15.8" hidden="false" customHeight="false" outlineLevel="0" collapsed="false">
      <c r="A2522" s="1" t="n">
        <v>918.114454916</v>
      </c>
      <c r="B2522" s="1" t="n">
        <v>550.323251895</v>
      </c>
    </row>
    <row r="2523" customFormat="false" ht="15.8" hidden="false" customHeight="false" outlineLevel="0" collapsed="false">
      <c r="A2523" s="1" t="n">
        <v>993.610221531</v>
      </c>
      <c r="B2523" s="1" t="n">
        <v>550.306466445</v>
      </c>
    </row>
    <row r="2524" customFormat="false" ht="15.8" hidden="false" customHeight="false" outlineLevel="0" collapsed="false">
      <c r="A2524" s="1" t="n">
        <v>987.46144556</v>
      </c>
      <c r="B2524" s="1" t="n">
        <v>550.304573131</v>
      </c>
    </row>
    <row r="2525" customFormat="false" ht="15.8" hidden="false" customHeight="false" outlineLevel="0" collapsed="false">
      <c r="A2525" s="1" t="n">
        <v>987.86832842</v>
      </c>
      <c r="B2525" s="1" t="n">
        <v>550.297139195</v>
      </c>
    </row>
    <row r="2526" customFormat="false" ht="15.8" hidden="false" customHeight="false" outlineLevel="0" collapsed="false">
      <c r="A2526" s="1" t="n">
        <v>909.339097798</v>
      </c>
      <c r="B2526" s="1" t="n">
        <v>550.295045807</v>
      </c>
    </row>
    <row r="2527" customFormat="false" ht="15.8" hidden="false" customHeight="false" outlineLevel="0" collapsed="false">
      <c r="A2527" s="1" t="n">
        <v>988.207211181</v>
      </c>
      <c r="B2527" s="1" t="n">
        <v>550.292885786</v>
      </c>
    </row>
    <row r="2528" customFormat="false" ht="15.8" hidden="false" customHeight="false" outlineLevel="0" collapsed="false">
      <c r="A2528" s="1" t="n">
        <v>992.294264352</v>
      </c>
      <c r="B2528" s="1" t="n">
        <v>550.290785102</v>
      </c>
    </row>
    <row r="2529" customFormat="false" ht="15.8" hidden="false" customHeight="false" outlineLevel="0" collapsed="false">
      <c r="A2529" s="1" t="n">
        <v>825.697930442</v>
      </c>
      <c r="B2529" s="1" t="n">
        <v>550.289720245</v>
      </c>
    </row>
    <row r="2530" customFormat="false" ht="15.8" hidden="false" customHeight="false" outlineLevel="0" collapsed="false">
      <c r="A2530" s="1" t="n">
        <v>988.480452529</v>
      </c>
      <c r="B2530" s="1" t="n">
        <v>550.286330742</v>
      </c>
    </row>
    <row r="2531" customFormat="false" ht="15.8" hidden="false" customHeight="false" outlineLevel="0" collapsed="false">
      <c r="A2531" s="1" t="n">
        <v>913.287938978</v>
      </c>
      <c r="B2531" s="1" t="n">
        <v>550.273320942</v>
      </c>
    </row>
    <row r="2532" customFormat="false" ht="15.8" hidden="false" customHeight="false" outlineLevel="0" collapsed="false">
      <c r="A2532" s="1" t="n">
        <v>966.768614912</v>
      </c>
      <c r="B2532" s="1" t="n">
        <v>550.26779174</v>
      </c>
    </row>
    <row r="2533" customFormat="false" ht="15.8" hidden="false" customHeight="false" outlineLevel="0" collapsed="false">
      <c r="A2533" s="1" t="n">
        <v>992.882145925</v>
      </c>
      <c r="B2533" s="1" t="n">
        <v>550.267759169</v>
      </c>
    </row>
    <row r="2534" customFormat="false" ht="15.8" hidden="false" customHeight="false" outlineLevel="0" collapsed="false">
      <c r="A2534" s="1" t="n">
        <v>826.713275588</v>
      </c>
      <c r="B2534" s="1" t="n">
        <v>550.240375105</v>
      </c>
    </row>
    <row r="2535" customFormat="false" ht="15.8" hidden="false" customHeight="false" outlineLevel="0" collapsed="false">
      <c r="A2535" s="1" t="n">
        <v>852.06559399</v>
      </c>
      <c r="B2535" s="1" t="n">
        <v>550.240305311</v>
      </c>
    </row>
    <row r="2536" customFormat="false" ht="15.8" hidden="false" customHeight="false" outlineLevel="0" collapsed="false">
      <c r="A2536" s="1" t="n">
        <v>782.706539908</v>
      </c>
      <c r="B2536" s="1" t="n">
        <v>550.226119756</v>
      </c>
    </row>
    <row r="2537" customFormat="false" ht="15.8" hidden="false" customHeight="false" outlineLevel="0" collapsed="false">
      <c r="A2537" s="1" t="n">
        <v>962.494106083</v>
      </c>
      <c r="B2537" s="1" t="n">
        <v>550.223760971</v>
      </c>
    </row>
    <row r="2538" customFormat="false" ht="15.8" hidden="false" customHeight="false" outlineLevel="0" collapsed="false">
      <c r="A2538" s="1" t="n">
        <v>989.77528847</v>
      </c>
      <c r="B2538" s="1" t="n">
        <v>550.222991528</v>
      </c>
    </row>
    <row r="2539" customFormat="false" ht="15.8" hidden="false" customHeight="false" outlineLevel="0" collapsed="false">
      <c r="A2539" s="1" t="n">
        <v>947.59082226</v>
      </c>
      <c r="B2539" s="1" t="n">
        <v>550.209751835</v>
      </c>
    </row>
    <row r="2540" customFormat="false" ht="15.8" hidden="false" customHeight="false" outlineLevel="0" collapsed="false">
      <c r="A2540" s="1" t="n">
        <v>863.137268525</v>
      </c>
      <c r="B2540" s="1" t="n">
        <v>550.190724049</v>
      </c>
    </row>
    <row r="2541" customFormat="false" ht="15.8" hidden="false" customHeight="false" outlineLevel="0" collapsed="false">
      <c r="A2541" s="1" t="n">
        <v>965.410549613</v>
      </c>
      <c r="B2541" s="1" t="n">
        <v>550.189188395</v>
      </c>
    </row>
    <row r="2542" customFormat="false" ht="15.8" hidden="false" customHeight="false" outlineLevel="0" collapsed="false">
      <c r="A2542" s="1" t="n">
        <v>922.356929654</v>
      </c>
      <c r="B2542" s="1" t="n">
        <v>550.177710285</v>
      </c>
    </row>
    <row r="2543" customFormat="false" ht="15.8" hidden="false" customHeight="false" outlineLevel="0" collapsed="false">
      <c r="A2543" s="1" t="n">
        <v>845.669547047</v>
      </c>
      <c r="B2543" s="1" t="n">
        <v>550.177261305</v>
      </c>
    </row>
    <row r="2544" customFormat="false" ht="15.8" hidden="false" customHeight="false" outlineLevel="0" collapsed="false">
      <c r="A2544" s="1" t="n">
        <v>925.489711612</v>
      </c>
      <c r="B2544" s="1" t="n">
        <v>550.172110028</v>
      </c>
    </row>
    <row r="2545" customFormat="false" ht="15.8" hidden="false" customHeight="false" outlineLevel="0" collapsed="false">
      <c r="A2545" s="1" t="n">
        <v>854.324595651</v>
      </c>
      <c r="B2545" s="1" t="n">
        <v>550.144139811</v>
      </c>
    </row>
    <row r="2546" customFormat="false" ht="15.8" hidden="false" customHeight="false" outlineLevel="0" collapsed="false">
      <c r="A2546" s="1" t="n">
        <v>858.469521385</v>
      </c>
      <c r="B2546" s="1" t="n">
        <v>550.143003353</v>
      </c>
    </row>
    <row r="2547" customFormat="false" ht="15.8" hidden="false" customHeight="false" outlineLevel="0" collapsed="false">
      <c r="A2547" s="1" t="n">
        <v>860.699635707</v>
      </c>
      <c r="B2547" s="1" t="n">
        <v>550.131</v>
      </c>
    </row>
    <row r="2548" customFormat="false" ht="15.8" hidden="false" customHeight="false" outlineLevel="0" collapsed="false">
      <c r="A2548" s="1" t="n">
        <v>847.405978603</v>
      </c>
      <c r="B2548" s="1" t="n">
        <v>550.12662525</v>
      </c>
    </row>
    <row r="2549" customFormat="false" ht="15.8" hidden="false" customHeight="false" outlineLevel="0" collapsed="false">
      <c r="A2549" s="1" t="n">
        <v>879.051906143</v>
      </c>
      <c r="B2549" s="1" t="n">
        <v>550.116382529</v>
      </c>
    </row>
    <row r="2550" customFormat="false" ht="15.8" hidden="false" customHeight="false" outlineLevel="0" collapsed="false">
      <c r="A2550" s="1" t="n">
        <v>873.034868675</v>
      </c>
      <c r="B2550" s="1" t="n">
        <v>550.106854234</v>
      </c>
    </row>
    <row r="2551" customFormat="false" ht="15.8" hidden="false" customHeight="false" outlineLevel="0" collapsed="false">
      <c r="A2551" s="1" t="n">
        <v>881.78300962</v>
      </c>
      <c r="B2551" s="1" t="n">
        <v>550.097680635</v>
      </c>
    </row>
    <row r="2552" customFormat="false" ht="15.8" hidden="false" customHeight="false" outlineLevel="0" collapsed="false">
      <c r="A2552" s="1" t="n">
        <v>887.822634583</v>
      </c>
      <c r="B2552" s="1" t="n">
        <v>550.093144791</v>
      </c>
    </row>
    <row r="2553" customFormat="false" ht="15.8" hidden="false" customHeight="false" outlineLevel="0" collapsed="false">
      <c r="A2553" s="1" t="n">
        <v>926.983546825</v>
      </c>
      <c r="B2553" s="1" t="n">
        <v>550.092884051</v>
      </c>
    </row>
    <row r="2554" customFormat="false" ht="15.8" hidden="false" customHeight="false" outlineLevel="0" collapsed="false">
      <c r="A2554" s="1" t="n">
        <v>930.304724165</v>
      </c>
      <c r="B2554" s="1" t="n">
        <v>550.084557299</v>
      </c>
    </row>
    <row r="2555" customFormat="false" ht="15.8" hidden="false" customHeight="false" outlineLevel="0" collapsed="false">
      <c r="A2555" s="1" t="n">
        <v>937.472407872</v>
      </c>
      <c r="B2555" s="1" t="n">
        <v>550.077545959</v>
      </c>
    </row>
    <row r="2556" customFormat="false" ht="15.8" hidden="false" customHeight="false" outlineLevel="0" collapsed="false">
      <c r="A2556" s="1" t="n">
        <v>844.611589869</v>
      </c>
      <c r="B2556" s="1" t="n">
        <v>550.075057851</v>
      </c>
    </row>
    <row r="2557" customFormat="false" ht="15.8" hidden="false" customHeight="false" outlineLevel="0" collapsed="false">
      <c r="A2557" s="1" t="n">
        <v>831.124545157</v>
      </c>
      <c r="B2557" s="1" t="n">
        <v>550.0735897</v>
      </c>
    </row>
    <row r="2558" customFormat="false" ht="15.8" hidden="false" customHeight="false" outlineLevel="0" collapsed="false">
      <c r="A2558" s="1" t="n">
        <v>884.392934437</v>
      </c>
      <c r="B2558" s="1" t="n">
        <v>550.069208855</v>
      </c>
    </row>
    <row r="2559" customFormat="false" ht="15.8" hidden="false" customHeight="false" outlineLevel="0" collapsed="false">
      <c r="A2559" s="1" t="n">
        <v>908.479714153</v>
      </c>
      <c r="B2559" s="1" t="n">
        <v>550.061057564</v>
      </c>
    </row>
    <row r="2560" customFormat="false" ht="15.8" hidden="false" customHeight="false" outlineLevel="0" collapsed="false">
      <c r="A2560" s="1" t="n">
        <v>931.438792383</v>
      </c>
      <c r="B2560" s="1" t="n">
        <v>550.056515622</v>
      </c>
    </row>
    <row r="2561" customFormat="false" ht="15.8" hidden="false" customHeight="false" outlineLevel="0" collapsed="false">
      <c r="A2561" s="1" t="n">
        <v>943.811042574</v>
      </c>
      <c r="B2561" s="1" t="n">
        <v>550.054237347</v>
      </c>
    </row>
    <row r="2562" customFormat="false" ht="15.8" hidden="false" customHeight="false" outlineLevel="0" collapsed="false">
      <c r="A2562" s="1" t="n">
        <v>945.607033512</v>
      </c>
      <c r="B2562" s="1" t="n">
        <v>550.051754755</v>
      </c>
    </row>
    <row r="2563" customFormat="false" ht="15.8" hidden="false" customHeight="false" outlineLevel="0" collapsed="false">
      <c r="A2563" s="1" t="n">
        <v>891.083191282</v>
      </c>
      <c r="B2563" s="1" t="n">
        <v>550.040357604</v>
      </c>
    </row>
    <row r="2564" customFormat="false" ht="15.8" hidden="false" customHeight="false" outlineLevel="0" collapsed="false">
      <c r="A2564" s="1" t="n">
        <v>941.811432357</v>
      </c>
      <c r="B2564" s="1" t="n">
        <v>550.040213526</v>
      </c>
    </row>
    <row r="2565" customFormat="false" ht="15.8" hidden="false" customHeight="false" outlineLevel="0" collapsed="false">
      <c r="A2565" s="1" t="n">
        <v>842.186720039</v>
      </c>
      <c r="B2565" s="1" t="n">
        <v>550.033</v>
      </c>
    </row>
    <row r="2566" customFormat="false" ht="15.8" hidden="false" customHeight="false" outlineLevel="0" collapsed="false">
      <c r="A2566" s="1" t="n">
        <v>850.047631162</v>
      </c>
      <c r="B2566" s="1" t="n">
        <v>550.032443184</v>
      </c>
    </row>
    <row r="2567" customFormat="false" ht="15.8" hidden="false" customHeight="false" outlineLevel="0" collapsed="false">
      <c r="A2567" s="1" t="n">
        <v>934.012687756</v>
      </c>
      <c r="B2567" s="1" t="n">
        <v>550.02520848</v>
      </c>
    </row>
    <row r="2568" customFormat="false" ht="15.8" hidden="false" customHeight="false" outlineLevel="0" collapsed="false">
      <c r="A2568" s="1" t="n">
        <v>896.558580276</v>
      </c>
      <c r="B2568" s="1" t="n">
        <v>550.011924872</v>
      </c>
    </row>
    <row r="2569" customFormat="false" ht="15.8" hidden="false" customHeight="false" outlineLevel="0" collapsed="false">
      <c r="A2569" s="1" t="n">
        <v>901.59401609</v>
      </c>
      <c r="B2569" s="1" t="n">
        <v>549.999332499</v>
      </c>
    </row>
    <row r="2570" customFormat="false" ht="15.8" hidden="false" customHeight="false" outlineLevel="0" collapsed="false">
      <c r="A2570" s="1" t="n">
        <v>849.075982671</v>
      </c>
      <c r="B2570" s="1" t="n">
        <v>549.995808837</v>
      </c>
    </row>
    <row r="2571" customFormat="false" ht="15.8" hidden="false" customHeight="false" outlineLevel="0" collapsed="false">
      <c r="A2571" s="1" t="n">
        <v>914.432088824</v>
      </c>
      <c r="B2571" s="1" t="n">
        <v>549.992667672</v>
      </c>
    </row>
    <row r="2572" customFormat="false" ht="15.8" hidden="false" customHeight="false" outlineLevel="0" collapsed="false">
      <c r="A2572" s="1" t="n">
        <v>840.506398959</v>
      </c>
      <c r="B2572" s="1" t="n">
        <v>549.975241334</v>
      </c>
    </row>
    <row r="2573" customFormat="false" ht="15.8" hidden="false" customHeight="false" outlineLevel="0" collapsed="false">
      <c r="A2573" s="1" t="n">
        <v>876.08858413</v>
      </c>
      <c r="B2573" s="1" t="n">
        <v>549.958141292</v>
      </c>
    </row>
    <row r="2574" customFormat="false" ht="15.8" hidden="false" customHeight="false" outlineLevel="0" collapsed="false">
      <c r="A2574" s="1" t="n">
        <v>839.197288642</v>
      </c>
      <c r="B2574" s="1" t="n">
        <v>549.956418653</v>
      </c>
    </row>
    <row r="2575" customFormat="false" ht="15.8" hidden="false" customHeight="false" outlineLevel="0" collapsed="false">
      <c r="A2575" s="1" t="n">
        <v>774.574410765</v>
      </c>
      <c r="B2575" s="1" t="n">
        <v>549.93300086</v>
      </c>
    </row>
    <row r="2576" customFormat="false" ht="15.8" hidden="false" customHeight="false" outlineLevel="0" collapsed="false">
      <c r="A2576" s="1" t="n">
        <v>832.607150944</v>
      </c>
      <c r="B2576" s="1" t="n">
        <v>549.932640727</v>
      </c>
    </row>
    <row r="2577" customFormat="false" ht="15.8" hidden="false" customHeight="false" outlineLevel="0" collapsed="false">
      <c r="A2577" s="1" t="n">
        <v>818.681149374</v>
      </c>
      <c r="B2577" s="1" t="n">
        <v>549.910923754</v>
      </c>
    </row>
    <row r="2578" customFormat="false" ht="15.8" hidden="false" customHeight="false" outlineLevel="0" collapsed="false">
      <c r="A2578" s="1" t="n">
        <v>935.734357742</v>
      </c>
      <c r="B2578" s="1" t="n">
        <v>549.901875219</v>
      </c>
    </row>
    <row r="2579" customFormat="false" ht="15.8" hidden="false" customHeight="false" outlineLevel="0" collapsed="false">
      <c r="A2579" s="1" t="n">
        <v>935.782372752</v>
      </c>
      <c r="B2579" s="1" t="n">
        <v>549.901872463</v>
      </c>
    </row>
    <row r="2580" customFormat="false" ht="15.8" hidden="false" customHeight="false" outlineLevel="0" collapsed="false">
      <c r="A2580" s="1" t="n">
        <v>818.74444304</v>
      </c>
      <c r="B2580" s="1" t="n">
        <v>549.898863377</v>
      </c>
    </row>
    <row r="2581" customFormat="false" ht="15.8" hidden="false" customHeight="false" outlineLevel="0" collapsed="false">
      <c r="A2581" s="1" t="n">
        <v>857.029132853</v>
      </c>
      <c r="B2581" s="1" t="n">
        <v>549.897451129</v>
      </c>
    </row>
    <row r="2582" customFormat="false" ht="15.8" hidden="false" customHeight="false" outlineLevel="0" collapsed="false">
      <c r="A2582" s="1" t="n">
        <v>788.626107001</v>
      </c>
      <c r="B2582" s="1" t="n">
        <v>549.893454657</v>
      </c>
    </row>
    <row r="2583" customFormat="false" ht="15.8" hidden="false" customHeight="false" outlineLevel="0" collapsed="false">
      <c r="A2583" s="1" t="n">
        <v>937.149148594</v>
      </c>
      <c r="B2583" s="1" t="n">
        <v>549.889801175</v>
      </c>
    </row>
    <row r="2584" customFormat="false" ht="15.8" hidden="false" customHeight="false" outlineLevel="0" collapsed="false">
      <c r="A2584" s="1" t="n">
        <v>904.281887444</v>
      </c>
      <c r="B2584" s="1" t="n">
        <v>549.889581987</v>
      </c>
    </row>
    <row r="2585" customFormat="false" ht="15.8" hidden="false" customHeight="false" outlineLevel="0" collapsed="false">
      <c r="A2585" s="1" t="n">
        <v>778.324770504</v>
      </c>
      <c r="B2585" s="1" t="n">
        <v>549.887314061</v>
      </c>
    </row>
    <row r="2586" customFormat="false" ht="15.8" hidden="false" customHeight="false" outlineLevel="0" collapsed="false">
      <c r="A2586" s="1" t="n">
        <v>935.414935961</v>
      </c>
      <c r="B2586" s="1" t="n">
        <v>549.868866756</v>
      </c>
    </row>
    <row r="2587" customFormat="false" ht="15.8" hidden="false" customHeight="false" outlineLevel="0" collapsed="false">
      <c r="A2587" s="1" t="n">
        <v>833.527916676</v>
      </c>
      <c r="B2587" s="1" t="n">
        <v>549.85275062</v>
      </c>
    </row>
    <row r="2588" customFormat="false" ht="15.8" hidden="false" customHeight="false" outlineLevel="0" collapsed="false">
      <c r="A2588" s="1" t="n">
        <v>837.841622368</v>
      </c>
      <c r="B2588" s="1" t="n">
        <v>549.845948608</v>
      </c>
    </row>
    <row r="2589" customFormat="false" ht="15.8" hidden="false" customHeight="false" outlineLevel="0" collapsed="false">
      <c r="A2589" s="1" t="n">
        <v>739.078650514</v>
      </c>
      <c r="B2589" s="1" t="n">
        <v>549.827579012</v>
      </c>
    </row>
    <row r="2590" customFormat="false" ht="15.8" hidden="false" customHeight="false" outlineLevel="0" collapsed="false">
      <c r="A2590" s="1" t="n">
        <v>939.871326325</v>
      </c>
      <c r="B2590" s="1" t="n">
        <v>549.82639093</v>
      </c>
    </row>
    <row r="2591" customFormat="false" ht="15.8" hidden="false" customHeight="false" outlineLevel="0" collapsed="false">
      <c r="A2591" s="1" t="n">
        <v>820.69387351</v>
      </c>
      <c r="B2591" s="1" t="n">
        <v>549.82543301</v>
      </c>
    </row>
    <row r="2592" customFormat="false" ht="15.8" hidden="false" customHeight="false" outlineLevel="0" collapsed="false">
      <c r="A2592" s="1" t="n">
        <v>893.46121558</v>
      </c>
      <c r="B2592" s="1" t="n">
        <v>549.824835777</v>
      </c>
    </row>
    <row r="2593" customFormat="false" ht="15.8" hidden="false" customHeight="false" outlineLevel="0" collapsed="false">
      <c r="A2593" s="1" t="n">
        <v>907.194737599</v>
      </c>
      <c r="B2593" s="1" t="n">
        <v>549.807964003</v>
      </c>
    </row>
    <row r="2594" customFormat="false" ht="15.8" hidden="false" customHeight="false" outlineLevel="0" collapsed="false">
      <c r="A2594" s="1" t="n">
        <v>319.140009971</v>
      </c>
      <c r="B2594" s="1" t="n">
        <v>549.768845081</v>
      </c>
    </row>
    <row r="2595" customFormat="false" ht="15.8" hidden="false" customHeight="false" outlineLevel="0" collapsed="false">
      <c r="A2595" s="1" t="n">
        <v>789.708948179</v>
      </c>
      <c r="B2595" s="1" t="n">
        <v>549.749223465</v>
      </c>
    </row>
    <row r="2596" customFormat="false" ht="15.8" hidden="false" customHeight="false" outlineLevel="0" collapsed="false">
      <c r="A2596" s="1" t="n">
        <v>320.966672207</v>
      </c>
      <c r="B2596" s="1" t="n">
        <v>549.744746238</v>
      </c>
    </row>
    <row r="2597" customFormat="false" ht="15.8" hidden="false" customHeight="false" outlineLevel="0" collapsed="false">
      <c r="A2597" s="1" t="n">
        <v>326.352609181</v>
      </c>
      <c r="B2597" s="1" t="n">
        <v>549.739664104</v>
      </c>
    </row>
    <row r="2598" customFormat="false" ht="15.8" hidden="false" customHeight="false" outlineLevel="0" collapsed="false">
      <c r="A2598" s="1" t="n">
        <v>748.794234249</v>
      </c>
      <c r="B2598" s="1" t="n">
        <v>549.7384866</v>
      </c>
    </row>
    <row r="2599" customFormat="false" ht="15.8" hidden="false" customHeight="false" outlineLevel="0" collapsed="false">
      <c r="A2599" s="1" t="n">
        <v>323.39064516</v>
      </c>
      <c r="B2599" s="1" t="n">
        <v>549.734501927</v>
      </c>
    </row>
    <row r="2600" customFormat="false" ht="15.8" hidden="false" customHeight="false" outlineLevel="0" collapsed="false">
      <c r="A2600" s="1" t="n">
        <v>313.880840632</v>
      </c>
      <c r="B2600" s="1" t="n">
        <v>549.729447012</v>
      </c>
    </row>
    <row r="2601" customFormat="false" ht="15.8" hidden="false" customHeight="false" outlineLevel="0" collapsed="false">
      <c r="A2601" s="1" t="n">
        <v>317.630411749</v>
      </c>
      <c r="B2601" s="1" t="n">
        <v>549.722501885</v>
      </c>
    </row>
    <row r="2602" customFormat="false" ht="15.8" hidden="false" customHeight="false" outlineLevel="0" collapsed="false">
      <c r="A2602" s="1" t="n">
        <v>835.117909307</v>
      </c>
      <c r="B2602" s="1" t="n">
        <v>549.721205951</v>
      </c>
    </row>
    <row r="2603" customFormat="false" ht="15.8" hidden="false" customHeight="false" outlineLevel="0" collapsed="false">
      <c r="A2603" s="1" t="n">
        <v>316.330722094</v>
      </c>
      <c r="B2603" s="1" t="n">
        <v>549.712401684</v>
      </c>
    </row>
    <row r="2604" customFormat="false" ht="15.8" hidden="false" customHeight="false" outlineLevel="0" collapsed="false">
      <c r="A2604" s="1" t="n">
        <v>339.942378666</v>
      </c>
      <c r="B2604" s="1" t="n">
        <v>549.699341861</v>
      </c>
    </row>
    <row r="2605" customFormat="false" ht="15.8" hidden="false" customHeight="false" outlineLevel="0" collapsed="false">
      <c r="A2605" s="1" t="n">
        <v>310.306854938</v>
      </c>
      <c r="B2605" s="1" t="n">
        <v>549.696411696</v>
      </c>
    </row>
    <row r="2606" customFormat="false" ht="15.8" hidden="false" customHeight="false" outlineLevel="0" collapsed="false">
      <c r="A2606" s="1" t="n">
        <v>749.694325529</v>
      </c>
      <c r="B2606" s="1" t="n">
        <v>549.683767043</v>
      </c>
    </row>
    <row r="2607" customFormat="false" ht="15.8" hidden="false" customHeight="false" outlineLevel="0" collapsed="false">
      <c r="A2607" s="1" t="n">
        <v>898.829911165</v>
      </c>
      <c r="B2607" s="1" t="n">
        <v>549.683445588</v>
      </c>
    </row>
    <row r="2608" customFormat="false" ht="15.8" hidden="false" customHeight="false" outlineLevel="0" collapsed="false">
      <c r="A2608" s="1" t="n">
        <v>793.048766412</v>
      </c>
      <c r="B2608" s="1" t="n">
        <v>549.674664917</v>
      </c>
    </row>
    <row r="2609" customFormat="false" ht="15.8" hidden="false" customHeight="false" outlineLevel="0" collapsed="false">
      <c r="A2609" s="1" t="n">
        <v>327.451642643</v>
      </c>
      <c r="B2609" s="1" t="n">
        <v>549.663758255</v>
      </c>
    </row>
    <row r="2610" customFormat="false" ht="15.8" hidden="false" customHeight="false" outlineLevel="0" collapsed="false">
      <c r="A2610" s="1" t="n">
        <v>318.43526335</v>
      </c>
      <c r="B2610" s="1" t="n">
        <v>549.651839701</v>
      </c>
    </row>
    <row r="2611" customFormat="false" ht="15.8" hidden="false" customHeight="false" outlineLevel="0" collapsed="false">
      <c r="A2611" s="1" t="n">
        <v>742.998105303</v>
      </c>
      <c r="B2611" s="1" t="n">
        <v>549.628977093</v>
      </c>
    </row>
    <row r="2612" customFormat="false" ht="15.8" hidden="false" customHeight="false" outlineLevel="0" collapsed="false">
      <c r="A2612" s="1" t="n">
        <v>813.191840985</v>
      </c>
      <c r="B2612" s="1" t="n">
        <v>549.622454373</v>
      </c>
    </row>
    <row r="2613" customFormat="false" ht="15.8" hidden="false" customHeight="false" outlineLevel="0" collapsed="false">
      <c r="A2613" s="1" t="n">
        <v>296.272940282</v>
      </c>
      <c r="B2613" s="1" t="n">
        <v>549.616554667</v>
      </c>
    </row>
    <row r="2614" customFormat="false" ht="15.8" hidden="false" customHeight="false" outlineLevel="0" collapsed="false">
      <c r="A2614" s="1" t="n">
        <v>337.466375399</v>
      </c>
      <c r="B2614" s="1" t="n">
        <v>549.615092224</v>
      </c>
    </row>
    <row r="2615" customFormat="false" ht="15.8" hidden="false" customHeight="false" outlineLevel="0" collapsed="false">
      <c r="A2615" s="1" t="n">
        <v>814.003669968</v>
      </c>
      <c r="B2615" s="1" t="n">
        <v>549.609789966</v>
      </c>
    </row>
    <row r="2616" customFormat="false" ht="15.8" hidden="false" customHeight="false" outlineLevel="0" collapsed="false">
      <c r="A2616" s="1" t="n">
        <v>741.772010386</v>
      </c>
      <c r="B2616" s="1" t="n">
        <v>549.608304398</v>
      </c>
    </row>
    <row r="2617" customFormat="false" ht="15.8" hidden="false" customHeight="false" outlineLevel="0" collapsed="false">
      <c r="A2617" s="1" t="n">
        <v>750.668211916</v>
      </c>
      <c r="B2617" s="1" t="n">
        <v>549.604523335</v>
      </c>
    </row>
    <row r="2618" customFormat="false" ht="15.8" hidden="false" customHeight="false" outlineLevel="0" collapsed="false">
      <c r="A2618" s="1" t="n">
        <v>734.659311111</v>
      </c>
      <c r="B2618" s="1" t="n">
        <v>549.593139519</v>
      </c>
    </row>
    <row r="2619" customFormat="false" ht="15.8" hidden="false" customHeight="false" outlineLevel="0" collapsed="false">
      <c r="A2619" s="1" t="n">
        <v>302.861337091</v>
      </c>
      <c r="B2619" s="1" t="n">
        <v>549.574</v>
      </c>
    </row>
    <row r="2620" customFormat="false" ht="15.8" hidden="false" customHeight="false" outlineLevel="0" collapsed="false">
      <c r="A2620" s="1" t="n">
        <v>293.426208305</v>
      </c>
      <c r="B2620" s="1" t="n">
        <v>549.569626161</v>
      </c>
    </row>
    <row r="2621" customFormat="false" ht="15.8" hidden="false" customHeight="false" outlineLevel="0" collapsed="false">
      <c r="A2621" s="1" t="n">
        <v>732.955571153</v>
      </c>
      <c r="B2621" s="1" t="n">
        <v>549.560051622</v>
      </c>
    </row>
    <row r="2622" customFormat="false" ht="15.8" hidden="false" customHeight="false" outlineLevel="0" collapsed="false">
      <c r="A2622" s="1" t="n">
        <v>294.313738476</v>
      </c>
      <c r="B2622" s="1" t="n">
        <v>549.551677296</v>
      </c>
    </row>
    <row r="2623" customFormat="false" ht="15.8" hidden="false" customHeight="false" outlineLevel="0" collapsed="false">
      <c r="A2623" s="1" t="n">
        <v>768.522289884</v>
      </c>
      <c r="B2623" s="1" t="n">
        <v>549.546120438</v>
      </c>
    </row>
    <row r="2624" customFormat="false" ht="15.8" hidden="false" customHeight="false" outlineLevel="0" collapsed="false">
      <c r="A2624" s="1" t="n">
        <v>330.442892756</v>
      </c>
      <c r="B2624" s="1" t="n">
        <v>549.532015222</v>
      </c>
    </row>
    <row r="2625" customFormat="false" ht="15.8" hidden="false" customHeight="false" outlineLevel="0" collapsed="false">
      <c r="A2625" s="1" t="n">
        <v>288.458734477</v>
      </c>
      <c r="B2625" s="1" t="n">
        <v>549.527060527</v>
      </c>
    </row>
    <row r="2626" customFormat="false" ht="15.8" hidden="false" customHeight="false" outlineLevel="0" collapsed="false">
      <c r="A2626" s="1" t="n">
        <v>758.032810177</v>
      </c>
      <c r="B2626" s="1" t="n">
        <v>549.526580663</v>
      </c>
    </row>
    <row r="2627" customFormat="false" ht="15.8" hidden="false" customHeight="false" outlineLevel="0" collapsed="false">
      <c r="A2627" s="1" t="n">
        <v>306.428536704</v>
      </c>
      <c r="B2627" s="1" t="n">
        <v>549.526029289</v>
      </c>
    </row>
    <row r="2628" customFormat="false" ht="15.8" hidden="false" customHeight="false" outlineLevel="0" collapsed="false">
      <c r="A2628" s="1" t="n">
        <v>298.587674139</v>
      </c>
      <c r="B2628" s="1" t="n">
        <v>549.512132917</v>
      </c>
    </row>
    <row r="2629" customFormat="false" ht="15.8" hidden="false" customHeight="false" outlineLevel="0" collapsed="false">
      <c r="A2629" s="1" t="n">
        <v>811.935887729</v>
      </c>
      <c r="B2629" s="1" t="n">
        <v>549.51139762</v>
      </c>
    </row>
    <row r="2630" customFormat="false" ht="15.8" hidden="false" customHeight="false" outlineLevel="0" collapsed="false">
      <c r="A2630" s="1" t="n">
        <v>333.122944974</v>
      </c>
      <c r="B2630" s="1" t="n">
        <v>549.508</v>
      </c>
    </row>
    <row r="2631" customFormat="false" ht="15.8" hidden="false" customHeight="false" outlineLevel="0" collapsed="false">
      <c r="A2631" s="1" t="n">
        <v>290.301006867</v>
      </c>
      <c r="B2631" s="1" t="n">
        <v>549.49502564</v>
      </c>
    </row>
    <row r="2632" customFormat="false" ht="15.8" hidden="false" customHeight="false" outlineLevel="0" collapsed="false">
      <c r="A2632" s="1" t="n">
        <v>753.349555385</v>
      </c>
      <c r="B2632" s="1" t="n">
        <v>549.486261422</v>
      </c>
    </row>
    <row r="2633" customFormat="false" ht="15.8" hidden="false" customHeight="false" outlineLevel="0" collapsed="false">
      <c r="A2633" s="1" t="n">
        <v>304.542706348</v>
      </c>
      <c r="B2633" s="1" t="n">
        <v>549.484829153</v>
      </c>
    </row>
    <row r="2634" customFormat="false" ht="15.8" hidden="false" customHeight="false" outlineLevel="0" collapsed="false">
      <c r="A2634" s="1" t="n">
        <v>805.636491682</v>
      </c>
      <c r="B2634" s="1" t="n">
        <v>549.470516712</v>
      </c>
    </row>
    <row r="2635" customFormat="false" ht="15.8" hidden="false" customHeight="false" outlineLevel="0" collapsed="false">
      <c r="A2635" s="1" t="n">
        <v>806.955755203</v>
      </c>
      <c r="B2635" s="1" t="n">
        <v>549.467890944</v>
      </c>
    </row>
    <row r="2636" customFormat="false" ht="15.8" hidden="false" customHeight="false" outlineLevel="0" collapsed="false">
      <c r="A2636" s="1" t="n">
        <v>347.463194598</v>
      </c>
      <c r="B2636" s="1" t="n">
        <v>549.465682276</v>
      </c>
    </row>
    <row r="2637" customFormat="false" ht="15.8" hidden="false" customHeight="false" outlineLevel="0" collapsed="false">
      <c r="A2637" s="1" t="n">
        <v>348.054216094</v>
      </c>
      <c r="B2637" s="1" t="n">
        <v>549.436974326</v>
      </c>
    </row>
    <row r="2638" customFormat="false" ht="15.8" hidden="false" customHeight="false" outlineLevel="0" collapsed="false">
      <c r="A2638" s="1" t="n">
        <v>285.126972834</v>
      </c>
      <c r="B2638" s="1" t="n">
        <v>549.410623524</v>
      </c>
    </row>
    <row r="2639" customFormat="false" ht="15.8" hidden="false" customHeight="false" outlineLevel="0" collapsed="false">
      <c r="A2639" s="1" t="n">
        <v>279.775728849</v>
      </c>
      <c r="B2639" s="1" t="n">
        <v>549.39870919</v>
      </c>
    </row>
    <row r="2640" customFormat="false" ht="15.8" hidden="false" customHeight="false" outlineLevel="0" collapsed="false">
      <c r="A2640" s="1" t="n">
        <v>726.615104985</v>
      </c>
      <c r="B2640" s="1" t="n">
        <v>549.383899947</v>
      </c>
    </row>
    <row r="2641" customFormat="false" ht="15.8" hidden="false" customHeight="false" outlineLevel="0" collapsed="false">
      <c r="A2641" s="1" t="n">
        <v>347.711160188</v>
      </c>
      <c r="B2641" s="1" t="n">
        <v>549.377917581</v>
      </c>
    </row>
    <row r="2642" customFormat="false" ht="15.8" hidden="false" customHeight="false" outlineLevel="0" collapsed="false">
      <c r="A2642" s="1" t="n">
        <v>284.422813133</v>
      </c>
      <c r="B2642" s="1" t="n">
        <v>549.377315766</v>
      </c>
    </row>
    <row r="2643" customFormat="false" ht="15.8" hidden="false" customHeight="false" outlineLevel="0" collapsed="false">
      <c r="A2643" s="1" t="n">
        <v>766.522936652</v>
      </c>
      <c r="B2643" s="1" t="n">
        <v>549.374989614</v>
      </c>
    </row>
    <row r="2644" customFormat="false" ht="15.8" hidden="false" customHeight="false" outlineLevel="0" collapsed="false">
      <c r="A2644" s="1" t="n">
        <v>763.921947671</v>
      </c>
      <c r="B2644" s="1" t="n">
        <v>549.358350118</v>
      </c>
    </row>
    <row r="2645" customFormat="false" ht="15.8" hidden="false" customHeight="false" outlineLevel="0" collapsed="false">
      <c r="A2645" s="1" t="n">
        <v>727.608880203</v>
      </c>
      <c r="B2645" s="1" t="n">
        <v>549.350463395</v>
      </c>
    </row>
    <row r="2646" customFormat="false" ht="15.8" hidden="false" customHeight="false" outlineLevel="0" collapsed="false">
      <c r="A2646" s="1" t="n">
        <v>281.18491597</v>
      </c>
      <c r="B2646" s="1" t="n">
        <v>549.345262417</v>
      </c>
    </row>
    <row r="2647" customFormat="false" ht="15.8" hidden="false" customHeight="false" outlineLevel="0" collapsed="false">
      <c r="A2647" s="1" t="n">
        <v>262.695124103</v>
      </c>
      <c r="B2647" s="1" t="n">
        <v>549.342520776</v>
      </c>
    </row>
    <row r="2648" customFormat="false" ht="15.8" hidden="false" customHeight="false" outlineLevel="0" collapsed="false">
      <c r="A2648" s="1" t="n">
        <v>265.297145072</v>
      </c>
      <c r="B2648" s="1" t="n">
        <v>549.324662372</v>
      </c>
    </row>
    <row r="2649" customFormat="false" ht="15.8" hidden="false" customHeight="false" outlineLevel="0" collapsed="false">
      <c r="A2649" s="1" t="n">
        <v>725.129532534</v>
      </c>
      <c r="B2649" s="1" t="n">
        <v>549.31384986</v>
      </c>
    </row>
    <row r="2650" customFormat="false" ht="15.8" hidden="false" customHeight="false" outlineLevel="0" collapsed="false">
      <c r="A2650" s="1" t="n">
        <v>659.549989105</v>
      </c>
      <c r="B2650" s="1" t="n">
        <v>549.311735598</v>
      </c>
    </row>
    <row r="2651" customFormat="false" ht="15.8" hidden="false" customHeight="false" outlineLevel="0" collapsed="false">
      <c r="A2651" s="1" t="n">
        <v>723.45827213</v>
      </c>
      <c r="B2651" s="1" t="n">
        <v>549.305742767</v>
      </c>
    </row>
    <row r="2652" customFormat="false" ht="15.8" hidden="false" customHeight="false" outlineLevel="0" collapsed="false">
      <c r="A2652" s="1" t="n">
        <v>628.613833605</v>
      </c>
      <c r="B2652" s="1" t="n">
        <v>549.304995838</v>
      </c>
    </row>
    <row r="2653" customFormat="false" ht="15.8" hidden="false" customHeight="false" outlineLevel="0" collapsed="false">
      <c r="A2653" s="1" t="n">
        <v>718.528157023</v>
      </c>
      <c r="B2653" s="1" t="n">
        <v>549.294619772</v>
      </c>
    </row>
    <row r="2654" customFormat="false" ht="15.8" hidden="false" customHeight="false" outlineLevel="0" collapsed="false">
      <c r="A2654" s="1" t="n">
        <v>797.800432929</v>
      </c>
      <c r="B2654" s="1" t="n">
        <v>549.283357799</v>
      </c>
    </row>
    <row r="2655" customFormat="false" ht="15.8" hidden="false" customHeight="false" outlineLevel="0" collapsed="false">
      <c r="A2655" s="1" t="n">
        <v>759.003345814</v>
      </c>
      <c r="B2655" s="1" t="n">
        <v>549.283045875</v>
      </c>
    </row>
    <row r="2656" customFormat="false" ht="15.8" hidden="false" customHeight="false" outlineLevel="0" collapsed="false">
      <c r="A2656" s="1" t="n">
        <v>724.560573635</v>
      </c>
      <c r="B2656" s="1" t="n">
        <v>549.27475709</v>
      </c>
    </row>
    <row r="2657" customFormat="false" ht="15.8" hidden="false" customHeight="false" outlineLevel="0" collapsed="false">
      <c r="A2657" s="1" t="n">
        <v>271.195453401</v>
      </c>
      <c r="B2657" s="1" t="n">
        <v>549.270914354</v>
      </c>
    </row>
    <row r="2658" customFormat="false" ht="15.8" hidden="false" customHeight="false" outlineLevel="0" collapsed="false">
      <c r="A2658" s="1" t="n">
        <v>796.204204017</v>
      </c>
      <c r="B2658" s="1" t="n">
        <v>549.261045245</v>
      </c>
    </row>
    <row r="2659" customFormat="false" ht="15.8" hidden="false" customHeight="false" outlineLevel="0" collapsed="false">
      <c r="A2659" s="1" t="n">
        <v>759.171148061</v>
      </c>
      <c r="B2659" s="1" t="n">
        <v>549.254986317</v>
      </c>
    </row>
    <row r="2660" customFormat="false" ht="15.8" hidden="false" customHeight="false" outlineLevel="0" collapsed="false">
      <c r="A2660" s="1" t="n">
        <v>797.406148393</v>
      </c>
      <c r="B2660" s="1" t="n">
        <v>549.247958225</v>
      </c>
    </row>
    <row r="2661" customFormat="false" ht="15.8" hidden="false" customHeight="false" outlineLevel="0" collapsed="false">
      <c r="A2661" s="1" t="n">
        <v>798.852600082</v>
      </c>
      <c r="B2661" s="1" t="n">
        <v>549.242586323</v>
      </c>
    </row>
    <row r="2662" customFormat="false" ht="15.8" hidden="false" customHeight="false" outlineLevel="0" collapsed="false">
      <c r="A2662" s="1" t="n">
        <v>267.059903932</v>
      </c>
      <c r="B2662" s="1" t="n">
        <v>549.220829572</v>
      </c>
    </row>
    <row r="2663" customFormat="false" ht="15.8" hidden="false" customHeight="false" outlineLevel="0" collapsed="false">
      <c r="A2663" s="1" t="n">
        <v>211.955857949</v>
      </c>
      <c r="B2663" s="1" t="n">
        <v>549.209093755</v>
      </c>
    </row>
    <row r="2664" customFormat="false" ht="15.8" hidden="false" customHeight="false" outlineLevel="0" collapsed="false">
      <c r="A2664" s="1" t="n">
        <v>272.824143219</v>
      </c>
      <c r="B2664" s="1" t="n">
        <v>549.206755138</v>
      </c>
    </row>
    <row r="2665" customFormat="false" ht="15.8" hidden="false" customHeight="false" outlineLevel="0" collapsed="false">
      <c r="A2665" s="1" t="n">
        <v>710.133037147</v>
      </c>
      <c r="B2665" s="1" t="n">
        <v>549.180378699</v>
      </c>
    </row>
    <row r="2666" customFormat="false" ht="15.8" hidden="false" customHeight="false" outlineLevel="0" collapsed="false">
      <c r="A2666" s="1" t="n">
        <v>350.333185286</v>
      </c>
      <c r="B2666" s="1" t="n">
        <v>549.175910287</v>
      </c>
    </row>
    <row r="2667" customFormat="false" ht="15.8" hidden="false" customHeight="false" outlineLevel="0" collapsed="false">
      <c r="A2667" s="1" t="n">
        <v>711.525564393</v>
      </c>
      <c r="B2667" s="1" t="n">
        <v>549.174955374</v>
      </c>
    </row>
    <row r="2668" customFormat="false" ht="15.8" hidden="false" customHeight="false" outlineLevel="0" collapsed="false">
      <c r="A2668" s="1" t="n">
        <v>705.452485768</v>
      </c>
      <c r="B2668" s="1" t="n">
        <v>549.173201973</v>
      </c>
    </row>
    <row r="2669" customFormat="false" ht="15.8" hidden="false" customHeight="false" outlineLevel="0" collapsed="false">
      <c r="A2669" s="1" t="n">
        <v>709.463504314</v>
      </c>
      <c r="B2669" s="1" t="n">
        <v>549.138317714</v>
      </c>
    </row>
    <row r="2670" customFormat="false" ht="15.8" hidden="false" customHeight="false" outlineLevel="0" collapsed="false">
      <c r="A2670" s="1" t="n">
        <v>701.918470492</v>
      </c>
      <c r="B2670" s="1" t="n">
        <v>549.138205749</v>
      </c>
    </row>
    <row r="2671" customFormat="false" ht="15.8" hidden="false" customHeight="false" outlineLevel="0" collapsed="false">
      <c r="A2671" s="1" t="n">
        <v>716.196063343</v>
      </c>
      <c r="B2671" s="1" t="n">
        <v>549.13658109</v>
      </c>
    </row>
    <row r="2672" customFormat="false" ht="15.8" hidden="false" customHeight="false" outlineLevel="0" collapsed="false">
      <c r="A2672" s="1" t="n">
        <v>620.374132883</v>
      </c>
      <c r="B2672" s="1" t="n">
        <v>549.135516431</v>
      </c>
    </row>
    <row r="2673" customFormat="false" ht="15.8" hidden="false" customHeight="false" outlineLevel="0" collapsed="false">
      <c r="A2673" s="1" t="n">
        <v>667.992661627</v>
      </c>
      <c r="B2673" s="1" t="n">
        <v>549.134808473</v>
      </c>
    </row>
    <row r="2674" customFormat="false" ht="15.8" hidden="false" customHeight="false" outlineLevel="0" collapsed="false">
      <c r="A2674" s="1" t="n">
        <v>619.733560667</v>
      </c>
      <c r="B2674" s="1" t="n">
        <v>549.115694997</v>
      </c>
    </row>
    <row r="2675" customFormat="false" ht="15.8" hidden="false" customHeight="false" outlineLevel="0" collapsed="false">
      <c r="A2675" s="1" t="n">
        <v>667.961344198</v>
      </c>
      <c r="B2675" s="1" t="n">
        <v>549.114073915</v>
      </c>
    </row>
    <row r="2676" customFormat="false" ht="15.8" hidden="false" customHeight="false" outlineLevel="0" collapsed="false">
      <c r="A2676" s="1" t="n">
        <v>668.249976979</v>
      </c>
      <c r="B2676" s="1" t="n">
        <v>549.113317991</v>
      </c>
    </row>
    <row r="2677" customFormat="false" ht="15.8" hidden="false" customHeight="false" outlineLevel="0" collapsed="false">
      <c r="A2677" s="1" t="n">
        <v>698.922772626</v>
      </c>
      <c r="B2677" s="1" t="n">
        <v>549.103890466</v>
      </c>
    </row>
    <row r="2678" customFormat="false" ht="15.8" hidden="false" customHeight="false" outlineLevel="0" collapsed="false">
      <c r="A2678" s="1" t="n">
        <v>696.106122899</v>
      </c>
      <c r="B2678" s="1" t="n">
        <v>549.101145389</v>
      </c>
    </row>
    <row r="2679" customFormat="false" ht="15.8" hidden="false" customHeight="false" outlineLevel="0" collapsed="false">
      <c r="A2679" s="1" t="n">
        <v>274.133083064</v>
      </c>
      <c r="B2679" s="1" t="n">
        <v>549.10051206</v>
      </c>
    </row>
    <row r="2680" customFormat="false" ht="15.8" hidden="false" customHeight="false" outlineLevel="0" collapsed="false">
      <c r="A2680" s="1" t="n">
        <v>707.395284832</v>
      </c>
      <c r="B2680" s="1" t="n">
        <v>549.095335078</v>
      </c>
    </row>
    <row r="2681" customFormat="false" ht="15.8" hidden="false" customHeight="false" outlineLevel="0" collapsed="false">
      <c r="A2681" s="1" t="n">
        <v>277.814376243</v>
      </c>
      <c r="B2681" s="1" t="n">
        <v>549.089322051</v>
      </c>
    </row>
    <row r="2682" customFormat="false" ht="15.8" hidden="false" customHeight="false" outlineLevel="0" collapsed="false">
      <c r="A2682" s="1" t="n">
        <v>547.266514694</v>
      </c>
      <c r="B2682" s="1" t="n">
        <v>549.080943712</v>
      </c>
    </row>
    <row r="2683" customFormat="false" ht="15.8" hidden="false" customHeight="false" outlineLevel="0" collapsed="false">
      <c r="A2683" s="1" t="n">
        <v>547.152130832</v>
      </c>
      <c r="B2683" s="1" t="n">
        <v>549.066970491</v>
      </c>
    </row>
    <row r="2684" customFormat="false" ht="15.8" hidden="false" customHeight="false" outlineLevel="0" collapsed="false">
      <c r="A2684" s="1" t="n">
        <v>245.930273052</v>
      </c>
      <c r="B2684" s="1" t="n">
        <v>549.041826372</v>
      </c>
    </row>
    <row r="2685" customFormat="false" ht="15.8" hidden="false" customHeight="false" outlineLevel="0" collapsed="false">
      <c r="A2685" s="1" t="n">
        <v>692.239643024</v>
      </c>
      <c r="B2685" s="1" t="n">
        <v>549.036760117</v>
      </c>
    </row>
    <row r="2686" customFormat="false" ht="15.8" hidden="false" customHeight="false" outlineLevel="0" collapsed="false">
      <c r="A2686" s="1" t="n">
        <v>674.277328276</v>
      </c>
      <c r="B2686" s="1" t="n">
        <v>549.029966405</v>
      </c>
    </row>
    <row r="2687" customFormat="false" ht="15.8" hidden="false" customHeight="false" outlineLevel="0" collapsed="false">
      <c r="A2687" s="1" t="n">
        <v>259.609043365</v>
      </c>
      <c r="B2687" s="1" t="n">
        <v>549.029954422</v>
      </c>
    </row>
    <row r="2688" customFormat="false" ht="15.8" hidden="false" customHeight="false" outlineLevel="0" collapsed="false">
      <c r="A2688" s="1" t="n">
        <v>214.657721525</v>
      </c>
      <c r="B2688" s="1" t="n">
        <v>549.029492088</v>
      </c>
    </row>
    <row r="2689" customFormat="false" ht="15.8" hidden="false" customHeight="false" outlineLevel="0" collapsed="false">
      <c r="A2689" s="1" t="n">
        <v>256.855369175</v>
      </c>
      <c r="B2689" s="1" t="n">
        <v>549.02748514</v>
      </c>
    </row>
    <row r="2690" customFormat="false" ht="15.8" hidden="false" customHeight="false" outlineLevel="0" collapsed="false">
      <c r="A2690" s="1" t="n">
        <v>251.072411853</v>
      </c>
      <c r="B2690" s="1" t="n">
        <v>549.014482999</v>
      </c>
    </row>
    <row r="2691" customFormat="false" ht="15.8" hidden="false" customHeight="false" outlineLevel="0" collapsed="false">
      <c r="A2691" s="1" t="n">
        <v>251.691650169</v>
      </c>
      <c r="B2691" s="1" t="n">
        <v>549.014104237</v>
      </c>
    </row>
    <row r="2692" customFormat="false" ht="15.8" hidden="false" customHeight="false" outlineLevel="0" collapsed="false">
      <c r="A2692" s="1" t="n">
        <v>690.054674926</v>
      </c>
      <c r="B2692" s="1" t="n">
        <v>549.00455179</v>
      </c>
    </row>
    <row r="2693" customFormat="false" ht="15.8" hidden="false" customHeight="false" outlineLevel="0" collapsed="false">
      <c r="A2693" s="1" t="n">
        <v>662.896075736</v>
      </c>
      <c r="B2693" s="1" t="n">
        <v>548.999636228</v>
      </c>
    </row>
    <row r="2694" customFormat="false" ht="15.8" hidden="false" customHeight="false" outlineLevel="0" collapsed="false">
      <c r="A2694" s="1" t="n">
        <v>693.365941451</v>
      </c>
      <c r="B2694" s="1" t="n">
        <v>548.991553154</v>
      </c>
    </row>
    <row r="2695" customFormat="false" ht="15.8" hidden="false" customHeight="false" outlineLevel="0" collapsed="false">
      <c r="A2695" s="1" t="n">
        <v>681.175777616</v>
      </c>
      <c r="B2695" s="1" t="n">
        <v>548.983</v>
      </c>
    </row>
    <row r="2696" customFormat="false" ht="15.8" hidden="false" customHeight="false" outlineLevel="0" collapsed="false">
      <c r="A2696" s="1" t="n">
        <v>681.293750112</v>
      </c>
      <c r="B2696" s="1" t="n">
        <v>548.983</v>
      </c>
    </row>
    <row r="2697" customFormat="false" ht="15.8" hidden="false" customHeight="false" outlineLevel="0" collapsed="false">
      <c r="A2697" s="1" t="n">
        <v>680.201174289</v>
      </c>
      <c r="B2697" s="1" t="n">
        <v>548.973021963</v>
      </c>
    </row>
    <row r="2698" customFormat="false" ht="15.8" hidden="false" customHeight="false" outlineLevel="0" collapsed="false">
      <c r="A2698" s="1" t="n">
        <v>651.393844393</v>
      </c>
      <c r="B2698" s="1" t="n">
        <v>548.960503427</v>
      </c>
    </row>
    <row r="2699" customFormat="false" ht="15.8" hidden="false" customHeight="false" outlineLevel="0" collapsed="false">
      <c r="A2699" s="1" t="n">
        <v>618.609288973</v>
      </c>
      <c r="B2699" s="1" t="n">
        <v>548.958228826</v>
      </c>
    </row>
    <row r="2700" customFormat="false" ht="15.8" hidden="false" customHeight="false" outlineLevel="0" collapsed="false">
      <c r="A2700" s="1" t="n">
        <v>215.114451395</v>
      </c>
      <c r="B2700" s="1" t="n">
        <v>548.950786343</v>
      </c>
    </row>
    <row r="2701" customFormat="false" ht="15.8" hidden="false" customHeight="false" outlineLevel="0" collapsed="false">
      <c r="A2701" s="1" t="n">
        <v>215.265741325</v>
      </c>
      <c r="B2701" s="1" t="n">
        <v>548.949958008</v>
      </c>
    </row>
    <row r="2702" customFormat="false" ht="15.8" hidden="false" customHeight="false" outlineLevel="0" collapsed="false">
      <c r="A2702" s="1" t="n">
        <v>215.207146385</v>
      </c>
      <c r="B2702" s="1" t="n">
        <v>548.949919674</v>
      </c>
    </row>
    <row r="2703" customFormat="false" ht="15.8" hidden="false" customHeight="false" outlineLevel="0" collapsed="false">
      <c r="A2703" s="1" t="n">
        <v>685.065083011</v>
      </c>
      <c r="B2703" s="1" t="n">
        <v>548.946887451</v>
      </c>
    </row>
    <row r="2704" customFormat="false" ht="15.8" hidden="false" customHeight="false" outlineLevel="0" collapsed="false">
      <c r="A2704" s="1" t="n">
        <v>676.4875777</v>
      </c>
      <c r="B2704" s="1" t="n">
        <v>548.931224917</v>
      </c>
    </row>
    <row r="2705" customFormat="false" ht="15.8" hidden="false" customHeight="false" outlineLevel="0" collapsed="false">
      <c r="A2705" s="1" t="n">
        <v>687.553405795</v>
      </c>
      <c r="B2705" s="1" t="n">
        <v>548.927140026</v>
      </c>
    </row>
    <row r="2706" customFormat="false" ht="15.8" hidden="false" customHeight="false" outlineLevel="0" collapsed="false">
      <c r="A2706" s="1" t="n">
        <v>219.306001193</v>
      </c>
      <c r="B2706" s="1" t="n">
        <v>548.908532393</v>
      </c>
    </row>
    <row r="2707" customFormat="false" ht="15.8" hidden="false" customHeight="false" outlineLevel="0" collapsed="false">
      <c r="A2707" s="1" t="n">
        <v>663.682215831</v>
      </c>
      <c r="B2707" s="1" t="n">
        <v>548.89896207</v>
      </c>
    </row>
    <row r="2708" customFormat="false" ht="15.8" hidden="false" customHeight="false" outlineLevel="0" collapsed="false">
      <c r="A2708" s="1" t="n">
        <v>222.344742017</v>
      </c>
      <c r="B2708" s="1" t="n">
        <v>548.898202919</v>
      </c>
    </row>
    <row r="2709" customFormat="false" ht="15.8" hidden="false" customHeight="false" outlineLevel="0" collapsed="false">
      <c r="A2709" s="1" t="n">
        <v>637.345287979</v>
      </c>
      <c r="B2709" s="1" t="n">
        <v>548.894547229</v>
      </c>
    </row>
    <row r="2710" customFormat="false" ht="15.8" hidden="false" customHeight="false" outlineLevel="0" collapsed="false">
      <c r="A2710" s="1" t="n">
        <v>239.041587374</v>
      </c>
      <c r="B2710" s="1" t="n">
        <v>548.887031569</v>
      </c>
    </row>
    <row r="2711" customFormat="false" ht="15.8" hidden="false" customHeight="false" outlineLevel="0" collapsed="false">
      <c r="A2711" s="1" t="n">
        <v>239.565664562</v>
      </c>
      <c r="B2711" s="1" t="n">
        <v>548.885630487</v>
      </c>
    </row>
    <row r="2712" customFormat="false" ht="15.8" hidden="false" customHeight="false" outlineLevel="0" collapsed="false">
      <c r="A2712" s="1" t="n">
        <v>538.70893723</v>
      </c>
      <c r="B2712" s="1" t="n">
        <v>548.885405697</v>
      </c>
    </row>
    <row r="2713" customFormat="false" ht="15.8" hidden="false" customHeight="false" outlineLevel="0" collapsed="false">
      <c r="A2713" s="1" t="n">
        <v>538.266035713</v>
      </c>
      <c r="B2713" s="1" t="n">
        <v>548.885</v>
      </c>
    </row>
    <row r="2714" customFormat="false" ht="15.8" hidden="false" customHeight="false" outlineLevel="0" collapsed="false">
      <c r="A2714" s="1" t="n">
        <v>239.228470139</v>
      </c>
      <c r="B2714" s="1" t="n">
        <v>548.884992939</v>
      </c>
    </row>
    <row r="2715" customFormat="false" ht="15.8" hidden="false" customHeight="false" outlineLevel="0" collapsed="false">
      <c r="A2715" s="1" t="n">
        <v>239.151620722</v>
      </c>
      <c r="B2715" s="1" t="n">
        <v>548.884044656</v>
      </c>
    </row>
    <row r="2716" customFormat="false" ht="15.8" hidden="false" customHeight="false" outlineLevel="0" collapsed="false">
      <c r="A2716" s="1" t="n">
        <v>539.289026586</v>
      </c>
      <c r="B2716" s="1" t="n">
        <v>548.875477496</v>
      </c>
    </row>
    <row r="2717" customFormat="false" ht="15.8" hidden="false" customHeight="false" outlineLevel="0" collapsed="false">
      <c r="A2717" s="1" t="n">
        <v>232.125747708</v>
      </c>
      <c r="B2717" s="1" t="n">
        <v>548.849870182</v>
      </c>
    </row>
    <row r="2718" customFormat="false" ht="15.8" hidden="false" customHeight="false" outlineLevel="0" collapsed="false">
      <c r="A2718" s="1" t="n">
        <v>205.610631404</v>
      </c>
      <c r="B2718" s="1" t="n">
        <v>548.840280122</v>
      </c>
    </row>
    <row r="2719" customFormat="false" ht="15.8" hidden="false" customHeight="false" outlineLevel="0" collapsed="false">
      <c r="A2719" s="1" t="n">
        <v>207.762561851</v>
      </c>
      <c r="B2719" s="1" t="n">
        <v>548.838672361</v>
      </c>
    </row>
    <row r="2720" customFormat="false" ht="15.8" hidden="false" customHeight="false" outlineLevel="0" collapsed="false">
      <c r="A2720" s="1" t="n">
        <v>357.614282156</v>
      </c>
      <c r="B2720" s="1" t="n">
        <v>548.835712973</v>
      </c>
    </row>
    <row r="2721" customFormat="false" ht="15.8" hidden="false" customHeight="false" outlineLevel="0" collapsed="false">
      <c r="A2721" s="1" t="n">
        <v>626.110540462</v>
      </c>
      <c r="B2721" s="1" t="n">
        <v>548.818778048</v>
      </c>
    </row>
    <row r="2722" customFormat="false" ht="15.8" hidden="false" customHeight="false" outlineLevel="0" collapsed="false">
      <c r="A2722" s="1" t="n">
        <v>550.689808981</v>
      </c>
      <c r="B2722" s="1" t="n">
        <v>548.817606376</v>
      </c>
    </row>
    <row r="2723" customFormat="false" ht="15.8" hidden="false" customHeight="false" outlineLevel="0" collapsed="false">
      <c r="A2723" s="1" t="n">
        <v>356.090643395</v>
      </c>
      <c r="B2723" s="1" t="n">
        <v>548.81742467</v>
      </c>
    </row>
    <row r="2724" customFormat="false" ht="15.8" hidden="false" customHeight="false" outlineLevel="0" collapsed="false">
      <c r="A2724" s="1" t="n">
        <v>672.605210199</v>
      </c>
      <c r="B2724" s="1" t="n">
        <v>548.811556099</v>
      </c>
    </row>
    <row r="2725" customFormat="false" ht="15.8" hidden="false" customHeight="false" outlineLevel="0" collapsed="false">
      <c r="A2725" s="1" t="n">
        <v>567.501567194</v>
      </c>
      <c r="B2725" s="1" t="n">
        <v>548.809699486</v>
      </c>
    </row>
    <row r="2726" customFormat="false" ht="15.8" hidden="false" customHeight="false" outlineLevel="0" collapsed="false">
      <c r="A2726" s="1" t="n">
        <v>650.839725683</v>
      </c>
      <c r="B2726" s="1" t="n">
        <v>548.79695161</v>
      </c>
    </row>
    <row r="2727" customFormat="false" ht="15.8" hidden="false" customHeight="false" outlineLevel="0" collapsed="false">
      <c r="A2727" s="1" t="n">
        <v>549.939475462</v>
      </c>
      <c r="B2727" s="1" t="n">
        <v>548.791329097</v>
      </c>
    </row>
    <row r="2728" customFormat="false" ht="15.8" hidden="false" customHeight="false" outlineLevel="0" collapsed="false">
      <c r="A2728" s="1" t="n">
        <v>616.602376196</v>
      </c>
      <c r="B2728" s="1" t="n">
        <v>548.790152766</v>
      </c>
    </row>
    <row r="2729" customFormat="false" ht="15.8" hidden="false" customHeight="false" outlineLevel="0" collapsed="false">
      <c r="A2729" s="1" t="n">
        <v>193.875583064</v>
      </c>
      <c r="B2729" s="1" t="n">
        <v>548.783519141</v>
      </c>
    </row>
    <row r="2730" customFormat="false" ht="15.8" hidden="false" customHeight="false" outlineLevel="0" collapsed="false">
      <c r="A2730" s="1" t="n">
        <v>192.883652362</v>
      </c>
      <c r="B2730" s="1" t="n">
        <v>548.782731377</v>
      </c>
    </row>
    <row r="2731" customFormat="false" ht="15.8" hidden="false" customHeight="false" outlineLevel="0" collapsed="false">
      <c r="A2731" s="1" t="n">
        <v>657.866578302</v>
      </c>
      <c r="B2731" s="1" t="n">
        <v>548.776060872</v>
      </c>
    </row>
    <row r="2732" customFormat="false" ht="15.8" hidden="false" customHeight="false" outlineLevel="0" collapsed="false">
      <c r="A2732" s="1" t="n">
        <v>615.231179389</v>
      </c>
      <c r="B2732" s="1" t="n">
        <v>548.753887398</v>
      </c>
    </row>
    <row r="2733" customFormat="false" ht="15.8" hidden="false" customHeight="false" outlineLevel="0" collapsed="false">
      <c r="A2733" s="1" t="n">
        <v>558.724573171</v>
      </c>
      <c r="B2733" s="1" t="n">
        <v>548.752239775</v>
      </c>
    </row>
    <row r="2734" customFormat="false" ht="15.8" hidden="false" customHeight="false" outlineLevel="0" collapsed="false">
      <c r="A2734" s="1" t="n">
        <v>647.713369586</v>
      </c>
      <c r="B2734" s="1" t="n">
        <v>548.745633335</v>
      </c>
    </row>
    <row r="2735" customFormat="false" ht="15.8" hidden="false" customHeight="false" outlineLevel="0" collapsed="false">
      <c r="A2735" s="1" t="n">
        <v>194.451763063</v>
      </c>
      <c r="B2735" s="1" t="n">
        <v>548.741714877</v>
      </c>
    </row>
    <row r="2736" customFormat="false" ht="15.8" hidden="false" customHeight="false" outlineLevel="0" collapsed="false">
      <c r="A2736" s="1" t="n">
        <v>224.392599772</v>
      </c>
      <c r="B2736" s="1" t="n">
        <v>548.740857638</v>
      </c>
    </row>
    <row r="2737" customFormat="false" ht="15.8" hidden="false" customHeight="false" outlineLevel="0" collapsed="false">
      <c r="A2737" s="1" t="n">
        <v>611.180824021</v>
      </c>
      <c r="B2737" s="1" t="n">
        <v>548.738978667</v>
      </c>
    </row>
    <row r="2738" customFormat="false" ht="15.8" hidden="false" customHeight="false" outlineLevel="0" collapsed="false">
      <c r="A2738" s="1" t="n">
        <v>625.155129302</v>
      </c>
      <c r="B2738" s="1" t="n">
        <v>548.738269694</v>
      </c>
    </row>
    <row r="2739" customFormat="false" ht="15.8" hidden="false" customHeight="false" outlineLevel="0" collapsed="false">
      <c r="A2739" s="1" t="n">
        <v>655.027528504</v>
      </c>
      <c r="B2739" s="1" t="n">
        <v>548.733999095</v>
      </c>
    </row>
    <row r="2740" customFormat="false" ht="15.8" hidden="false" customHeight="false" outlineLevel="0" collapsed="false">
      <c r="A2740" s="1" t="n">
        <v>599.215956228</v>
      </c>
      <c r="B2740" s="1" t="n">
        <v>548.733311843</v>
      </c>
    </row>
    <row r="2741" customFormat="false" ht="15.8" hidden="false" customHeight="false" outlineLevel="0" collapsed="false">
      <c r="A2741" s="1" t="n">
        <v>226.847683177</v>
      </c>
      <c r="B2741" s="1" t="n">
        <v>548.728560315</v>
      </c>
    </row>
    <row r="2742" customFormat="false" ht="15.8" hidden="false" customHeight="false" outlineLevel="0" collapsed="false">
      <c r="A2742" s="1" t="n">
        <v>541.551680053</v>
      </c>
      <c r="B2742" s="1" t="n">
        <v>548.728173988</v>
      </c>
    </row>
    <row r="2743" customFormat="false" ht="15.8" hidden="false" customHeight="false" outlineLevel="0" collapsed="false">
      <c r="A2743" s="1" t="n">
        <v>607.825016889</v>
      </c>
      <c r="B2743" s="1" t="n">
        <v>548.724253786</v>
      </c>
    </row>
    <row r="2744" customFormat="false" ht="15.8" hidden="false" customHeight="false" outlineLevel="0" collapsed="false">
      <c r="A2744" s="1" t="n">
        <v>608.648432883</v>
      </c>
      <c r="B2744" s="1" t="n">
        <v>548.722516966</v>
      </c>
    </row>
    <row r="2745" customFormat="false" ht="15.8" hidden="false" customHeight="false" outlineLevel="0" collapsed="false">
      <c r="A2745" s="1" t="n">
        <v>227.514038445</v>
      </c>
      <c r="B2745" s="1" t="n">
        <v>548.72198358</v>
      </c>
    </row>
    <row r="2746" customFormat="false" ht="15.8" hidden="false" customHeight="false" outlineLevel="0" collapsed="false">
      <c r="A2746" s="1" t="n">
        <v>607.481750887</v>
      </c>
      <c r="B2746" s="1" t="n">
        <v>548.707691336</v>
      </c>
    </row>
    <row r="2747" customFormat="false" ht="15.8" hidden="false" customHeight="false" outlineLevel="0" collapsed="false">
      <c r="A2747" s="1" t="n">
        <v>632.568373093</v>
      </c>
      <c r="B2747" s="1" t="n">
        <v>548.707407579</v>
      </c>
    </row>
    <row r="2748" customFormat="false" ht="15.8" hidden="false" customHeight="false" outlineLevel="0" collapsed="false">
      <c r="A2748" s="1" t="n">
        <v>532.961751738</v>
      </c>
      <c r="B2748" s="1" t="n">
        <v>548.705479137</v>
      </c>
    </row>
    <row r="2749" customFormat="false" ht="15.8" hidden="false" customHeight="false" outlineLevel="0" collapsed="false">
      <c r="A2749" s="1" t="n">
        <v>198.211928764</v>
      </c>
      <c r="B2749" s="1" t="n">
        <v>548.703744158</v>
      </c>
    </row>
    <row r="2750" customFormat="false" ht="15.8" hidden="false" customHeight="false" outlineLevel="0" collapsed="false">
      <c r="A2750" s="1" t="n">
        <v>646.066488381</v>
      </c>
      <c r="B2750" s="1" t="n">
        <v>548.700362523</v>
      </c>
    </row>
    <row r="2751" customFormat="false" ht="15.8" hidden="false" customHeight="false" outlineLevel="0" collapsed="false">
      <c r="A2751" s="1" t="n">
        <v>199.13406352</v>
      </c>
      <c r="B2751" s="1" t="n">
        <v>548.692400474</v>
      </c>
    </row>
    <row r="2752" customFormat="false" ht="15.8" hidden="false" customHeight="false" outlineLevel="0" collapsed="false">
      <c r="A2752" s="1" t="n">
        <v>636.489605237</v>
      </c>
      <c r="B2752" s="1" t="n">
        <v>548.683376363</v>
      </c>
    </row>
    <row r="2753" customFormat="false" ht="15.8" hidden="false" customHeight="false" outlineLevel="0" collapsed="false">
      <c r="A2753" s="1" t="n">
        <v>362.645126898</v>
      </c>
      <c r="B2753" s="1" t="n">
        <v>548.679008164</v>
      </c>
    </row>
    <row r="2754" customFormat="false" ht="15.8" hidden="false" customHeight="false" outlineLevel="0" collapsed="false">
      <c r="A2754" s="1" t="n">
        <v>561.156569813</v>
      </c>
      <c r="B2754" s="1" t="n">
        <v>548.674241362</v>
      </c>
    </row>
    <row r="2755" customFormat="false" ht="15.8" hidden="false" customHeight="false" outlineLevel="0" collapsed="false">
      <c r="A2755" s="1" t="n">
        <v>600.788051096</v>
      </c>
      <c r="B2755" s="1" t="n">
        <v>548.670762864</v>
      </c>
    </row>
    <row r="2756" customFormat="false" ht="15.8" hidden="false" customHeight="false" outlineLevel="0" collapsed="false">
      <c r="A2756" s="1" t="n">
        <v>556.694412698</v>
      </c>
      <c r="B2756" s="1" t="n">
        <v>548.666381753</v>
      </c>
    </row>
    <row r="2757" customFormat="false" ht="15.8" hidden="false" customHeight="false" outlineLevel="0" collapsed="false">
      <c r="A2757" s="1" t="n">
        <v>602.366055079</v>
      </c>
      <c r="B2757" s="1" t="n">
        <v>548.655</v>
      </c>
    </row>
    <row r="2758" customFormat="false" ht="15.8" hidden="false" customHeight="false" outlineLevel="0" collapsed="false">
      <c r="A2758" s="1" t="n">
        <v>579.512558531</v>
      </c>
      <c r="B2758" s="1" t="n">
        <v>548.653707806</v>
      </c>
    </row>
    <row r="2759" customFormat="false" ht="15.8" hidden="false" customHeight="false" outlineLevel="0" collapsed="false">
      <c r="A2759" s="1" t="n">
        <v>555.869125116</v>
      </c>
      <c r="B2759" s="1" t="n">
        <v>548.651374208</v>
      </c>
    </row>
    <row r="2760" customFormat="false" ht="15.8" hidden="false" customHeight="false" outlineLevel="0" collapsed="false">
      <c r="A2760" s="1" t="n">
        <v>524.341739786</v>
      </c>
      <c r="B2760" s="1" t="n">
        <v>548.649168777</v>
      </c>
    </row>
    <row r="2761" customFormat="false" ht="15.8" hidden="false" customHeight="false" outlineLevel="0" collapsed="false">
      <c r="A2761" s="1" t="n">
        <v>190.957279059</v>
      </c>
      <c r="B2761" s="1" t="n">
        <v>548.638721124</v>
      </c>
    </row>
    <row r="2762" customFormat="false" ht="15.8" hidden="false" customHeight="false" outlineLevel="0" collapsed="false">
      <c r="A2762" s="1" t="n">
        <v>641.538846581</v>
      </c>
      <c r="B2762" s="1" t="n">
        <v>548.63550866</v>
      </c>
    </row>
    <row r="2763" customFormat="false" ht="15.8" hidden="false" customHeight="false" outlineLevel="0" collapsed="false">
      <c r="A2763" s="1" t="n">
        <v>590.620630396</v>
      </c>
      <c r="B2763" s="1" t="n">
        <v>548.627851019</v>
      </c>
    </row>
    <row r="2764" customFormat="false" ht="15.8" hidden="false" customHeight="false" outlineLevel="0" collapsed="false">
      <c r="A2764" s="1" t="n">
        <v>576.120983009</v>
      </c>
      <c r="B2764" s="1" t="n">
        <v>548.627091243</v>
      </c>
    </row>
    <row r="2765" customFormat="false" ht="15.8" hidden="false" customHeight="false" outlineLevel="0" collapsed="false">
      <c r="A2765" s="1" t="n">
        <v>642.422465535</v>
      </c>
      <c r="B2765" s="1" t="n">
        <v>548.609488004</v>
      </c>
    </row>
    <row r="2766" customFormat="false" ht="15.8" hidden="false" customHeight="false" outlineLevel="0" collapsed="false">
      <c r="A2766" s="1" t="n">
        <v>530.807687488</v>
      </c>
      <c r="B2766" s="1" t="n">
        <v>548.5986502</v>
      </c>
    </row>
    <row r="2767" customFormat="false" ht="15.8" hidden="false" customHeight="false" outlineLevel="0" collapsed="false">
      <c r="A2767" s="1" t="n">
        <v>529.46708569</v>
      </c>
      <c r="B2767" s="1" t="n">
        <v>548.597609232</v>
      </c>
    </row>
    <row r="2768" customFormat="false" ht="15.8" hidden="false" customHeight="false" outlineLevel="0" collapsed="false">
      <c r="A2768" s="1" t="n">
        <v>202.137380073</v>
      </c>
      <c r="B2768" s="1" t="n">
        <v>548.593944861</v>
      </c>
    </row>
    <row r="2769" customFormat="false" ht="15.8" hidden="false" customHeight="false" outlineLevel="0" collapsed="false">
      <c r="A2769" s="1" t="n">
        <v>203.285355799</v>
      </c>
      <c r="B2769" s="1" t="n">
        <v>548.593856662</v>
      </c>
    </row>
    <row r="2770" customFormat="false" ht="15.8" hidden="false" customHeight="false" outlineLevel="0" collapsed="false">
      <c r="A2770" s="1" t="n">
        <v>530.002119895</v>
      </c>
      <c r="B2770" s="1" t="n">
        <v>548.590158161</v>
      </c>
    </row>
    <row r="2771" customFormat="false" ht="15.8" hidden="false" customHeight="false" outlineLevel="0" collapsed="false">
      <c r="A2771" s="1" t="n">
        <v>642.787476156</v>
      </c>
      <c r="B2771" s="1" t="n">
        <v>548.589407038</v>
      </c>
    </row>
    <row r="2772" customFormat="false" ht="15.8" hidden="false" customHeight="false" outlineLevel="0" collapsed="false">
      <c r="A2772" s="1" t="n">
        <v>186.403400737</v>
      </c>
      <c r="B2772" s="1" t="n">
        <v>548.56903096</v>
      </c>
    </row>
    <row r="2773" customFormat="false" ht="15.8" hidden="false" customHeight="false" outlineLevel="0" collapsed="false">
      <c r="A2773" s="1" t="n">
        <v>188.924879788</v>
      </c>
      <c r="B2773" s="1" t="n">
        <v>548.562437121</v>
      </c>
    </row>
    <row r="2774" customFormat="false" ht="15.8" hidden="false" customHeight="false" outlineLevel="0" collapsed="false">
      <c r="A2774" s="1" t="n">
        <v>581.8730803</v>
      </c>
      <c r="B2774" s="1" t="n">
        <v>548.552707421</v>
      </c>
    </row>
    <row r="2775" customFormat="false" ht="15.8" hidden="false" customHeight="false" outlineLevel="0" collapsed="false">
      <c r="A2775" s="1" t="n">
        <v>584.862396857</v>
      </c>
      <c r="B2775" s="1" t="n">
        <v>548.551781177</v>
      </c>
    </row>
    <row r="2776" customFormat="false" ht="15.8" hidden="false" customHeight="false" outlineLevel="0" collapsed="false">
      <c r="A2776" s="1" t="n">
        <v>183.965591411</v>
      </c>
      <c r="B2776" s="1" t="n">
        <v>548.530475299</v>
      </c>
    </row>
    <row r="2777" customFormat="false" ht="15.8" hidden="false" customHeight="false" outlineLevel="0" collapsed="false">
      <c r="A2777" s="1" t="n">
        <v>587.281446333</v>
      </c>
      <c r="B2777" s="1" t="n">
        <v>548.529996178</v>
      </c>
    </row>
    <row r="2778" customFormat="false" ht="15.8" hidden="false" customHeight="false" outlineLevel="0" collapsed="false">
      <c r="A2778" s="1" t="n">
        <v>367.13234975</v>
      </c>
      <c r="B2778" s="1" t="n">
        <v>548.518611218</v>
      </c>
    </row>
    <row r="2779" customFormat="false" ht="15.8" hidden="false" customHeight="false" outlineLevel="0" collapsed="false">
      <c r="A2779" s="1" t="n">
        <v>179.793082085</v>
      </c>
      <c r="B2779" s="1" t="n">
        <v>548.516961514</v>
      </c>
    </row>
    <row r="2780" customFormat="false" ht="15.8" hidden="false" customHeight="false" outlineLevel="0" collapsed="false">
      <c r="A2780" s="1" t="n">
        <v>363.687779104</v>
      </c>
      <c r="B2780" s="1" t="n">
        <v>548.503748252</v>
      </c>
    </row>
    <row r="2781" customFormat="false" ht="15.8" hidden="false" customHeight="false" outlineLevel="0" collapsed="false">
      <c r="A2781" s="1" t="n">
        <v>366.561228706</v>
      </c>
      <c r="B2781" s="1" t="n">
        <v>548.491</v>
      </c>
    </row>
    <row r="2782" customFormat="false" ht="15.8" hidden="false" customHeight="false" outlineLevel="0" collapsed="false">
      <c r="A2782" s="1" t="n">
        <v>175.036001058</v>
      </c>
      <c r="B2782" s="1" t="n">
        <v>548.482549638</v>
      </c>
    </row>
    <row r="2783" customFormat="false" ht="15.8" hidden="false" customHeight="false" outlineLevel="0" collapsed="false">
      <c r="A2783" s="1" t="n">
        <v>573.55401233</v>
      </c>
      <c r="B2783" s="1" t="n">
        <v>548.477610252</v>
      </c>
    </row>
    <row r="2784" customFormat="false" ht="15.8" hidden="false" customHeight="false" outlineLevel="0" collapsed="false">
      <c r="A2784" s="1" t="n">
        <v>570.361805688</v>
      </c>
      <c r="B2784" s="1" t="n">
        <v>548.474440326</v>
      </c>
    </row>
    <row r="2785" customFormat="false" ht="15.8" hidden="false" customHeight="false" outlineLevel="0" collapsed="false">
      <c r="A2785" s="1" t="n">
        <v>175.532994379</v>
      </c>
      <c r="B2785" s="1" t="n">
        <v>548.458904312</v>
      </c>
    </row>
    <row r="2786" customFormat="false" ht="15.8" hidden="false" customHeight="false" outlineLevel="0" collapsed="false">
      <c r="A2786" s="1" t="n">
        <v>175.007254756</v>
      </c>
      <c r="B2786" s="1" t="n">
        <v>548.458</v>
      </c>
    </row>
    <row r="2787" customFormat="false" ht="15.8" hidden="false" customHeight="false" outlineLevel="0" collapsed="false">
      <c r="A2787" s="1" t="n">
        <v>633.777987201</v>
      </c>
      <c r="B2787" s="1" t="n">
        <v>548.45187283</v>
      </c>
    </row>
    <row r="2788" customFormat="false" ht="15.8" hidden="false" customHeight="false" outlineLevel="0" collapsed="false">
      <c r="A2788" s="1" t="n">
        <v>522.027302159</v>
      </c>
      <c r="B2788" s="1" t="n">
        <v>548.42963742</v>
      </c>
    </row>
    <row r="2789" customFormat="false" ht="15.8" hidden="false" customHeight="false" outlineLevel="0" collapsed="false">
      <c r="A2789" s="1" t="n">
        <v>521.304152406</v>
      </c>
      <c r="B2789" s="1" t="n">
        <v>548.426080562</v>
      </c>
    </row>
    <row r="2790" customFormat="false" ht="15.8" hidden="false" customHeight="false" outlineLevel="0" collapsed="false">
      <c r="A2790" s="1" t="n">
        <v>173.66022007</v>
      </c>
      <c r="B2790" s="1" t="n">
        <v>548.425008559</v>
      </c>
    </row>
    <row r="2791" customFormat="false" ht="15.8" hidden="false" customHeight="false" outlineLevel="0" collapsed="false">
      <c r="A2791" s="1" t="n">
        <v>126.889249265</v>
      </c>
      <c r="B2791" s="1" t="n">
        <v>548.424445599</v>
      </c>
    </row>
    <row r="2792" customFormat="false" ht="15.8" hidden="false" customHeight="false" outlineLevel="0" collapsed="false">
      <c r="A2792" s="1" t="n">
        <v>520.866857818</v>
      </c>
      <c r="B2792" s="1" t="n">
        <v>548.423377968</v>
      </c>
    </row>
    <row r="2793" customFormat="false" ht="15.8" hidden="false" customHeight="false" outlineLevel="0" collapsed="false">
      <c r="A2793" s="1" t="n">
        <v>395.25927011</v>
      </c>
      <c r="B2793" s="1" t="n">
        <v>548.422693624</v>
      </c>
    </row>
    <row r="2794" customFormat="false" ht="15.8" hidden="false" customHeight="false" outlineLevel="0" collapsed="false">
      <c r="A2794" s="1" t="n">
        <v>470.208480349</v>
      </c>
      <c r="B2794" s="1" t="n">
        <v>548.422441529</v>
      </c>
    </row>
    <row r="2795" customFormat="false" ht="15.8" hidden="false" customHeight="false" outlineLevel="0" collapsed="false">
      <c r="A2795" s="1" t="n">
        <v>401.043428649</v>
      </c>
      <c r="B2795" s="1" t="n">
        <v>548.419413152</v>
      </c>
    </row>
    <row r="2796" customFormat="false" ht="15.8" hidden="false" customHeight="false" outlineLevel="0" collapsed="false">
      <c r="A2796" s="1" t="n">
        <v>173.527584819</v>
      </c>
      <c r="B2796" s="1" t="n">
        <v>548.417940461</v>
      </c>
    </row>
    <row r="2797" customFormat="false" ht="15.8" hidden="false" customHeight="false" outlineLevel="0" collapsed="false">
      <c r="A2797" s="1" t="n">
        <v>128.161470983</v>
      </c>
      <c r="B2797" s="1" t="n">
        <v>548.417750755</v>
      </c>
    </row>
    <row r="2798" customFormat="false" ht="15.8" hidden="false" customHeight="false" outlineLevel="0" collapsed="false">
      <c r="A2798" s="1" t="n">
        <v>173.362391878</v>
      </c>
      <c r="B2798" s="1" t="n">
        <v>548.412095053</v>
      </c>
    </row>
    <row r="2799" customFormat="false" ht="15.8" hidden="false" customHeight="false" outlineLevel="0" collapsed="false">
      <c r="A2799" s="1" t="n">
        <v>396.123452098</v>
      </c>
      <c r="B2799" s="1" t="n">
        <v>548.410815632</v>
      </c>
    </row>
    <row r="2800" customFormat="false" ht="15.8" hidden="false" customHeight="false" outlineLevel="0" collapsed="false">
      <c r="A2800" s="1" t="n">
        <v>395.696664827</v>
      </c>
      <c r="B2800" s="1" t="n">
        <v>548.410290211</v>
      </c>
    </row>
    <row r="2801" customFormat="false" ht="15.8" hidden="false" customHeight="false" outlineLevel="0" collapsed="false">
      <c r="A2801" s="1" t="n">
        <v>593.14005839</v>
      </c>
      <c r="B2801" s="1" t="n">
        <v>548.40938418</v>
      </c>
    </row>
    <row r="2802" customFormat="false" ht="15.8" hidden="false" customHeight="false" outlineLevel="0" collapsed="false">
      <c r="A2802" s="1" t="n">
        <v>565.145266057</v>
      </c>
      <c r="B2802" s="1" t="n">
        <v>548.4000234</v>
      </c>
    </row>
    <row r="2803" customFormat="false" ht="15.8" hidden="false" customHeight="false" outlineLevel="0" collapsed="false">
      <c r="A2803" s="1" t="n">
        <v>371.312462602</v>
      </c>
      <c r="B2803" s="1" t="n">
        <v>548.392399177</v>
      </c>
    </row>
    <row r="2804" customFormat="false" ht="15.8" hidden="false" customHeight="false" outlineLevel="0" collapsed="false">
      <c r="A2804" s="1" t="n">
        <v>371.466816341</v>
      </c>
      <c r="B2804" s="1" t="n">
        <v>548.389232173</v>
      </c>
    </row>
    <row r="2805" customFormat="false" ht="15.8" hidden="false" customHeight="false" outlineLevel="0" collapsed="false">
      <c r="A2805" s="1" t="n">
        <v>372.379463937</v>
      </c>
      <c r="B2805" s="1" t="n">
        <v>548.385368613</v>
      </c>
    </row>
    <row r="2806" customFormat="false" ht="15.8" hidden="false" customHeight="false" outlineLevel="0" collapsed="false">
      <c r="A2806" s="1" t="n">
        <v>126.600645915</v>
      </c>
      <c r="B2806" s="1" t="n">
        <v>548.378737519</v>
      </c>
    </row>
    <row r="2807" customFormat="false" ht="15.8" hidden="false" customHeight="false" outlineLevel="0" collapsed="false">
      <c r="A2807" s="1" t="n">
        <v>130.930281627</v>
      </c>
      <c r="B2807" s="1" t="n">
        <v>548.377774263</v>
      </c>
    </row>
    <row r="2808" customFormat="false" ht="15.8" hidden="false" customHeight="false" outlineLevel="0" collapsed="false">
      <c r="A2808" s="1" t="n">
        <v>465.823233675</v>
      </c>
      <c r="B2808" s="1" t="n">
        <v>548.327120561</v>
      </c>
    </row>
    <row r="2809" customFormat="false" ht="15.8" hidden="false" customHeight="false" outlineLevel="0" collapsed="false">
      <c r="A2809" s="1" t="n">
        <v>515.895065234</v>
      </c>
      <c r="B2809" s="1" t="n">
        <v>548.327</v>
      </c>
    </row>
    <row r="2810" customFormat="false" ht="15.8" hidden="false" customHeight="false" outlineLevel="0" collapsed="false">
      <c r="A2810" s="1" t="n">
        <v>154.587705068</v>
      </c>
      <c r="B2810" s="1" t="n">
        <v>548.319365743</v>
      </c>
    </row>
    <row r="2811" customFormat="false" ht="15.8" hidden="false" customHeight="false" outlineLevel="0" collapsed="false">
      <c r="A2811" s="1" t="n">
        <v>414.389287182</v>
      </c>
      <c r="B2811" s="1" t="n">
        <v>548.313602616</v>
      </c>
    </row>
    <row r="2812" customFormat="false" ht="15.8" hidden="false" customHeight="false" outlineLevel="0" collapsed="false">
      <c r="A2812" s="1" t="n">
        <v>465.545572166</v>
      </c>
      <c r="B2812" s="1" t="n">
        <v>548.313249636</v>
      </c>
    </row>
    <row r="2813" customFormat="false" ht="15.8" hidden="false" customHeight="false" outlineLevel="0" collapsed="false">
      <c r="A2813" s="1" t="n">
        <v>168.681785948</v>
      </c>
      <c r="B2813" s="1" t="n">
        <v>548.305105658</v>
      </c>
    </row>
    <row r="2814" customFormat="false" ht="15.8" hidden="false" customHeight="false" outlineLevel="0" collapsed="false">
      <c r="A2814" s="1" t="n">
        <v>594.082079491</v>
      </c>
      <c r="B2814" s="1" t="n">
        <v>548.298644654</v>
      </c>
    </row>
    <row r="2815" customFormat="false" ht="15.8" hidden="false" customHeight="false" outlineLevel="0" collapsed="false">
      <c r="A2815" s="1" t="n">
        <v>461.707011581</v>
      </c>
      <c r="B2815" s="1" t="n">
        <v>548.297375634</v>
      </c>
    </row>
    <row r="2816" customFormat="false" ht="15.8" hidden="false" customHeight="false" outlineLevel="0" collapsed="false">
      <c r="A2816" s="1" t="n">
        <v>379.497843255</v>
      </c>
      <c r="B2816" s="1" t="n">
        <v>548.296021819</v>
      </c>
    </row>
    <row r="2817" customFormat="false" ht="15.8" hidden="false" customHeight="false" outlineLevel="0" collapsed="false">
      <c r="A2817" s="1" t="n">
        <v>593.754962705</v>
      </c>
      <c r="B2817" s="1" t="n">
        <v>548.295470233</v>
      </c>
    </row>
    <row r="2818" customFormat="false" ht="15.8" hidden="false" customHeight="false" outlineLevel="0" collapsed="false">
      <c r="A2818" s="1" t="n">
        <v>495.564602859</v>
      </c>
      <c r="B2818" s="1" t="n">
        <v>548.294</v>
      </c>
    </row>
    <row r="2819" customFormat="false" ht="15.8" hidden="false" customHeight="false" outlineLevel="0" collapsed="false">
      <c r="A2819" s="1" t="n">
        <v>495.542792997</v>
      </c>
      <c r="B2819" s="1" t="n">
        <v>548.292674643</v>
      </c>
    </row>
    <row r="2820" customFormat="false" ht="15.8" hidden="false" customHeight="false" outlineLevel="0" collapsed="false">
      <c r="A2820" s="1" t="n">
        <v>495.63184666</v>
      </c>
      <c r="B2820" s="1" t="n">
        <v>548.291887804</v>
      </c>
    </row>
    <row r="2821" customFormat="false" ht="15.8" hidden="false" customHeight="false" outlineLevel="0" collapsed="false">
      <c r="A2821" s="1" t="n">
        <v>159.80782569</v>
      </c>
      <c r="B2821" s="1" t="n">
        <v>548.291732986</v>
      </c>
    </row>
    <row r="2822" customFormat="false" ht="15.8" hidden="false" customHeight="false" outlineLevel="0" collapsed="false">
      <c r="A2822" s="1" t="n">
        <v>141.48658847</v>
      </c>
      <c r="B2822" s="1" t="n">
        <v>548.279768957</v>
      </c>
    </row>
    <row r="2823" customFormat="false" ht="15.8" hidden="false" customHeight="false" outlineLevel="0" collapsed="false">
      <c r="A2823" s="1" t="n">
        <v>165.710603593</v>
      </c>
      <c r="B2823" s="1" t="n">
        <v>548.262248592</v>
      </c>
    </row>
    <row r="2824" customFormat="false" ht="15.8" hidden="false" customHeight="false" outlineLevel="0" collapsed="false">
      <c r="A2824" s="1" t="n">
        <v>132.76410987</v>
      </c>
      <c r="B2824" s="1" t="n">
        <v>548.261</v>
      </c>
    </row>
    <row r="2825" customFormat="false" ht="15.8" hidden="false" customHeight="false" outlineLevel="0" collapsed="false">
      <c r="A2825" s="1" t="n">
        <v>504.28283927</v>
      </c>
      <c r="B2825" s="1" t="n">
        <v>548.261</v>
      </c>
    </row>
    <row r="2826" customFormat="false" ht="15.8" hidden="false" customHeight="false" outlineLevel="0" collapsed="false">
      <c r="A2826" s="1" t="n">
        <v>504.75083229</v>
      </c>
      <c r="B2826" s="1" t="n">
        <v>548.260594726</v>
      </c>
    </row>
    <row r="2827" customFormat="false" ht="15.8" hidden="false" customHeight="false" outlineLevel="0" collapsed="false">
      <c r="A2827" s="1" t="n">
        <v>157.281318251</v>
      </c>
      <c r="B2827" s="1" t="n">
        <v>548.26052477</v>
      </c>
    </row>
    <row r="2828" customFormat="false" ht="15.8" hidden="false" customHeight="false" outlineLevel="0" collapsed="false">
      <c r="A2828" s="1" t="n">
        <v>158.834330467</v>
      </c>
      <c r="B2828" s="1" t="n">
        <v>548.260381033</v>
      </c>
    </row>
    <row r="2829" customFormat="false" ht="15.8" hidden="false" customHeight="false" outlineLevel="0" collapsed="false">
      <c r="A2829" s="1" t="n">
        <v>161.594793448</v>
      </c>
      <c r="B2829" s="1" t="n">
        <v>548.258769664</v>
      </c>
    </row>
    <row r="2830" customFormat="false" ht="15.8" hidden="false" customHeight="false" outlineLevel="0" collapsed="false">
      <c r="A2830" s="1" t="n">
        <v>504.119434916</v>
      </c>
      <c r="B2830" s="1" t="n">
        <v>548.251990239</v>
      </c>
    </row>
    <row r="2831" customFormat="false" ht="15.8" hidden="false" customHeight="false" outlineLevel="0" collapsed="false">
      <c r="A2831" s="1" t="n">
        <v>408.882151165</v>
      </c>
      <c r="B2831" s="1" t="n">
        <v>548.248151473</v>
      </c>
    </row>
    <row r="2832" customFormat="false" ht="15.8" hidden="false" customHeight="false" outlineLevel="0" collapsed="false">
      <c r="A2832" s="1" t="n">
        <v>134.205266724</v>
      </c>
      <c r="B2832" s="1" t="n">
        <v>548.247291122</v>
      </c>
    </row>
    <row r="2833" customFormat="false" ht="15.8" hidden="false" customHeight="false" outlineLevel="0" collapsed="false">
      <c r="A2833" s="1" t="n">
        <v>473.756466715</v>
      </c>
      <c r="B2833" s="1" t="n">
        <v>548.243336411</v>
      </c>
    </row>
    <row r="2834" customFormat="false" ht="15.8" hidden="false" customHeight="false" outlineLevel="0" collapsed="false">
      <c r="A2834" s="1" t="n">
        <v>411.799107964</v>
      </c>
      <c r="B2834" s="1" t="n">
        <v>548.235441904</v>
      </c>
    </row>
    <row r="2835" customFormat="false" ht="15.8" hidden="false" customHeight="false" outlineLevel="0" collapsed="false">
      <c r="A2835" s="1" t="n">
        <v>513.468951963</v>
      </c>
      <c r="B2835" s="1" t="n">
        <v>548.229553877</v>
      </c>
    </row>
    <row r="2836" customFormat="false" ht="15.8" hidden="false" customHeight="false" outlineLevel="0" collapsed="false">
      <c r="A2836" s="1" t="n">
        <v>512.820279598</v>
      </c>
      <c r="B2836" s="1" t="n">
        <v>548.228341881</v>
      </c>
    </row>
    <row r="2837" customFormat="false" ht="15.8" hidden="false" customHeight="false" outlineLevel="0" collapsed="false">
      <c r="A2837" s="1" t="n">
        <v>474.015029219</v>
      </c>
      <c r="B2837" s="1" t="n">
        <v>548.22797244</v>
      </c>
    </row>
    <row r="2838" customFormat="false" ht="15.8" hidden="false" customHeight="false" outlineLevel="0" collapsed="false">
      <c r="A2838" s="1" t="n">
        <v>512.511278565</v>
      </c>
      <c r="B2838" s="1" t="n">
        <v>548.221298075</v>
      </c>
    </row>
    <row r="2839" customFormat="false" ht="15.8" hidden="false" customHeight="false" outlineLevel="0" collapsed="false">
      <c r="A2839" s="1" t="n">
        <v>478.678608774</v>
      </c>
      <c r="B2839" s="1" t="n">
        <v>548.219297089</v>
      </c>
    </row>
    <row r="2840" customFormat="false" ht="15.8" hidden="false" customHeight="false" outlineLevel="0" collapsed="false">
      <c r="A2840" s="1" t="n">
        <v>393.269850278</v>
      </c>
      <c r="B2840" s="1" t="n">
        <v>548.217937117</v>
      </c>
    </row>
    <row r="2841" customFormat="false" ht="15.8" hidden="false" customHeight="false" outlineLevel="0" collapsed="false">
      <c r="A2841" s="1" t="n">
        <v>123.425568547</v>
      </c>
      <c r="B2841" s="1" t="n">
        <v>548.206880795</v>
      </c>
    </row>
    <row r="2842" customFormat="false" ht="15.8" hidden="false" customHeight="false" outlineLevel="0" collapsed="false">
      <c r="A2842" s="1" t="n">
        <v>146.784078902</v>
      </c>
      <c r="B2842" s="1" t="n">
        <v>548.198718556</v>
      </c>
    </row>
    <row r="2843" customFormat="false" ht="15.8" hidden="false" customHeight="false" outlineLevel="0" collapsed="false">
      <c r="A2843" s="1" t="n">
        <v>163.170830319</v>
      </c>
      <c r="B2843" s="1" t="n">
        <v>548.197924187</v>
      </c>
    </row>
    <row r="2844" customFormat="false" ht="15.8" hidden="false" customHeight="false" outlineLevel="0" collapsed="false">
      <c r="A2844" s="1" t="n">
        <v>411.170112858</v>
      </c>
      <c r="B2844" s="1" t="n">
        <v>548.197210976</v>
      </c>
    </row>
    <row r="2845" customFormat="false" ht="15.8" hidden="false" customHeight="false" outlineLevel="0" collapsed="false">
      <c r="A2845" s="1" t="n">
        <v>404.657932537</v>
      </c>
      <c r="B2845" s="1" t="n">
        <v>548.194510888</v>
      </c>
    </row>
    <row r="2846" customFormat="false" ht="15.8" hidden="false" customHeight="false" outlineLevel="0" collapsed="false">
      <c r="A2846" s="1" t="n">
        <v>143.770567247</v>
      </c>
      <c r="B2846" s="1" t="n">
        <v>548.194167461</v>
      </c>
    </row>
    <row r="2847" customFormat="false" ht="15.8" hidden="false" customHeight="false" outlineLevel="0" collapsed="false">
      <c r="A2847" s="1" t="n">
        <v>436.722168913</v>
      </c>
      <c r="B2847" s="1" t="n">
        <v>548.192762304</v>
      </c>
    </row>
    <row r="2848" customFormat="false" ht="15.8" hidden="false" customHeight="false" outlineLevel="0" collapsed="false">
      <c r="A2848" s="1" t="n">
        <v>436.593356485</v>
      </c>
      <c r="B2848" s="1" t="n">
        <v>548.190718973</v>
      </c>
    </row>
    <row r="2849" customFormat="false" ht="15.8" hidden="false" customHeight="false" outlineLevel="0" collapsed="false">
      <c r="A2849" s="1" t="n">
        <v>445.022741345</v>
      </c>
      <c r="B2849" s="1" t="n">
        <v>548.187026384</v>
      </c>
    </row>
    <row r="2850" customFormat="false" ht="15.8" hidden="false" customHeight="false" outlineLevel="0" collapsed="false">
      <c r="A2850" s="1" t="n">
        <v>377.538355291</v>
      </c>
      <c r="B2850" s="1" t="n">
        <v>548.183922541</v>
      </c>
    </row>
    <row r="2851" customFormat="false" ht="15.8" hidden="false" customHeight="false" outlineLevel="0" collapsed="false">
      <c r="A2851" s="1" t="n">
        <v>392.232403943</v>
      </c>
      <c r="B2851" s="1" t="n">
        <v>548.181328777</v>
      </c>
    </row>
    <row r="2852" customFormat="false" ht="15.8" hidden="false" customHeight="false" outlineLevel="0" collapsed="false">
      <c r="A2852" s="1" t="n">
        <v>164.549304366</v>
      </c>
      <c r="B2852" s="1" t="n">
        <v>548.174332813</v>
      </c>
    </row>
    <row r="2853" customFormat="false" ht="15.8" hidden="false" customHeight="false" outlineLevel="0" collapsed="false">
      <c r="A2853" s="1" t="n">
        <v>82.676297949</v>
      </c>
      <c r="B2853" s="1" t="n">
        <v>548.163952729</v>
      </c>
    </row>
    <row r="2854" customFormat="false" ht="15.8" hidden="false" customHeight="false" outlineLevel="0" collapsed="false">
      <c r="A2854" s="1" t="n">
        <v>148.357735451</v>
      </c>
      <c r="B2854" s="1" t="n">
        <v>548.149792575</v>
      </c>
    </row>
    <row r="2855" customFormat="false" ht="15.8" hidden="false" customHeight="false" outlineLevel="0" collapsed="false">
      <c r="A2855" s="1" t="n">
        <v>118.622431199</v>
      </c>
      <c r="B2855" s="1" t="n">
        <v>548.144054449</v>
      </c>
    </row>
    <row r="2856" customFormat="false" ht="15.8" hidden="false" customHeight="false" outlineLevel="0" collapsed="false">
      <c r="A2856" s="1" t="n">
        <v>150.918660942</v>
      </c>
      <c r="B2856" s="1" t="n">
        <v>548.136267912</v>
      </c>
    </row>
    <row r="2857" customFormat="false" ht="15.8" hidden="false" customHeight="false" outlineLevel="0" collapsed="false">
      <c r="A2857" s="1" t="n">
        <v>376.567774599</v>
      </c>
      <c r="B2857" s="1" t="n">
        <v>548.13</v>
      </c>
    </row>
    <row r="2858" customFormat="false" ht="15.8" hidden="false" customHeight="false" outlineLevel="0" collapsed="false">
      <c r="A2858" s="1" t="n">
        <v>453.240393793</v>
      </c>
      <c r="B2858" s="1" t="n">
        <v>548.118809996</v>
      </c>
    </row>
    <row r="2859" customFormat="false" ht="15.8" hidden="false" customHeight="false" outlineLevel="0" collapsed="false">
      <c r="A2859" s="1" t="n">
        <v>384.41715266</v>
      </c>
      <c r="B2859" s="1" t="n">
        <v>548.10056515</v>
      </c>
    </row>
    <row r="2860" customFormat="false" ht="15.8" hidden="false" customHeight="false" outlineLevel="0" collapsed="false">
      <c r="A2860" s="1" t="n">
        <v>490.59608276</v>
      </c>
      <c r="B2860" s="1" t="n">
        <v>548.09716884</v>
      </c>
    </row>
    <row r="2861" customFormat="false" ht="15.8" hidden="false" customHeight="false" outlineLevel="0" collapsed="false">
      <c r="A2861" s="1" t="n">
        <v>137.754433469</v>
      </c>
      <c r="B2861" s="1" t="n">
        <v>548.097137294</v>
      </c>
    </row>
    <row r="2862" customFormat="false" ht="15.8" hidden="false" customHeight="false" outlineLevel="0" collapsed="false">
      <c r="A2862" s="1" t="n">
        <v>114.386841267</v>
      </c>
      <c r="B2862" s="1" t="n">
        <v>548.096425361</v>
      </c>
    </row>
    <row r="2863" customFormat="false" ht="15.8" hidden="false" customHeight="false" outlineLevel="0" collapsed="false">
      <c r="A2863" s="1" t="n">
        <v>114.008606184</v>
      </c>
      <c r="B2863" s="1" t="n">
        <v>548.094843795</v>
      </c>
    </row>
    <row r="2864" customFormat="false" ht="15.8" hidden="false" customHeight="false" outlineLevel="0" collapsed="false">
      <c r="A2864" s="1" t="n">
        <v>498.89289465</v>
      </c>
      <c r="B2864" s="1" t="n">
        <v>548.065247863</v>
      </c>
    </row>
    <row r="2865" customFormat="false" ht="15.8" hidden="false" customHeight="false" outlineLevel="0" collapsed="false">
      <c r="A2865" s="1" t="n">
        <v>96.1161263811</v>
      </c>
      <c r="B2865" s="1" t="n">
        <v>548.054793497</v>
      </c>
    </row>
    <row r="2866" customFormat="false" ht="15.8" hidden="false" customHeight="false" outlineLevel="0" collapsed="false">
      <c r="A2866" s="1" t="n">
        <v>120.333588595</v>
      </c>
      <c r="B2866" s="1" t="n">
        <v>548.043001717</v>
      </c>
    </row>
    <row r="2867" customFormat="false" ht="15.8" hidden="false" customHeight="false" outlineLevel="0" collapsed="false">
      <c r="A2867" s="1" t="n">
        <v>441.077359419</v>
      </c>
      <c r="B2867" s="1" t="n">
        <v>548.042891227</v>
      </c>
    </row>
    <row r="2868" customFormat="false" ht="15.8" hidden="false" customHeight="false" outlineLevel="0" collapsed="false">
      <c r="A2868" s="1" t="n">
        <v>110.10674298</v>
      </c>
      <c r="B2868" s="1" t="n">
        <v>548.036976961</v>
      </c>
    </row>
    <row r="2869" customFormat="false" ht="15.8" hidden="false" customHeight="false" outlineLevel="0" collapsed="false">
      <c r="A2869" s="1" t="n">
        <v>449.109504698</v>
      </c>
      <c r="B2869" s="1" t="n">
        <v>548.035450595</v>
      </c>
    </row>
    <row r="2870" customFormat="false" ht="15.8" hidden="false" customHeight="false" outlineLevel="0" collapsed="false">
      <c r="A2870" s="1" t="n">
        <v>482.323620541</v>
      </c>
      <c r="B2870" s="1" t="n">
        <v>548.035183876</v>
      </c>
    </row>
    <row r="2871" customFormat="false" ht="15.8" hidden="false" customHeight="false" outlineLevel="0" collapsed="false">
      <c r="A2871" s="1" t="n">
        <v>489.054067409</v>
      </c>
      <c r="B2871" s="1" t="n">
        <v>548.032720558</v>
      </c>
    </row>
    <row r="2872" customFormat="false" ht="15.8" hidden="false" customHeight="false" outlineLevel="0" collapsed="false">
      <c r="A2872" s="1" t="n">
        <v>449.362207899</v>
      </c>
      <c r="B2872" s="1" t="n">
        <v>548.032198835</v>
      </c>
    </row>
    <row r="2873" customFormat="false" ht="15.8" hidden="false" customHeight="false" outlineLevel="0" collapsed="false">
      <c r="A2873" s="1" t="n">
        <v>482.403128119</v>
      </c>
      <c r="B2873" s="1" t="n">
        <v>548.032023328</v>
      </c>
    </row>
    <row r="2874" customFormat="false" ht="15.8" hidden="false" customHeight="false" outlineLevel="0" collapsed="false">
      <c r="A2874" s="1" t="n">
        <v>96.5007379817</v>
      </c>
      <c r="B2874" s="1" t="n">
        <v>548.032</v>
      </c>
    </row>
    <row r="2875" customFormat="false" ht="15.8" hidden="false" customHeight="false" outlineLevel="0" collapsed="false">
      <c r="A2875" s="1" t="n">
        <v>420.016993058</v>
      </c>
      <c r="B2875" s="1" t="n">
        <v>548.032</v>
      </c>
    </row>
    <row r="2876" customFormat="false" ht="15.8" hidden="false" customHeight="false" outlineLevel="0" collapsed="false">
      <c r="A2876" s="1" t="n">
        <v>440.913879742</v>
      </c>
      <c r="B2876" s="1" t="n">
        <v>548.031851323</v>
      </c>
    </row>
    <row r="2877" customFormat="false" ht="15.8" hidden="false" customHeight="false" outlineLevel="0" collapsed="false">
      <c r="A2877" s="1" t="n">
        <v>487.020153267</v>
      </c>
      <c r="B2877" s="1" t="n">
        <v>548.031375093</v>
      </c>
    </row>
    <row r="2878" customFormat="false" ht="15.8" hidden="false" customHeight="false" outlineLevel="0" collapsed="false">
      <c r="A2878" s="1" t="n">
        <v>440.396945426</v>
      </c>
      <c r="B2878" s="1" t="n">
        <v>548.023054207</v>
      </c>
    </row>
    <row r="2879" customFormat="false" ht="15.8" hidden="false" customHeight="false" outlineLevel="0" collapsed="false">
      <c r="A2879" s="1" t="n">
        <v>107.285039779</v>
      </c>
      <c r="B2879" s="1" t="n">
        <v>548.019960314</v>
      </c>
    </row>
    <row r="2880" customFormat="false" ht="15.8" hidden="false" customHeight="false" outlineLevel="0" collapsed="false">
      <c r="A2880" s="1" t="n">
        <v>416.846295907</v>
      </c>
      <c r="B2880" s="1" t="n">
        <v>548.013069099</v>
      </c>
    </row>
    <row r="2881" customFormat="false" ht="15.8" hidden="false" customHeight="false" outlineLevel="0" collapsed="false">
      <c r="A2881" s="1" t="n">
        <v>87.0998124044</v>
      </c>
      <c r="B2881" s="1" t="n">
        <v>548.009024645</v>
      </c>
    </row>
    <row r="2882" customFormat="false" ht="15.8" hidden="false" customHeight="false" outlineLevel="0" collapsed="false">
      <c r="A2882" s="1" t="n">
        <v>417.957999357</v>
      </c>
      <c r="B2882" s="1" t="n">
        <v>548.007687013</v>
      </c>
    </row>
    <row r="2883" customFormat="false" ht="15.8" hidden="false" customHeight="false" outlineLevel="0" collapsed="false">
      <c r="A2883" s="1" t="n">
        <v>457.654379188</v>
      </c>
      <c r="B2883" s="1" t="n">
        <v>548.007387789</v>
      </c>
    </row>
    <row r="2884" customFormat="false" ht="15.8" hidden="false" customHeight="false" outlineLevel="0" collapsed="false">
      <c r="A2884" s="1" t="n">
        <v>105.083364308</v>
      </c>
      <c r="B2884" s="1" t="n">
        <v>548.000702035</v>
      </c>
    </row>
    <row r="2885" customFormat="false" ht="15.8" hidden="false" customHeight="false" outlineLevel="0" collapsed="false">
      <c r="A2885" s="1" t="n">
        <v>385.996583754</v>
      </c>
      <c r="B2885" s="1" t="n">
        <v>548.000428776</v>
      </c>
    </row>
    <row r="2886" customFormat="false" ht="15.8" hidden="false" customHeight="false" outlineLevel="0" collapsed="false">
      <c r="A2886" s="1" t="n">
        <v>457.332357536</v>
      </c>
      <c r="B2886" s="1" t="n">
        <v>547.999173206</v>
      </c>
    </row>
    <row r="2887" customFormat="false" ht="15.8" hidden="false" customHeight="false" outlineLevel="0" collapsed="false">
      <c r="A2887" s="1" t="n">
        <v>385.488714381</v>
      </c>
      <c r="B2887" s="1" t="n">
        <v>547.988068642</v>
      </c>
    </row>
    <row r="2888" customFormat="false" ht="15.8" hidden="false" customHeight="false" outlineLevel="0" collapsed="false">
      <c r="A2888" s="1" t="n">
        <v>94.917958504</v>
      </c>
      <c r="B2888" s="1" t="n">
        <v>547.983844657</v>
      </c>
    </row>
    <row r="2889" customFormat="false" ht="15.8" hidden="false" customHeight="false" outlineLevel="0" collapsed="false">
      <c r="A2889" s="1" t="n">
        <v>507.399401293</v>
      </c>
      <c r="B2889" s="1" t="n">
        <v>547.973030889</v>
      </c>
    </row>
    <row r="2890" customFormat="false" ht="15.8" hidden="false" customHeight="false" outlineLevel="0" collapsed="false">
      <c r="A2890" s="1" t="n">
        <v>422.602306119</v>
      </c>
      <c r="B2890" s="1" t="n">
        <v>547.962119974</v>
      </c>
    </row>
    <row r="2891" customFormat="false" ht="15.8" hidden="false" customHeight="false" outlineLevel="0" collapsed="false">
      <c r="A2891" s="1" t="n">
        <v>432.956004209</v>
      </c>
      <c r="B2891" s="1" t="n">
        <v>547.931328467</v>
      </c>
    </row>
    <row r="2892" customFormat="false" ht="15.8" hidden="false" customHeight="false" outlineLevel="0" collapsed="false">
      <c r="A2892" s="1" t="n">
        <v>85.3037245041</v>
      </c>
      <c r="B2892" s="1" t="n">
        <v>547.909637635</v>
      </c>
    </row>
    <row r="2893" customFormat="false" ht="15.8" hidden="false" customHeight="false" outlineLevel="0" collapsed="false">
      <c r="A2893" s="1" t="n">
        <v>90.0244123222</v>
      </c>
      <c r="B2893" s="1" t="n">
        <v>547.905963064</v>
      </c>
    </row>
    <row r="2894" customFormat="false" ht="15.8" hidden="false" customHeight="false" outlineLevel="0" collapsed="false">
      <c r="A2894" s="1" t="n">
        <v>149.958989416</v>
      </c>
      <c r="B2894" s="1" t="n">
        <v>547.905671437</v>
      </c>
    </row>
    <row r="2895" customFormat="false" ht="15.8" hidden="false" customHeight="false" outlineLevel="0" collapsed="false">
      <c r="A2895" s="1" t="n">
        <v>428.306803147</v>
      </c>
      <c r="B2895" s="1" t="n">
        <v>547.904944163</v>
      </c>
    </row>
    <row r="2896" customFormat="false" ht="15.8" hidden="false" customHeight="false" outlineLevel="0" collapsed="false">
      <c r="A2896" s="1" t="n">
        <v>429.926423828</v>
      </c>
      <c r="B2896" s="1" t="n">
        <v>547.904732772</v>
      </c>
    </row>
    <row r="2897" customFormat="false" ht="15.8" hidden="false" customHeight="false" outlineLevel="0" collapsed="false">
      <c r="A2897" s="1" t="n">
        <v>149.375169022</v>
      </c>
      <c r="B2897" s="1" t="n">
        <v>547.90188365</v>
      </c>
    </row>
    <row r="2898" customFormat="false" ht="15.8" hidden="false" customHeight="false" outlineLevel="0" collapsed="false">
      <c r="A2898" s="1" t="n">
        <v>84.2492688876</v>
      </c>
      <c r="B2898" s="1" t="n">
        <v>547.9</v>
      </c>
    </row>
    <row r="2899" customFormat="false" ht="15.8" hidden="false" customHeight="false" outlineLevel="0" collapsed="false">
      <c r="A2899" s="1" t="n">
        <v>100.435890328</v>
      </c>
      <c r="B2899" s="1" t="n">
        <v>547.894753734</v>
      </c>
    </row>
    <row r="2900" customFormat="false" ht="15.8" hidden="false" customHeight="false" outlineLevel="0" collapsed="false">
      <c r="A2900" s="1" t="n">
        <v>427.231545464</v>
      </c>
      <c r="B2900" s="1" t="n">
        <v>547.869414099</v>
      </c>
    </row>
    <row r="2901" customFormat="false" ht="15.8" hidden="false" customHeight="false" outlineLevel="0" collapsed="false">
      <c r="A2901" s="1" t="n">
        <v>424.974231654</v>
      </c>
      <c r="B2901" s="1" t="n">
        <v>547.840971447</v>
      </c>
    </row>
    <row r="2902" customFormat="false" ht="15.8" hidden="false" customHeight="false" outlineLevel="0" collapsed="false">
      <c r="A2902" s="1" t="n">
        <v>80.1092070151</v>
      </c>
      <c r="B2902" s="1" t="n">
        <v>547.819980932</v>
      </c>
    </row>
    <row r="2903" customFormat="false" ht="15.8" hidden="false" customHeight="false" outlineLevel="0" collapsed="false">
      <c r="A2903" s="1" t="n">
        <v>91.3590961698</v>
      </c>
      <c r="B2903" s="1" t="n">
        <v>547.809404018</v>
      </c>
    </row>
    <row r="2904" customFormat="false" ht="15.8" hidden="false" customHeight="false" outlineLevel="0" collapsed="false">
      <c r="A2904" s="1" t="n">
        <v>101.116670229</v>
      </c>
      <c r="B2904" s="1" t="n">
        <v>547.779345531</v>
      </c>
    </row>
    <row r="2905" customFormat="false" ht="15.8" hidden="false" customHeight="false" outlineLevel="0" collapsed="false">
      <c r="A2905" s="1" t="n">
        <v>68.7006978029</v>
      </c>
      <c r="B2905" s="1" t="n">
        <v>547.77510555</v>
      </c>
    </row>
    <row r="2906" customFormat="false" ht="15.8" hidden="false" customHeight="false" outlineLevel="0" collapsed="false">
      <c r="A2906" s="1" t="n">
        <v>67.4161079579</v>
      </c>
      <c r="B2906" s="1" t="n">
        <v>547.76431732</v>
      </c>
    </row>
    <row r="2907" customFormat="false" ht="15.8" hidden="false" customHeight="false" outlineLevel="0" collapsed="false">
      <c r="A2907" s="1" t="n">
        <v>77.7423379898</v>
      </c>
      <c r="B2907" s="1" t="n">
        <v>547.743779773</v>
      </c>
    </row>
    <row r="2908" customFormat="false" ht="15.8" hidden="false" customHeight="false" outlineLevel="0" collapsed="false">
      <c r="A2908" s="1" t="n">
        <v>67.783268552</v>
      </c>
      <c r="B2908" s="1" t="n">
        <v>547.725072163</v>
      </c>
    </row>
    <row r="2909" customFormat="false" ht="15.8" hidden="false" customHeight="false" outlineLevel="0" collapsed="false">
      <c r="A2909" s="1" t="n">
        <v>75.5048764457</v>
      </c>
      <c r="B2909" s="1" t="n">
        <v>547.69848359</v>
      </c>
    </row>
    <row r="2910" customFormat="false" ht="15.8" hidden="false" customHeight="false" outlineLevel="0" collapsed="false">
      <c r="A2910" s="1" t="n">
        <v>65.6023403564</v>
      </c>
      <c r="B2910" s="1" t="n">
        <v>547.697689369</v>
      </c>
    </row>
    <row r="2911" customFormat="false" ht="15.8" hidden="false" customHeight="false" outlineLevel="0" collapsed="false">
      <c r="A2911" s="1" t="n">
        <v>75.6697378496</v>
      </c>
      <c r="B2911" s="1" t="n">
        <v>547.685779201</v>
      </c>
    </row>
    <row r="2912" customFormat="false" ht="15.8" hidden="false" customHeight="false" outlineLevel="0" collapsed="false">
      <c r="A2912" s="1" t="n">
        <v>66.3399862428</v>
      </c>
      <c r="B2912" s="1" t="n">
        <v>547.683241209</v>
      </c>
    </row>
    <row r="2913" customFormat="false" ht="15.8" hidden="false" customHeight="false" outlineLevel="0" collapsed="false">
      <c r="A2913" s="1" t="n">
        <v>66.9339166655</v>
      </c>
      <c r="B2913" s="1" t="n">
        <v>547.679254766</v>
      </c>
    </row>
    <row r="2914" customFormat="false" ht="15.8" hidden="false" customHeight="false" outlineLevel="0" collapsed="false">
      <c r="A2914" s="1" t="n">
        <v>72.1524034243</v>
      </c>
      <c r="B2914" s="1" t="n">
        <v>547.661561813</v>
      </c>
    </row>
    <row r="2915" customFormat="false" ht="15.8" hidden="false" customHeight="false" outlineLevel="0" collapsed="false">
      <c r="A2915" s="1" t="n">
        <v>76.1361373342</v>
      </c>
      <c r="B2915" s="1" t="n">
        <v>547.6039891</v>
      </c>
    </row>
    <row r="2916" customFormat="false" ht="15.8" hidden="false" customHeight="false" outlineLevel="0" collapsed="false">
      <c r="A2916" s="1" t="n">
        <v>57.014482574</v>
      </c>
      <c r="B2916" s="1" t="n">
        <v>547.510505768</v>
      </c>
    </row>
    <row r="2917" customFormat="false" ht="15.8" hidden="false" customHeight="false" outlineLevel="0" collapsed="false">
      <c r="A2917" s="1" t="n">
        <v>0.0633898454605</v>
      </c>
      <c r="B2917" s="1" t="n">
        <v>547.456605653</v>
      </c>
    </row>
    <row r="2918" customFormat="false" ht="15.8" hidden="false" customHeight="false" outlineLevel="0" collapsed="false">
      <c r="A2918" s="1" t="n">
        <v>0.0773308771332</v>
      </c>
      <c r="B2918" s="1" t="n">
        <v>547.452692979</v>
      </c>
    </row>
    <row r="2919" customFormat="false" ht="15.8" hidden="false" customHeight="false" outlineLevel="0" collapsed="false">
      <c r="A2919" s="1" t="n">
        <v>0</v>
      </c>
      <c r="B2919" s="1" t="n">
        <v>547.407546915</v>
      </c>
    </row>
    <row r="2920" customFormat="false" ht="15.8" hidden="false" customHeight="false" outlineLevel="0" collapsed="false">
      <c r="A2920" s="1" t="n">
        <v>8.0486857672</v>
      </c>
      <c r="B2920" s="1" t="n">
        <v>547.396568182</v>
      </c>
    </row>
    <row r="2921" customFormat="false" ht="15.8" hidden="false" customHeight="false" outlineLevel="0" collapsed="false">
      <c r="A2921" s="1" t="n">
        <v>0.00207136595323</v>
      </c>
      <c r="B2921" s="1" t="n">
        <v>547.38396425</v>
      </c>
    </row>
    <row r="2922" customFormat="false" ht="15.8" hidden="false" customHeight="false" outlineLevel="0" collapsed="false">
      <c r="A2922" s="1" t="n">
        <v>20.2356464381</v>
      </c>
      <c r="B2922" s="1" t="n">
        <v>547.382190739</v>
      </c>
    </row>
    <row r="2923" customFormat="false" ht="15.8" hidden="false" customHeight="false" outlineLevel="0" collapsed="false">
      <c r="A2923" s="1" t="n">
        <v>0.464456722259</v>
      </c>
      <c r="B2923" s="1" t="n">
        <v>547.374805885</v>
      </c>
    </row>
    <row r="2924" customFormat="false" ht="15.8" hidden="false" customHeight="false" outlineLevel="0" collapsed="false">
      <c r="A2924" s="1" t="n">
        <v>0.518419775172</v>
      </c>
      <c r="B2924" s="1" t="n">
        <v>547.367785716</v>
      </c>
    </row>
    <row r="2925" customFormat="false" ht="15.8" hidden="false" customHeight="false" outlineLevel="0" collapsed="false">
      <c r="A2925" s="1" t="n">
        <v>26.8105786466</v>
      </c>
      <c r="B2925" s="1" t="n">
        <v>547.345619929</v>
      </c>
    </row>
    <row r="2926" customFormat="false" ht="15.8" hidden="false" customHeight="false" outlineLevel="0" collapsed="false">
      <c r="A2926" s="1" t="n">
        <v>4.8218308744</v>
      </c>
      <c r="B2926" s="1" t="n">
        <v>547.306845389</v>
      </c>
    </row>
    <row r="2927" customFormat="false" ht="15.8" hidden="false" customHeight="false" outlineLevel="0" collapsed="false">
      <c r="A2927" s="1" t="n">
        <v>3.72901991666</v>
      </c>
      <c r="B2927" s="1" t="n">
        <v>547.27968267</v>
      </c>
    </row>
    <row r="2928" customFormat="false" ht="15.8" hidden="false" customHeight="false" outlineLevel="0" collapsed="false">
      <c r="A2928" s="1" t="n">
        <v>3.81942973791</v>
      </c>
      <c r="B2928" s="1" t="n">
        <v>547.276933901</v>
      </c>
    </row>
    <row r="2929" customFormat="false" ht="15.8" hidden="false" customHeight="false" outlineLevel="0" collapsed="false">
      <c r="A2929" s="1" t="n">
        <v>2.22465674347</v>
      </c>
      <c r="B2929" s="1" t="n">
        <v>547.244149914</v>
      </c>
    </row>
    <row r="2930" customFormat="false" ht="15.8" hidden="false" customHeight="false" outlineLevel="0" collapsed="false">
      <c r="A2930" s="1" t="n">
        <v>2.15412996952</v>
      </c>
      <c r="B2930" s="1" t="n">
        <v>547.244</v>
      </c>
    </row>
    <row r="2931" customFormat="false" ht="15.8" hidden="false" customHeight="false" outlineLevel="0" collapsed="false">
      <c r="A2931" s="1" t="n">
        <v>43.8525389155</v>
      </c>
      <c r="B2931" s="1" t="n">
        <v>547.140000675</v>
      </c>
    </row>
    <row r="2932" customFormat="false" ht="15.8" hidden="false" customHeight="false" outlineLevel="0" collapsed="false">
      <c r="A2932" s="1" t="n">
        <v>29.1772395474</v>
      </c>
      <c r="B2932" s="1" t="n">
        <v>547.134165339</v>
      </c>
    </row>
    <row r="2933" customFormat="false" ht="15.8" hidden="false" customHeight="false" outlineLevel="0" collapsed="false">
      <c r="A2933" s="1" t="n">
        <v>35.2106165911</v>
      </c>
      <c r="B2933" s="1" t="n">
        <v>547.110314807</v>
      </c>
    </row>
    <row r="2934" customFormat="false" ht="15.8" hidden="false" customHeight="false" outlineLevel="0" collapsed="false">
      <c r="A2934" s="1" t="n">
        <v>29.3972671976</v>
      </c>
      <c r="B2934" s="1" t="n">
        <v>547.082675769</v>
      </c>
    </row>
    <row r="2935" customFormat="false" ht="15.8" hidden="false" customHeight="false" outlineLevel="0" collapsed="false">
      <c r="A2935" s="1" t="n">
        <v>31.6891170864</v>
      </c>
      <c r="B2935" s="1" t="n">
        <v>547.048277401</v>
      </c>
    </row>
    <row r="2936" customFormat="false" ht="15.8" hidden="false" customHeight="false" outlineLevel="0" collapsed="false">
      <c r="A2936" s="1" t="n">
        <v>32.2554222566</v>
      </c>
      <c r="B2936" s="1" t="n">
        <v>547.047050668</v>
      </c>
    </row>
    <row r="2937" customFormat="false" ht="15.8" hidden="false" customHeight="false" outlineLevel="0" collapsed="false">
      <c r="A2937" s="1" t="n">
        <v>32.3118935081</v>
      </c>
      <c r="B2937" s="1" t="n">
        <v>547.046975607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 A4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