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5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<sst xmlns="http://schemas.openxmlformats.org/spreadsheetml/2006/main" count="3333" uniqueCount="14">
  <si>
    <t xml:space="preserve">X</t>
  </si>
  <si>
    <t xml:space="preserve">Y</t>
  </si>
  <si>
    <t xml:space="preserve">Two Rivers till</t>
  </si>
  <si>
    <t xml:space="preserve">31-1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</si>
  <si>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</si>
  <si>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</si>
  <si>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</si>
  <si>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</si>
  <si>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</si>
  <si>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</si>
  <si>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</si>
  <si>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Unit</t>
  </si>
  <si>
    <t xml:space="preserve">Clay and silt</t>
  </si>
  <si>
    <t xml:space="preserve">clay &amp; silt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</si>
</sst>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696350728608"/>
          <c:w val="0.81315509646058"/>
          <c:h val="0.977830364927139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31-1'!$A$2:$A$3320</c:f>
              <c:numCache>
                <c:formatCode>General</c:formatCode>
                <c:ptCount val="3319"/>
                <c:pt idx="0">
                  <c:v>3426.02105033</c:v>
                </c:pt>
                <c:pt idx="1">
                  <c:v>3424.50030825</c:v>
                </c:pt>
                <c:pt idx="2">
                  <c:v>3427.15605468</c:v>
                </c:pt>
                <c:pt idx="3">
                  <c:v>3423.86440074</c:v>
                </c:pt>
                <c:pt idx="4">
                  <c:v>3423.4535578</c:v>
                </c:pt>
                <c:pt idx="5">
                  <c:v>3422.61954684</c:v>
                </c:pt>
                <c:pt idx="6">
                  <c:v>3423.38263929</c:v>
                </c:pt>
                <c:pt idx="7">
                  <c:v>3417.31060045</c:v>
                </c:pt>
                <c:pt idx="8">
                  <c:v>3429.56927614</c:v>
                </c:pt>
                <c:pt idx="9">
                  <c:v>3416.52140177</c:v>
                </c:pt>
                <c:pt idx="10">
                  <c:v>3421.00816666</c:v>
                </c:pt>
                <c:pt idx="11">
                  <c:v>3436.31546828</c:v>
                </c:pt>
                <c:pt idx="12">
                  <c:v>3436.18175248</c:v>
                </c:pt>
                <c:pt idx="13">
                  <c:v>3429.96382106</c:v>
                </c:pt>
                <c:pt idx="14">
                  <c:v>3418.62847608</c:v>
                </c:pt>
                <c:pt idx="15">
                  <c:v>3418.64754264</c:v>
                </c:pt>
                <c:pt idx="16">
                  <c:v>3418.6438211</c:v>
                </c:pt>
                <c:pt idx="17">
                  <c:v>3418.65006946</c:v>
                </c:pt>
                <c:pt idx="18">
                  <c:v>3418.66958578</c:v>
                </c:pt>
                <c:pt idx="19">
                  <c:v>3438.29070251</c:v>
                </c:pt>
                <c:pt idx="20">
                  <c:v>3416.07973117</c:v>
                </c:pt>
                <c:pt idx="21">
                  <c:v>3415.88247963</c:v>
                </c:pt>
                <c:pt idx="22">
                  <c:v>3439.27417865</c:v>
                </c:pt>
                <c:pt idx="23">
                  <c:v>3439.02763833</c:v>
                </c:pt>
                <c:pt idx="24">
                  <c:v>3440.09591177</c:v>
                </c:pt>
                <c:pt idx="25">
                  <c:v>3476.82022305</c:v>
                </c:pt>
                <c:pt idx="26">
                  <c:v>3477.63063955</c:v>
                </c:pt>
                <c:pt idx="27">
                  <c:v>3477.11716483</c:v>
                </c:pt>
                <c:pt idx="28">
                  <c:v>3431.10040301</c:v>
                </c:pt>
                <c:pt idx="29">
                  <c:v>3452.78024259</c:v>
                </c:pt>
                <c:pt idx="30">
                  <c:v>3452.13588558</c:v>
                </c:pt>
                <c:pt idx="31">
                  <c:v>3474.66029057</c:v>
                </c:pt>
                <c:pt idx="32">
                  <c:v>3474.20698759</c:v>
                </c:pt>
                <c:pt idx="33">
                  <c:v>3460.47758918</c:v>
                </c:pt>
                <c:pt idx="34">
                  <c:v>3473.90822193</c:v>
                </c:pt>
                <c:pt idx="35">
                  <c:v>3466.56773718</c:v>
                </c:pt>
                <c:pt idx="36">
                  <c:v>3454.04985487</c:v>
                </c:pt>
                <c:pt idx="37">
                  <c:v>3440.89829784</c:v>
                </c:pt>
                <c:pt idx="38">
                  <c:v>3461.39842159</c:v>
                </c:pt>
                <c:pt idx="39">
                  <c:v>3459.75356031</c:v>
                </c:pt>
                <c:pt idx="40">
                  <c:v>3460.65945431</c:v>
                </c:pt>
                <c:pt idx="41">
                  <c:v>3450.32888461</c:v>
                </c:pt>
                <c:pt idx="42">
                  <c:v>3450.60241846</c:v>
                </c:pt>
                <c:pt idx="43">
                  <c:v>3462.50883389</c:v>
                </c:pt>
                <c:pt idx="44">
                  <c:v>3479.91488805</c:v>
                </c:pt>
                <c:pt idx="45">
                  <c:v>3455.42358797</c:v>
                </c:pt>
                <c:pt idx="46">
                  <c:v>3467.56860413</c:v>
                </c:pt>
                <c:pt idx="47">
                  <c:v>3458.55039135</c:v>
                </c:pt>
                <c:pt idx="48">
                  <c:v>3468.00872209</c:v>
                </c:pt>
                <c:pt idx="49">
                  <c:v>3480.17333515</c:v>
                </c:pt>
                <c:pt idx="50">
                  <c:v>3464.75194852</c:v>
                </c:pt>
                <c:pt idx="51">
                  <c:v>3456.87464748</c:v>
                </c:pt>
                <c:pt idx="52">
                  <c:v>3444.66056707</c:v>
                </c:pt>
                <c:pt idx="53">
                  <c:v>3464.53177208</c:v>
                </c:pt>
                <c:pt idx="54">
                  <c:v>3448.79240826</c:v>
                </c:pt>
                <c:pt idx="55">
                  <c:v>3481.97171578</c:v>
                </c:pt>
                <c:pt idx="56">
                  <c:v>3442.20401582</c:v>
                </c:pt>
                <c:pt idx="57">
                  <c:v>3464.0649079</c:v>
                </c:pt>
                <c:pt idx="58">
                  <c:v>3442.32870375</c:v>
                </c:pt>
                <c:pt idx="59">
                  <c:v>3442.79035219</c:v>
                </c:pt>
                <c:pt idx="60">
                  <c:v>3447.9494422</c:v>
                </c:pt>
                <c:pt idx="61">
                  <c:v>3469.07055081</c:v>
                </c:pt>
                <c:pt idx="62">
                  <c:v>3468.99469715</c:v>
                </c:pt>
                <c:pt idx="63">
                  <c:v>3468.79521218</c:v>
                </c:pt>
                <c:pt idx="64">
                  <c:v>3469.65980094</c:v>
                </c:pt>
                <c:pt idx="65">
                  <c:v>3469.18911549</c:v>
                </c:pt>
                <c:pt idx="66">
                  <c:v>3445.56181325</c:v>
                </c:pt>
                <c:pt idx="67">
                  <c:v>3482.87863024</c:v>
                </c:pt>
                <c:pt idx="68">
                  <c:v>3482.83491509</c:v>
                </c:pt>
                <c:pt idx="69">
                  <c:v>3445.99851977</c:v>
                </c:pt>
                <c:pt idx="70">
                  <c:v>3446.94298762</c:v>
                </c:pt>
                <c:pt idx="71">
                  <c:v>3488.70745047</c:v>
                </c:pt>
                <c:pt idx="72">
                  <c:v>3486.40583138</c:v>
                </c:pt>
                <c:pt idx="73">
                  <c:v>3490.7615691</c:v>
                </c:pt>
                <c:pt idx="74">
                  <c:v>3492.44752385</c:v>
                </c:pt>
                <c:pt idx="75">
                  <c:v>3484.86475227</c:v>
                </c:pt>
                <c:pt idx="76">
                  <c:v>3489.02346474</c:v>
                </c:pt>
                <c:pt idx="77">
                  <c:v>3500.09771736</c:v>
                </c:pt>
                <c:pt idx="78">
                  <c:v>3501.0015631</c:v>
                </c:pt>
                <c:pt idx="79">
                  <c:v>3500.02019633</c:v>
                </c:pt>
                <c:pt idx="80">
                  <c:v>3493.9612839</c:v>
                </c:pt>
                <c:pt idx="81">
                  <c:v>3485.49535404</c:v>
                </c:pt>
                <c:pt idx="82">
                  <c:v>3496.16752316</c:v>
                </c:pt>
                <c:pt idx="83">
                  <c:v>3503.59449069</c:v>
                </c:pt>
                <c:pt idx="84">
                  <c:v>3496.98402204</c:v>
                </c:pt>
                <c:pt idx="85">
                  <c:v>3497.27610379</c:v>
                </c:pt>
                <c:pt idx="86">
                  <c:v>3505.81332306</c:v>
                </c:pt>
                <c:pt idx="87">
                  <c:v>3505.82931234</c:v>
                </c:pt>
                <c:pt idx="88">
                  <c:v>3505.83282766</c:v>
                </c:pt>
                <c:pt idx="89">
                  <c:v>3510.75429572</c:v>
                </c:pt>
                <c:pt idx="90">
                  <c:v>3511.43599808</c:v>
                </c:pt>
                <c:pt idx="91">
                  <c:v>3507.82646082</c:v>
                </c:pt>
                <c:pt idx="92">
                  <c:v>3510.24458896</c:v>
                </c:pt>
                <c:pt idx="93">
                  <c:v>3514.59784293</c:v>
                </c:pt>
                <c:pt idx="94">
                  <c:v>3521.69896562</c:v>
                </c:pt>
                <c:pt idx="95">
                  <c:v>3521.52354586</c:v>
                </c:pt>
                <c:pt idx="96">
                  <c:v>3529.94229046</c:v>
                </c:pt>
                <c:pt idx="97">
                  <c:v>3515.57056379</c:v>
                </c:pt>
                <c:pt idx="98">
                  <c:v>3529.70498102</c:v>
                </c:pt>
                <c:pt idx="99">
                  <c:v>3515.70637059</c:v>
                </c:pt>
                <c:pt idx="100">
                  <c:v>3515.80126463</c:v>
                </c:pt>
                <c:pt idx="101">
                  <c:v>3520.79979767</c:v>
                </c:pt>
                <c:pt idx="102">
                  <c:v>3519.07146627</c:v>
                </c:pt>
                <c:pt idx="103">
                  <c:v>3532.74005689</c:v>
                </c:pt>
                <c:pt idx="104">
                  <c:v>3518.66506216</c:v>
                </c:pt>
                <c:pt idx="105">
                  <c:v>3541.22033308</c:v>
                </c:pt>
                <c:pt idx="106">
                  <c:v>3543.4765987</c:v>
                </c:pt>
                <c:pt idx="107">
                  <c:v>3528.75390184</c:v>
                </c:pt>
                <c:pt idx="108">
                  <c:v>3534.23388406</c:v>
                </c:pt>
                <c:pt idx="109">
                  <c:v>3535.15362319</c:v>
                </c:pt>
                <c:pt idx="110">
                  <c:v>3542.12312309</c:v>
                </c:pt>
                <c:pt idx="111">
                  <c:v>3549.33915118</c:v>
                </c:pt>
                <c:pt idx="112">
                  <c:v>3549.41830263</c:v>
                </c:pt>
                <c:pt idx="113">
                  <c:v>3549.39801593</c:v>
                </c:pt>
                <c:pt idx="114">
                  <c:v>3549.38512447</c:v>
                </c:pt>
                <c:pt idx="115">
                  <c:v>3546.94970068</c:v>
                </c:pt>
                <c:pt idx="116">
                  <c:v>3536.67679903</c:v>
                </c:pt>
                <c:pt idx="117">
                  <c:v>3537.93836474</c:v>
                </c:pt>
                <c:pt idx="118">
                  <c:v>3547.64955734</c:v>
                </c:pt>
                <c:pt idx="119">
                  <c:v>3546.24609436</c:v>
                </c:pt>
                <c:pt idx="120">
                  <c:v>3551.65076671</c:v>
                </c:pt>
                <c:pt idx="121">
                  <c:v>3554.21490665</c:v>
                </c:pt>
                <c:pt idx="122">
                  <c:v>3553.87188088</c:v>
                </c:pt>
                <c:pt idx="123">
                  <c:v>3559.19348734</c:v>
                </c:pt>
                <c:pt idx="124">
                  <c:v>3559.25100214</c:v>
                </c:pt>
                <c:pt idx="125">
                  <c:v>3559.28504111</c:v>
                </c:pt>
                <c:pt idx="126">
                  <c:v>3559.23572363</c:v>
                </c:pt>
                <c:pt idx="127">
                  <c:v>3552.83304532</c:v>
                </c:pt>
                <c:pt idx="128">
                  <c:v>3411.4845168</c:v>
                </c:pt>
                <c:pt idx="129">
                  <c:v>3566.04697903</c:v>
                </c:pt>
                <c:pt idx="130">
                  <c:v>3566.59279248</c:v>
                </c:pt>
                <c:pt idx="131">
                  <c:v>3563.28607742</c:v>
                </c:pt>
                <c:pt idx="132">
                  <c:v>3564.62015223</c:v>
                </c:pt>
                <c:pt idx="133">
                  <c:v>3571.64006398</c:v>
                </c:pt>
                <c:pt idx="134">
                  <c:v>3568.4679165</c:v>
                </c:pt>
                <c:pt idx="135">
                  <c:v>3569.21931696</c:v>
                </c:pt>
                <c:pt idx="136">
                  <c:v>3572.84051456</c:v>
                </c:pt>
                <c:pt idx="137">
                  <c:v>3570.95879729</c:v>
                </c:pt>
                <c:pt idx="138">
                  <c:v>3572.72693892</c:v>
                </c:pt>
                <c:pt idx="139">
                  <c:v>3578.38745357</c:v>
                </c:pt>
                <c:pt idx="140">
                  <c:v>3579.49630616</c:v>
                </c:pt>
                <c:pt idx="141">
                  <c:v>3584.61991889</c:v>
                </c:pt>
                <c:pt idx="142">
                  <c:v>3595.9304988</c:v>
                </c:pt>
                <c:pt idx="143">
                  <c:v>3599.70753432</c:v>
                </c:pt>
                <c:pt idx="144">
                  <c:v>3597.95908472</c:v>
                </c:pt>
                <c:pt idx="145">
                  <c:v>3600.21494196</c:v>
                </c:pt>
                <c:pt idx="146">
                  <c:v>3595.05371317</c:v>
                </c:pt>
                <c:pt idx="147">
                  <c:v>3593.1513551</c:v>
                </c:pt>
                <c:pt idx="148">
                  <c:v>3604.23985219</c:v>
                </c:pt>
                <c:pt idx="149">
                  <c:v>3603.55765711</c:v>
                </c:pt>
                <c:pt idx="150">
                  <c:v>3603.99733334</c:v>
                </c:pt>
                <c:pt idx="151">
                  <c:v>3606.60716908</c:v>
                </c:pt>
                <c:pt idx="152">
                  <c:v>3606.96239549</c:v>
                </c:pt>
                <c:pt idx="153">
                  <c:v>3601.45964784</c:v>
                </c:pt>
                <c:pt idx="154">
                  <c:v>3607.11675345</c:v>
                </c:pt>
                <c:pt idx="155">
                  <c:v>3591.49693993</c:v>
                </c:pt>
                <c:pt idx="156">
                  <c:v>3589.23902481</c:v>
                </c:pt>
                <c:pt idx="157">
                  <c:v>3591.05182682</c:v>
                </c:pt>
                <c:pt idx="158">
                  <c:v>3609.56392072</c:v>
                </c:pt>
                <c:pt idx="159">
                  <c:v>3588.05804536</c:v>
                </c:pt>
                <c:pt idx="160">
                  <c:v>3590.14375488</c:v>
                </c:pt>
                <c:pt idx="161">
                  <c:v>3608.11539082</c:v>
                </c:pt>
                <c:pt idx="162">
                  <c:v>3611.47442113</c:v>
                </c:pt>
                <c:pt idx="163">
                  <c:v>3609.79795634</c:v>
                </c:pt>
                <c:pt idx="164">
                  <c:v>3612.74708247</c:v>
                </c:pt>
                <c:pt idx="165">
                  <c:v>3614.77089785</c:v>
                </c:pt>
                <c:pt idx="166">
                  <c:v>3617.97126968</c:v>
                </c:pt>
                <c:pt idx="167">
                  <c:v>3621.7079984</c:v>
                </c:pt>
                <c:pt idx="168">
                  <c:v>3621.87228723</c:v>
                </c:pt>
                <c:pt idx="169">
                  <c:v>3615.51274008</c:v>
                </c:pt>
                <c:pt idx="170">
                  <c:v>3615.42804577</c:v>
                </c:pt>
                <c:pt idx="171">
                  <c:v>3622.09129229</c:v>
                </c:pt>
                <c:pt idx="172">
                  <c:v>3622.72761447</c:v>
                </c:pt>
                <c:pt idx="173">
                  <c:v>3618.84943495</c:v>
                </c:pt>
                <c:pt idx="174">
                  <c:v>3624.86600984</c:v>
                </c:pt>
                <c:pt idx="175">
                  <c:v>3624.52116889</c:v>
                </c:pt>
                <c:pt idx="176">
                  <c:v>3629.67601923</c:v>
                </c:pt>
                <c:pt idx="177">
                  <c:v>3626.72293981</c:v>
                </c:pt>
                <c:pt idx="178">
                  <c:v>3633.07892878</c:v>
                </c:pt>
                <c:pt idx="179">
                  <c:v>3632.98500565</c:v>
                </c:pt>
                <c:pt idx="180">
                  <c:v>3627.55831284</c:v>
                </c:pt>
                <c:pt idx="181">
                  <c:v>3635.64119954</c:v>
                </c:pt>
                <c:pt idx="182">
                  <c:v>3636.0056458</c:v>
                </c:pt>
                <c:pt idx="183">
                  <c:v>3636.73616152</c:v>
                </c:pt>
                <c:pt idx="184">
                  <c:v>3409.81663287</c:v>
                </c:pt>
                <c:pt idx="185">
                  <c:v>3638.13209533</c:v>
                </c:pt>
                <c:pt idx="186">
                  <c:v>3641.27706387</c:v>
                </c:pt>
                <c:pt idx="187">
                  <c:v>3639.34646868</c:v>
                </c:pt>
                <c:pt idx="188">
                  <c:v>3642.6005021</c:v>
                </c:pt>
                <c:pt idx="189">
                  <c:v>3406.55157393</c:v>
                </c:pt>
                <c:pt idx="190">
                  <c:v>3406.50715568</c:v>
                </c:pt>
                <c:pt idx="191">
                  <c:v>3645.14304898</c:v>
                </c:pt>
                <c:pt idx="192">
                  <c:v>3644.65324365</c:v>
                </c:pt>
                <c:pt idx="193">
                  <c:v>3645.57708611</c:v>
                </c:pt>
                <c:pt idx="194">
                  <c:v>3645.33736334</c:v>
                </c:pt>
                <c:pt idx="195">
                  <c:v>3646.84840914</c:v>
                </c:pt>
                <c:pt idx="196">
                  <c:v>3647.87605564</c:v>
                </c:pt>
                <c:pt idx="197">
                  <c:v>3649.1027652</c:v>
                </c:pt>
                <c:pt idx="198">
                  <c:v>3650.37547576</c:v>
                </c:pt>
                <c:pt idx="199">
                  <c:v>3651.62579202</c:v>
                </c:pt>
                <c:pt idx="200">
                  <c:v>3653.54005951</c:v>
                </c:pt>
                <c:pt idx="201">
                  <c:v>3655.1602367</c:v>
                </c:pt>
                <c:pt idx="202">
                  <c:v>3655.36939363</c:v>
                </c:pt>
                <c:pt idx="203">
                  <c:v>3655.31210329</c:v>
                </c:pt>
                <c:pt idx="204">
                  <c:v>3657.38845745</c:v>
                </c:pt>
                <c:pt idx="205">
                  <c:v>3657.37331162</c:v>
                </c:pt>
                <c:pt idx="206">
                  <c:v>3657.39595014</c:v>
                </c:pt>
                <c:pt idx="207">
                  <c:v>3659.827978</c:v>
                </c:pt>
                <c:pt idx="208">
                  <c:v>3660.96828049</c:v>
                </c:pt>
                <c:pt idx="209">
                  <c:v>3661.8038327</c:v>
                </c:pt>
                <c:pt idx="210">
                  <c:v>3662.09371929</c:v>
                </c:pt>
                <c:pt idx="211">
                  <c:v>3664.07771059</c:v>
                </c:pt>
                <c:pt idx="212">
                  <c:v>3666.77876703</c:v>
                </c:pt>
                <c:pt idx="213">
                  <c:v>3667.20513294</c:v>
                </c:pt>
                <c:pt idx="214">
                  <c:v>3667.0116834</c:v>
                </c:pt>
                <c:pt idx="215">
                  <c:v>3668.03087128</c:v>
                </c:pt>
                <c:pt idx="216">
                  <c:v>3670.66974601</c:v>
                </c:pt>
                <c:pt idx="217">
                  <c:v>3671.64170274</c:v>
                </c:pt>
                <c:pt idx="218">
                  <c:v>3673.82828378</c:v>
                </c:pt>
                <c:pt idx="219">
                  <c:v>3674.51990066</c:v>
                </c:pt>
                <c:pt idx="220">
                  <c:v>3675.68590016</c:v>
                </c:pt>
                <c:pt idx="221">
                  <c:v>3677.55712117</c:v>
                </c:pt>
                <c:pt idx="222">
                  <c:v>3678.17088152</c:v>
                </c:pt>
                <c:pt idx="223">
                  <c:v>3679.33246128</c:v>
                </c:pt>
                <c:pt idx="224">
                  <c:v>3399.59441344</c:v>
                </c:pt>
                <c:pt idx="225">
                  <c:v>3681.30039617</c:v>
                </c:pt>
                <c:pt idx="226">
                  <c:v>3682.44305485</c:v>
                </c:pt>
                <c:pt idx="227">
                  <c:v>3683.76773163</c:v>
                </c:pt>
                <c:pt idx="228">
                  <c:v>3685.08778037</c:v>
                </c:pt>
                <c:pt idx="229">
                  <c:v>3685.98373297</c:v>
                </c:pt>
                <c:pt idx="230">
                  <c:v>3686.53091542</c:v>
                </c:pt>
                <c:pt idx="231">
                  <c:v>3687.70035657</c:v>
                </c:pt>
                <c:pt idx="232">
                  <c:v>3688.35675566</c:v>
                </c:pt>
                <c:pt idx="233">
                  <c:v>3688.70586979</c:v>
                </c:pt>
                <c:pt idx="234">
                  <c:v>3402.24908572</c:v>
                </c:pt>
                <c:pt idx="235">
                  <c:v>3691.07420364</c:v>
                </c:pt>
                <c:pt idx="236">
                  <c:v>3691.144133</c:v>
                </c:pt>
                <c:pt idx="237">
                  <c:v>3693.92539888</c:v>
                </c:pt>
                <c:pt idx="238">
                  <c:v>3694.53309093</c:v>
                </c:pt>
                <c:pt idx="239">
                  <c:v>3695.09283334</c:v>
                </c:pt>
                <c:pt idx="240">
                  <c:v>3696.24970149</c:v>
                </c:pt>
                <c:pt idx="241">
                  <c:v>3697.84351334</c:v>
                </c:pt>
                <c:pt idx="242">
                  <c:v>3698.17744548</c:v>
                </c:pt>
                <c:pt idx="243">
                  <c:v>3698.76477719</c:v>
                </c:pt>
                <c:pt idx="244">
                  <c:v>3701.71817648</c:v>
                </c:pt>
                <c:pt idx="245">
                  <c:v>3702.24146988</c:v>
                </c:pt>
                <c:pt idx="246">
                  <c:v>3703.62885924</c:v>
                </c:pt>
                <c:pt idx="247">
                  <c:v>3704.65076034</c:v>
                </c:pt>
                <c:pt idx="248">
                  <c:v>3890.98647311</c:v>
                </c:pt>
                <c:pt idx="249">
                  <c:v>3396.45112778</c:v>
                </c:pt>
                <c:pt idx="250">
                  <c:v>3705.34095394</c:v>
                </c:pt>
                <c:pt idx="251">
                  <c:v>3706.95077816</c:v>
                </c:pt>
                <c:pt idx="252">
                  <c:v>3708.23104295</c:v>
                </c:pt>
                <c:pt idx="253">
                  <c:v>3709.29145248</c:v>
                </c:pt>
                <c:pt idx="254">
                  <c:v>3708.70779682</c:v>
                </c:pt>
                <c:pt idx="255">
                  <c:v>3873.73107586</c:v>
                </c:pt>
                <c:pt idx="256">
                  <c:v>3888.4552482</c:v>
                </c:pt>
                <c:pt idx="257">
                  <c:v>3888.00739696</c:v>
                </c:pt>
                <c:pt idx="258">
                  <c:v>3875.38622691</c:v>
                </c:pt>
                <c:pt idx="259">
                  <c:v>3876.44460051</c:v>
                </c:pt>
                <c:pt idx="260">
                  <c:v>3877.1049103</c:v>
                </c:pt>
                <c:pt idx="261">
                  <c:v>3885.77305699</c:v>
                </c:pt>
                <c:pt idx="262">
                  <c:v>3882.66905767</c:v>
                </c:pt>
                <c:pt idx="263">
                  <c:v>3885.04792855</c:v>
                </c:pt>
                <c:pt idx="264">
                  <c:v>3882.42755396</c:v>
                </c:pt>
                <c:pt idx="265">
                  <c:v>3872.69042919</c:v>
                </c:pt>
                <c:pt idx="266">
                  <c:v>3879.48845659</c:v>
                </c:pt>
                <c:pt idx="267">
                  <c:v>3879.19119059</c:v>
                </c:pt>
                <c:pt idx="268">
                  <c:v>3713.57417141</c:v>
                </c:pt>
                <c:pt idx="269">
                  <c:v>3879.62543771</c:v>
                </c:pt>
                <c:pt idx="270">
                  <c:v>3868.23719959</c:v>
                </c:pt>
                <c:pt idx="271">
                  <c:v>3869.0089938</c:v>
                </c:pt>
                <c:pt idx="272">
                  <c:v>3714.79491159</c:v>
                </c:pt>
                <c:pt idx="273">
                  <c:v>3867.39020052</c:v>
                </c:pt>
                <c:pt idx="274">
                  <c:v>3807.55020408</c:v>
                </c:pt>
                <c:pt idx="275">
                  <c:v>3807.55108982</c:v>
                </c:pt>
                <c:pt idx="276">
                  <c:v>3807.55388406</c:v>
                </c:pt>
                <c:pt idx="277">
                  <c:v>3716.5726568</c:v>
                </c:pt>
                <c:pt idx="278">
                  <c:v>3717.77169223</c:v>
                </c:pt>
                <c:pt idx="279">
                  <c:v>3721.00577543</c:v>
                </c:pt>
                <c:pt idx="280">
                  <c:v>3808.87307204</c:v>
                </c:pt>
                <c:pt idx="281">
                  <c:v>3721.57615304</c:v>
                </c:pt>
                <c:pt idx="282">
                  <c:v>3812.97915894</c:v>
                </c:pt>
                <c:pt idx="283">
                  <c:v>3814.81292342</c:v>
                </c:pt>
                <c:pt idx="284">
                  <c:v>3812.20221981</c:v>
                </c:pt>
                <c:pt idx="285">
                  <c:v>3722.60068678</c:v>
                </c:pt>
                <c:pt idx="286">
                  <c:v>3803.20858637</c:v>
                </c:pt>
                <c:pt idx="287">
                  <c:v>3810.50423208</c:v>
                </c:pt>
                <c:pt idx="288">
                  <c:v>3845.33473785</c:v>
                </c:pt>
                <c:pt idx="289">
                  <c:v>3845.21546419</c:v>
                </c:pt>
                <c:pt idx="290">
                  <c:v>3815.80689496</c:v>
                </c:pt>
                <c:pt idx="291">
                  <c:v>3845.28135173</c:v>
                </c:pt>
                <c:pt idx="292">
                  <c:v>3861.81616164</c:v>
                </c:pt>
                <c:pt idx="293">
                  <c:v>3845.60574619</c:v>
                </c:pt>
                <c:pt idx="294">
                  <c:v>3844.42503379</c:v>
                </c:pt>
                <c:pt idx="295">
                  <c:v>3394.75415603</c:v>
                </c:pt>
                <c:pt idx="296">
                  <c:v>3843.47562713</c:v>
                </c:pt>
                <c:pt idx="297">
                  <c:v>3846.12547944</c:v>
                </c:pt>
                <c:pt idx="298">
                  <c:v>3842.05916528</c:v>
                </c:pt>
                <c:pt idx="299">
                  <c:v>3839.79854138</c:v>
                </c:pt>
                <c:pt idx="300">
                  <c:v>3837.84275292</c:v>
                </c:pt>
                <c:pt idx="301">
                  <c:v>3843.31671782</c:v>
                </c:pt>
                <c:pt idx="302">
                  <c:v>3843.385792</c:v>
                </c:pt>
                <c:pt idx="303">
                  <c:v>3838.72106941</c:v>
                </c:pt>
                <c:pt idx="304">
                  <c:v>3840.70282822</c:v>
                </c:pt>
                <c:pt idx="305">
                  <c:v>3725.39679899</c:v>
                </c:pt>
                <c:pt idx="306">
                  <c:v>3724.92164464</c:v>
                </c:pt>
                <c:pt idx="307">
                  <c:v>3802.56057983</c:v>
                </c:pt>
                <c:pt idx="308">
                  <c:v>3392.15142601</c:v>
                </c:pt>
                <c:pt idx="309">
                  <c:v>3725.84906461</c:v>
                </c:pt>
                <c:pt idx="310">
                  <c:v>3392.6444374</c:v>
                </c:pt>
                <c:pt idx="311">
                  <c:v>3764.26604066</c:v>
                </c:pt>
                <c:pt idx="312">
                  <c:v>3800.74003472</c:v>
                </c:pt>
                <c:pt idx="313">
                  <c:v>3728.19575893</c:v>
                </c:pt>
                <c:pt idx="314">
                  <c:v>3746.86429501</c:v>
                </c:pt>
                <c:pt idx="315">
                  <c:v>3848.95069623</c:v>
                </c:pt>
                <c:pt idx="316">
                  <c:v>3759.76753999</c:v>
                </c:pt>
                <c:pt idx="317">
                  <c:v>3729.01763562</c:v>
                </c:pt>
                <c:pt idx="318">
                  <c:v>3759.09976881</c:v>
                </c:pt>
                <c:pt idx="319">
                  <c:v>3761.84253836</c:v>
                </c:pt>
                <c:pt idx="320">
                  <c:v>3760.9731543</c:v>
                </c:pt>
                <c:pt idx="321">
                  <c:v>3728.616667</c:v>
                </c:pt>
                <c:pt idx="322">
                  <c:v>3830.5714402</c:v>
                </c:pt>
                <c:pt idx="323">
                  <c:v>3830.39058569</c:v>
                </c:pt>
                <c:pt idx="324">
                  <c:v>3836.72902521</c:v>
                </c:pt>
                <c:pt idx="325">
                  <c:v>3836.25634944</c:v>
                </c:pt>
                <c:pt idx="326">
                  <c:v>3849.51378759</c:v>
                </c:pt>
                <c:pt idx="327">
                  <c:v>3390.86542669</c:v>
                </c:pt>
                <c:pt idx="328">
                  <c:v>3825.61137471</c:v>
                </c:pt>
                <c:pt idx="329">
                  <c:v>3825.51093175</c:v>
                </c:pt>
                <c:pt idx="330">
                  <c:v>3757.04259749</c:v>
                </c:pt>
                <c:pt idx="331">
                  <c:v>3825.39797667</c:v>
                </c:pt>
                <c:pt idx="332">
                  <c:v>3732.22894159</c:v>
                </c:pt>
                <c:pt idx="333">
                  <c:v>3734.86626956</c:v>
                </c:pt>
                <c:pt idx="334">
                  <c:v>3855.30678837</c:v>
                </c:pt>
                <c:pt idx="335">
                  <c:v>3734.54508593</c:v>
                </c:pt>
                <c:pt idx="336">
                  <c:v>3754.59840573</c:v>
                </c:pt>
                <c:pt idx="337">
                  <c:v>3854.3145456</c:v>
                </c:pt>
                <c:pt idx="338">
                  <c:v>3824.35134844</c:v>
                </c:pt>
                <c:pt idx="339">
                  <c:v>3748.39994579</c:v>
                </c:pt>
                <c:pt idx="340">
                  <c:v>3755.65462098</c:v>
                </c:pt>
                <c:pt idx="341">
                  <c:v>3735.41552492</c:v>
                </c:pt>
                <c:pt idx="342">
                  <c:v>3753.11073607</c:v>
                </c:pt>
                <c:pt idx="343">
                  <c:v>3748.99573593</c:v>
                </c:pt>
                <c:pt idx="344">
                  <c:v>3854.10115669</c:v>
                </c:pt>
                <c:pt idx="345">
                  <c:v>3738.94692781</c:v>
                </c:pt>
                <c:pt idx="346">
                  <c:v>3822.33993589</c:v>
                </c:pt>
                <c:pt idx="347">
                  <c:v>3822.4762306</c:v>
                </c:pt>
                <c:pt idx="348">
                  <c:v>3821.1214649</c:v>
                </c:pt>
                <c:pt idx="349">
                  <c:v>3741.02311562</c:v>
                </c:pt>
                <c:pt idx="350">
                  <c:v>3818.81540244</c:v>
                </c:pt>
                <c:pt idx="351">
                  <c:v>3766.56040244</c:v>
                </c:pt>
                <c:pt idx="352">
                  <c:v>3819.28911032</c:v>
                </c:pt>
                <c:pt idx="353">
                  <c:v>3831.69208791</c:v>
                </c:pt>
                <c:pt idx="354">
                  <c:v>3818.93626719</c:v>
                </c:pt>
                <c:pt idx="355">
                  <c:v>3744.38207998</c:v>
                </c:pt>
                <c:pt idx="356">
                  <c:v>3742.75567759</c:v>
                </c:pt>
                <c:pt idx="357">
                  <c:v>3768.61538963</c:v>
                </c:pt>
                <c:pt idx="358">
                  <c:v>3834.39863558</c:v>
                </c:pt>
                <c:pt idx="359">
                  <c:v>3389.77715357</c:v>
                </c:pt>
                <c:pt idx="360">
                  <c:v>3834.09436068</c:v>
                </c:pt>
                <c:pt idx="361">
                  <c:v>3743.24961549</c:v>
                </c:pt>
                <c:pt idx="362">
                  <c:v>3751.04112608</c:v>
                </c:pt>
                <c:pt idx="363">
                  <c:v>3389.54709807</c:v>
                </c:pt>
                <c:pt idx="364">
                  <c:v>3777.61589767</c:v>
                </c:pt>
                <c:pt idx="365">
                  <c:v>3389.20405107</c:v>
                </c:pt>
                <c:pt idx="366">
                  <c:v>3793.98335924</c:v>
                </c:pt>
                <c:pt idx="367">
                  <c:v>3781.02499636</c:v>
                </c:pt>
                <c:pt idx="368">
                  <c:v>3798.99782459</c:v>
                </c:pt>
                <c:pt idx="369">
                  <c:v>3783.39402782</c:v>
                </c:pt>
                <c:pt idx="370">
                  <c:v>3783.52942993</c:v>
                </c:pt>
                <c:pt idx="371">
                  <c:v>3783.60568553</c:v>
                </c:pt>
                <c:pt idx="372">
                  <c:v>3386.9347046</c:v>
                </c:pt>
                <c:pt idx="373">
                  <c:v>3790.94938531</c:v>
                </c:pt>
                <c:pt idx="374">
                  <c:v>3790.38798487</c:v>
                </c:pt>
                <c:pt idx="375">
                  <c:v>3791.42688415</c:v>
                </c:pt>
                <c:pt idx="376">
                  <c:v>3384.93835871</c:v>
                </c:pt>
                <c:pt idx="377">
                  <c:v>3382.33963432</c:v>
                </c:pt>
                <c:pt idx="378">
                  <c:v>3380.34332533</c:v>
                </c:pt>
                <c:pt idx="379">
                  <c:v>3378.73188769</c:v>
                </c:pt>
                <c:pt idx="380">
                  <c:v>3378.61391684</c:v>
                </c:pt>
                <c:pt idx="381">
                  <c:v>3377.45087072</c:v>
                </c:pt>
                <c:pt idx="382">
                  <c:v>3377.2669169</c:v>
                </c:pt>
                <c:pt idx="383">
                  <c:v>3375.82247708</c:v>
                </c:pt>
                <c:pt idx="384">
                  <c:v>3375.32666589</c:v>
                </c:pt>
                <c:pt idx="385">
                  <c:v>3374.79539391</c:v>
                </c:pt>
                <c:pt idx="386">
                  <c:v>3372.4961843</c:v>
                </c:pt>
                <c:pt idx="387">
                  <c:v>3372.29588286</c:v>
                </c:pt>
                <c:pt idx="388">
                  <c:v>3369.71627623</c:v>
                </c:pt>
                <c:pt idx="389">
                  <c:v>3369.19232762</c:v>
                </c:pt>
                <c:pt idx="390">
                  <c:v>3368.67836378</c:v>
                </c:pt>
                <c:pt idx="391">
                  <c:v>3368.56207992</c:v>
                </c:pt>
                <c:pt idx="392">
                  <c:v>3368.37616208</c:v>
                </c:pt>
                <c:pt idx="393">
                  <c:v>3365.32663945</c:v>
                </c:pt>
                <c:pt idx="394">
                  <c:v>3362.70993256</c:v>
                </c:pt>
                <c:pt idx="395">
                  <c:v>3364.19783747</c:v>
                </c:pt>
                <c:pt idx="396">
                  <c:v>3361.14825718</c:v>
                </c:pt>
                <c:pt idx="397">
                  <c:v>3360.28084975</c:v>
                </c:pt>
                <c:pt idx="398">
                  <c:v>3359.14046337</c:v>
                </c:pt>
                <c:pt idx="399">
                  <c:v>3358.25999116</c:v>
                </c:pt>
                <c:pt idx="400">
                  <c:v>3356.88020809</c:v>
                </c:pt>
                <c:pt idx="401">
                  <c:v>3357.42364533</c:v>
                </c:pt>
                <c:pt idx="402">
                  <c:v>3354.00992744</c:v>
                </c:pt>
                <c:pt idx="403">
                  <c:v>3352.12060703</c:v>
                </c:pt>
                <c:pt idx="404">
                  <c:v>3351.30619806</c:v>
                </c:pt>
                <c:pt idx="405">
                  <c:v>3348.32568266</c:v>
                </c:pt>
                <c:pt idx="406">
                  <c:v>3349.35161328</c:v>
                </c:pt>
                <c:pt idx="407">
                  <c:v>3349.87520906</c:v>
                </c:pt>
                <c:pt idx="408">
                  <c:v>3349.80992942</c:v>
                </c:pt>
                <c:pt idx="409">
                  <c:v>3346.90764977</c:v>
                </c:pt>
                <c:pt idx="410">
                  <c:v>3346.50753829</c:v>
                </c:pt>
                <c:pt idx="411">
                  <c:v>3345.28204789</c:v>
                </c:pt>
                <c:pt idx="412">
                  <c:v>3345.58384482</c:v>
                </c:pt>
                <c:pt idx="413">
                  <c:v>3344.27620237</c:v>
                </c:pt>
                <c:pt idx="414">
                  <c:v>3345.12668308</c:v>
                </c:pt>
                <c:pt idx="415">
                  <c:v>3342.97763257</c:v>
                </c:pt>
                <c:pt idx="416">
                  <c:v>3342.51833414</c:v>
                </c:pt>
                <c:pt idx="417">
                  <c:v>3341.38993293</c:v>
                </c:pt>
                <c:pt idx="418">
                  <c:v>3341.89098673</c:v>
                </c:pt>
                <c:pt idx="419">
                  <c:v>3340.30087939</c:v>
                </c:pt>
                <c:pt idx="420">
                  <c:v>3337.82463203</c:v>
                </c:pt>
                <c:pt idx="421">
                  <c:v>3335.94323047</c:v>
                </c:pt>
                <c:pt idx="422">
                  <c:v>3335.28491535</c:v>
                </c:pt>
                <c:pt idx="423">
                  <c:v>3331.87783414</c:v>
                </c:pt>
                <c:pt idx="424">
                  <c:v>3331.6464011</c:v>
                </c:pt>
                <c:pt idx="425">
                  <c:v>3328.91075166</c:v>
                </c:pt>
                <c:pt idx="426">
                  <c:v>3326.76858576</c:v>
                </c:pt>
                <c:pt idx="427">
                  <c:v>3323.74558939</c:v>
                </c:pt>
                <c:pt idx="428">
                  <c:v>3301.31991469</c:v>
                </c:pt>
                <c:pt idx="429">
                  <c:v>3301.43570487</c:v>
                </c:pt>
                <c:pt idx="430">
                  <c:v>3322.90341585</c:v>
                </c:pt>
                <c:pt idx="431">
                  <c:v>3301.11548132</c:v>
                </c:pt>
                <c:pt idx="432">
                  <c:v>3301.58471934</c:v>
                </c:pt>
                <c:pt idx="433">
                  <c:v>3320.11249505</c:v>
                </c:pt>
                <c:pt idx="434">
                  <c:v>3320.02775775</c:v>
                </c:pt>
                <c:pt idx="435">
                  <c:v>3319.71782505</c:v>
                </c:pt>
                <c:pt idx="436">
                  <c:v>3309.26154368</c:v>
                </c:pt>
                <c:pt idx="437">
                  <c:v>3307.03533415</c:v>
                </c:pt>
                <c:pt idx="438">
                  <c:v>3303.41262237</c:v>
                </c:pt>
                <c:pt idx="439">
                  <c:v>3305.19389914</c:v>
                </c:pt>
                <c:pt idx="440">
                  <c:v>3317.23005777</c:v>
                </c:pt>
                <c:pt idx="441">
                  <c:v>3315.74715737</c:v>
                </c:pt>
                <c:pt idx="442">
                  <c:v>3314.20492782</c:v>
                </c:pt>
                <c:pt idx="443">
                  <c:v>3311.62763902</c:v>
                </c:pt>
                <c:pt idx="444">
                  <c:v>3311.66614013</c:v>
                </c:pt>
                <c:pt idx="445">
                  <c:v>3296.34482902</c:v>
                </c:pt>
                <c:pt idx="446">
                  <c:v>3294.22541738</c:v>
                </c:pt>
                <c:pt idx="447">
                  <c:v>3295.40434387</c:v>
                </c:pt>
                <c:pt idx="448">
                  <c:v>3292.98457287</c:v>
                </c:pt>
                <c:pt idx="449">
                  <c:v>3292.32341505</c:v>
                </c:pt>
                <c:pt idx="450">
                  <c:v>3287.69830024</c:v>
                </c:pt>
                <c:pt idx="451">
                  <c:v>3287.60692875</c:v>
                </c:pt>
                <c:pt idx="452">
                  <c:v>3287.48232514</c:v>
                </c:pt>
                <c:pt idx="453">
                  <c:v>3284.91873086</c:v>
                </c:pt>
                <c:pt idx="454">
                  <c:v>3283.49259489</c:v>
                </c:pt>
                <c:pt idx="455">
                  <c:v>3279.18710494</c:v>
                </c:pt>
                <c:pt idx="456">
                  <c:v>3279.91584195</c:v>
                </c:pt>
                <c:pt idx="457">
                  <c:v>3277.8647073</c:v>
                </c:pt>
                <c:pt idx="458">
                  <c:v>3276.84217165</c:v>
                </c:pt>
                <c:pt idx="459">
                  <c:v>3277.17348234</c:v>
                </c:pt>
                <c:pt idx="460">
                  <c:v>3274.95780617</c:v>
                </c:pt>
                <c:pt idx="461">
                  <c:v>3274.15374479</c:v>
                </c:pt>
                <c:pt idx="462">
                  <c:v>3240.7191398</c:v>
                </c:pt>
                <c:pt idx="463">
                  <c:v>3201.24967448</c:v>
                </c:pt>
                <c:pt idx="464">
                  <c:v>3198.49029465</c:v>
                </c:pt>
                <c:pt idx="465">
                  <c:v>3197.07140842</c:v>
                </c:pt>
                <c:pt idx="466">
                  <c:v>3194.38582261</c:v>
                </c:pt>
                <c:pt idx="467">
                  <c:v>3195.95416991</c:v>
                </c:pt>
                <c:pt idx="468">
                  <c:v>3190.45112942</c:v>
                </c:pt>
                <c:pt idx="469">
                  <c:v>3193.42747524</c:v>
                </c:pt>
                <c:pt idx="470">
                  <c:v>3192.36136863</c:v>
                </c:pt>
                <c:pt idx="471">
                  <c:v>3189.79293166</c:v>
                </c:pt>
                <c:pt idx="472">
                  <c:v>3190.66632748</c:v>
                </c:pt>
                <c:pt idx="473">
                  <c:v>3190.15722516</c:v>
                </c:pt>
                <c:pt idx="474">
                  <c:v>3188.91991397</c:v>
                </c:pt>
                <c:pt idx="475">
                  <c:v>3104.49268432</c:v>
                </c:pt>
                <c:pt idx="476">
                  <c:v>3108.50667584</c:v>
                </c:pt>
                <c:pt idx="477">
                  <c:v>3109.00054635</c:v>
                </c:pt>
                <c:pt idx="478">
                  <c:v>3110.01413524</c:v>
                </c:pt>
                <c:pt idx="479">
                  <c:v>3106.25878069</c:v>
                </c:pt>
                <c:pt idx="480">
                  <c:v>3105.19871693</c:v>
                </c:pt>
                <c:pt idx="481">
                  <c:v>3186.2228585</c:v>
                </c:pt>
                <c:pt idx="482">
                  <c:v>3099.71449789</c:v>
                </c:pt>
                <c:pt idx="483">
                  <c:v>3100.94727386</c:v>
                </c:pt>
                <c:pt idx="484">
                  <c:v>3111.18873445</c:v>
                </c:pt>
                <c:pt idx="485">
                  <c:v>3103.79650984</c:v>
                </c:pt>
                <c:pt idx="486">
                  <c:v>3185.70888212</c:v>
                </c:pt>
                <c:pt idx="487">
                  <c:v>3101.55408166</c:v>
                </c:pt>
                <c:pt idx="488">
                  <c:v>3114.08473141</c:v>
                </c:pt>
                <c:pt idx="489">
                  <c:v>3114.41196851</c:v>
                </c:pt>
                <c:pt idx="490">
                  <c:v>3185.54433664</c:v>
                </c:pt>
                <c:pt idx="491">
                  <c:v>3185.22482863</c:v>
                </c:pt>
                <c:pt idx="492">
                  <c:v>3185.36801125</c:v>
                </c:pt>
                <c:pt idx="493">
                  <c:v>3115.8657679</c:v>
                </c:pt>
                <c:pt idx="494">
                  <c:v>3116.50261796</c:v>
                </c:pt>
                <c:pt idx="495">
                  <c:v>3117.12702599</c:v>
                </c:pt>
                <c:pt idx="496">
                  <c:v>3111.97806501</c:v>
                </c:pt>
                <c:pt idx="497">
                  <c:v>3090.70447541</c:v>
                </c:pt>
                <c:pt idx="498">
                  <c:v>3113.28838237</c:v>
                </c:pt>
                <c:pt idx="499">
                  <c:v>3116.94310358</c:v>
                </c:pt>
                <c:pt idx="500">
                  <c:v>3092.14151495</c:v>
                </c:pt>
                <c:pt idx="501">
                  <c:v>3094.42406057</c:v>
                </c:pt>
                <c:pt idx="502">
                  <c:v>3093.47754466</c:v>
                </c:pt>
                <c:pt idx="503">
                  <c:v>3096.29095104</c:v>
                </c:pt>
                <c:pt idx="504">
                  <c:v>3098.9815001</c:v>
                </c:pt>
                <c:pt idx="505">
                  <c:v>3097.22569063</c:v>
                </c:pt>
                <c:pt idx="506">
                  <c:v>3097.84756627</c:v>
                </c:pt>
                <c:pt idx="507">
                  <c:v>3181.25552125</c:v>
                </c:pt>
                <c:pt idx="508">
                  <c:v>3095.02251774</c:v>
                </c:pt>
                <c:pt idx="509">
                  <c:v>3176.81227003</c:v>
                </c:pt>
                <c:pt idx="510">
                  <c:v>3119.476599</c:v>
                </c:pt>
                <c:pt idx="511">
                  <c:v>3119.6588354</c:v>
                </c:pt>
                <c:pt idx="512">
                  <c:v>3181.40658588</c:v>
                </c:pt>
                <c:pt idx="513">
                  <c:v>3119.70040457</c:v>
                </c:pt>
                <c:pt idx="514">
                  <c:v>3176.4511326</c:v>
                </c:pt>
                <c:pt idx="515">
                  <c:v>3119.79345831</c:v>
                </c:pt>
                <c:pt idx="516">
                  <c:v>3182.27015822</c:v>
                </c:pt>
                <c:pt idx="517">
                  <c:v>3177.97070137</c:v>
                </c:pt>
                <c:pt idx="518">
                  <c:v>3088.76217745</c:v>
                </c:pt>
                <c:pt idx="519">
                  <c:v>3088.58595889</c:v>
                </c:pt>
                <c:pt idx="520">
                  <c:v>3179.07403141</c:v>
                </c:pt>
                <c:pt idx="521">
                  <c:v>3087.9325157</c:v>
                </c:pt>
                <c:pt idx="522">
                  <c:v>3179.36231535</c:v>
                </c:pt>
                <c:pt idx="523">
                  <c:v>3120.24179905</c:v>
                </c:pt>
                <c:pt idx="524">
                  <c:v>3179.46876888</c:v>
                </c:pt>
                <c:pt idx="525">
                  <c:v>3084.61203528</c:v>
                </c:pt>
                <c:pt idx="526">
                  <c:v>3121.26382474</c:v>
                </c:pt>
                <c:pt idx="527">
                  <c:v>3079.094207</c:v>
                </c:pt>
                <c:pt idx="528">
                  <c:v>3078.22058034</c:v>
                </c:pt>
                <c:pt idx="529">
                  <c:v>3125.17437702</c:v>
                </c:pt>
                <c:pt idx="530">
                  <c:v>3124.8478232</c:v>
                </c:pt>
                <c:pt idx="531">
                  <c:v>3084.17832877</c:v>
                </c:pt>
                <c:pt idx="532">
                  <c:v>3124.8292456</c:v>
                </c:pt>
                <c:pt idx="533">
                  <c:v>3174.60626901</c:v>
                </c:pt>
                <c:pt idx="534">
                  <c:v>3174.2462915</c:v>
                </c:pt>
                <c:pt idx="535">
                  <c:v>3123.73256301</c:v>
                </c:pt>
                <c:pt idx="536">
                  <c:v>3122.89153117</c:v>
                </c:pt>
                <c:pt idx="537">
                  <c:v>3125.41578217</c:v>
                </c:pt>
                <c:pt idx="538">
                  <c:v>3125.87293884</c:v>
                </c:pt>
                <c:pt idx="539">
                  <c:v>3126.37098255</c:v>
                </c:pt>
                <c:pt idx="540">
                  <c:v>3126.49478018</c:v>
                </c:pt>
                <c:pt idx="541">
                  <c:v>3126.69662148</c:v>
                </c:pt>
                <c:pt idx="542">
                  <c:v>3081.75610511</c:v>
                </c:pt>
                <c:pt idx="543">
                  <c:v>3081.64637484</c:v>
                </c:pt>
                <c:pt idx="544">
                  <c:v>3131.2032401</c:v>
                </c:pt>
                <c:pt idx="545">
                  <c:v>3130.96795789</c:v>
                </c:pt>
                <c:pt idx="546">
                  <c:v>3081.87960167</c:v>
                </c:pt>
                <c:pt idx="547">
                  <c:v>3080.26635293</c:v>
                </c:pt>
                <c:pt idx="548">
                  <c:v>3079.43937682</c:v>
                </c:pt>
                <c:pt idx="549">
                  <c:v>3132.21325675</c:v>
                </c:pt>
                <c:pt idx="550">
                  <c:v>3128.53091883</c:v>
                </c:pt>
                <c:pt idx="551">
                  <c:v>3172.71462031</c:v>
                </c:pt>
                <c:pt idx="552">
                  <c:v>3172.02248306</c:v>
                </c:pt>
                <c:pt idx="553">
                  <c:v>3076.92396547</c:v>
                </c:pt>
                <c:pt idx="554">
                  <c:v>3133.60593186</c:v>
                </c:pt>
                <c:pt idx="555">
                  <c:v>3083.13116421</c:v>
                </c:pt>
                <c:pt idx="556">
                  <c:v>3139.98211371</c:v>
                </c:pt>
                <c:pt idx="557">
                  <c:v>3139.55544244</c:v>
                </c:pt>
                <c:pt idx="558">
                  <c:v>3171.20062157</c:v>
                </c:pt>
                <c:pt idx="559">
                  <c:v>3133.84699027</c:v>
                </c:pt>
                <c:pt idx="560">
                  <c:v>3140.57890409</c:v>
                </c:pt>
                <c:pt idx="561">
                  <c:v>3169.59354361</c:v>
                </c:pt>
                <c:pt idx="562">
                  <c:v>3141.27341077</c:v>
                </c:pt>
                <c:pt idx="563">
                  <c:v>3137.0270315</c:v>
                </c:pt>
                <c:pt idx="564">
                  <c:v>3141.49401194</c:v>
                </c:pt>
                <c:pt idx="565">
                  <c:v>3143.61928257</c:v>
                </c:pt>
                <c:pt idx="566">
                  <c:v>3143.33105185</c:v>
                </c:pt>
                <c:pt idx="567">
                  <c:v>3141.44543928</c:v>
                </c:pt>
                <c:pt idx="568">
                  <c:v>3167.84346288</c:v>
                </c:pt>
                <c:pt idx="569">
                  <c:v>3158.0098137</c:v>
                </c:pt>
                <c:pt idx="570">
                  <c:v>3158.21212418</c:v>
                </c:pt>
                <c:pt idx="571">
                  <c:v>3135.68392205</c:v>
                </c:pt>
                <c:pt idx="572">
                  <c:v>3155.98851204</c:v>
                </c:pt>
                <c:pt idx="573">
                  <c:v>3157.98140261</c:v>
                </c:pt>
                <c:pt idx="574">
                  <c:v>3075.08645586</c:v>
                </c:pt>
                <c:pt idx="575">
                  <c:v>3159.69563877</c:v>
                </c:pt>
                <c:pt idx="576">
                  <c:v>3161.053098</c:v>
                </c:pt>
                <c:pt idx="577">
                  <c:v>3166.21081448</c:v>
                </c:pt>
                <c:pt idx="578">
                  <c:v>3074.68776754</c:v>
                </c:pt>
                <c:pt idx="579">
                  <c:v>3162.26763664</c:v>
                </c:pt>
                <c:pt idx="580">
                  <c:v>3161.13337275</c:v>
                </c:pt>
                <c:pt idx="581">
                  <c:v>3163.69331967</c:v>
                </c:pt>
                <c:pt idx="582">
                  <c:v>3148.34988834</c:v>
                </c:pt>
                <c:pt idx="583">
                  <c:v>3152.29569669</c:v>
                </c:pt>
                <c:pt idx="584">
                  <c:v>3155.11351884</c:v>
                </c:pt>
                <c:pt idx="585">
                  <c:v>3146.23530278</c:v>
                </c:pt>
                <c:pt idx="586">
                  <c:v>3151.70207654</c:v>
                </c:pt>
                <c:pt idx="587">
                  <c:v>3154.24245898</c:v>
                </c:pt>
                <c:pt idx="588">
                  <c:v>3147.72222648</c:v>
                </c:pt>
                <c:pt idx="589">
                  <c:v>3073.6921019</c:v>
                </c:pt>
                <c:pt idx="590">
                  <c:v>3146.89485637</c:v>
                </c:pt>
                <c:pt idx="591">
                  <c:v>3146.44577508</c:v>
                </c:pt>
                <c:pt idx="592">
                  <c:v>3070.57481318</c:v>
                </c:pt>
                <c:pt idx="593">
                  <c:v>3163.28002938</c:v>
                </c:pt>
                <c:pt idx="594">
                  <c:v>3164.7253807</c:v>
                </c:pt>
                <c:pt idx="595">
                  <c:v>3164.48468518</c:v>
                </c:pt>
                <c:pt idx="596">
                  <c:v>3072.18472309</c:v>
                </c:pt>
                <c:pt idx="597">
                  <c:v>3064.8933366</c:v>
                </c:pt>
                <c:pt idx="598">
                  <c:v>3069.50336454</c:v>
                </c:pt>
                <c:pt idx="599">
                  <c:v>3149.68173143</c:v>
                </c:pt>
                <c:pt idx="600">
                  <c:v>3063.59367405</c:v>
                </c:pt>
                <c:pt idx="601">
                  <c:v>3066.48319795</c:v>
                </c:pt>
                <c:pt idx="602">
                  <c:v>3067.34390713</c:v>
                </c:pt>
                <c:pt idx="603">
                  <c:v>3068.09531834</c:v>
                </c:pt>
                <c:pt idx="604">
                  <c:v>3056.37269597</c:v>
                </c:pt>
                <c:pt idx="605">
                  <c:v>3059.75155251</c:v>
                </c:pt>
                <c:pt idx="606">
                  <c:v>3060.04004227</c:v>
                </c:pt>
                <c:pt idx="607">
                  <c:v>3053.49214</c:v>
                </c:pt>
                <c:pt idx="608">
                  <c:v>3059.95536946</c:v>
                </c:pt>
                <c:pt idx="609">
                  <c:v>3053.15246216</c:v>
                </c:pt>
                <c:pt idx="610">
                  <c:v>3062.56282042</c:v>
                </c:pt>
                <c:pt idx="611">
                  <c:v>3055.94956453</c:v>
                </c:pt>
                <c:pt idx="612">
                  <c:v>3052.85138361</c:v>
                </c:pt>
                <c:pt idx="613">
                  <c:v>3048.45446547</c:v>
                </c:pt>
                <c:pt idx="614">
                  <c:v>3043.37963469</c:v>
                </c:pt>
                <c:pt idx="615">
                  <c:v>3044.22258347</c:v>
                </c:pt>
                <c:pt idx="616">
                  <c:v>3037.72371892</c:v>
                </c:pt>
                <c:pt idx="617">
                  <c:v>3035.46750604</c:v>
                </c:pt>
                <c:pt idx="618">
                  <c:v>3037.17695701</c:v>
                </c:pt>
                <c:pt idx="619">
                  <c:v>3040.89678286</c:v>
                </c:pt>
                <c:pt idx="620">
                  <c:v>3038.43223222</c:v>
                </c:pt>
                <c:pt idx="621">
                  <c:v>3039.96090905</c:v>
                </c:pt>
                <c:pt idx="622">
                  <c:v>3024.45117248</c:v>
                </c:pt>
                <c:pt idx="623">
                  <c:v>3028.99681562</c:v>
                </c:pt>
                <c:pt idx="624">
                  <c:v>3033.74923032</c:v>
                </c:pt>
                <c:pt idx="625">
                  <c:v>3032.41516326</c:v>
                </c:pt>
                <c:pt idx="626">
                  <c:v>3032.89143081</c:v>
                </c:pt>
                <c:pt idx="627">
                  <c:v>3022.76324951</c:v>
                </c:pt>
                <c:pt idx="628">
                  <c:v>3029.02531798</c:v>
                </c:pt>
                <c:pt idx="629">
                  <c:v>3025.641052</c:v>
                </c:pt>
                <c:pt idx="630">
                  <c:v>3021.22138529</c:v>
                </c:pt>
                <c:pt idx="631">
                  <c:v>3026.70445834</c:v>
                </c:pt>
                <c:pt idx="632">
                  <c:v>3014.76323925</c:v>
                </c:pt>
                <c:pt idx="633">
                  <c:v>3006.8743548</c:v>
                </c:pt>
                <c:pt idx="634">
                  <c:v>3006.15378674</c:v>
                </c:pt>
                <c:pt idx="635">
                  <c:v>3012.58129485</c:v>
                </c:pt>
                <c:pt idx="636">
                  <c:v>3011.75853379</c:v>
                </c:pt>
                <c:pt idx="637">
                  <c:v>3009.27222724</c:v>
                </c:pt>
                <c:pt idx="638">
                  <c:v>3009.5526983</c:v>
                </c:pt>
                <c:pt idx="639">
                  <c:v>3019.58445589</c:v>
                </c:pt>
                <c:pt idx="640">
                  <c:v>3014.11651805</c:v>
                </c:pt>
                <c:pt idx="641">
                  <c:v>3017.81610211</c:v>
                </c:pt>
                <c:pt idx="642">
                  <c:v>3017.7501515</c:v>
                </c:pt>
                <c:pt idx="643">
                  <c:v>2999.60357419</c:v>
                </c:pt>
                <c:pt idx="644">
                  <c:v>3000.38058545</c:v>
                </c:pt>
                <c:pt idx="645">
                  <c:v>2999.14931889</c:v>
                </c:pt>
                <c:pt idx="646">
                  <c:v>3017.29520947</c:v>
                </c:pt>
                <c:pt idx="647">
                  <c:v>2997.58380271</c:v>
                </c:pt>
                <c:pt idx="648">
                  <c:v>3004.41789626</c:v>
                </c:pt>
                <c:pt idx="649">
                  <c:v>2995.4831139</c:v>
                </c:pt>
                <c:pt idx="650">
                  <c:v>2994.44811892</c:v>
                </c:pt>
                <c:pt idx="651">
                  <c:v>2994.20711356</c:v>
                </c:pt>
                <c:pt idx="652">
                  <c:v>2997.03429387</c:v>
                </c:pt>
                <c:pt idx="653">
                  <c:v>3001.98635967</c:v>
                </c:pt>
                <c:pt idx="654">
                  <c:v>2996.79568492</c:v>
                </c:pt>
                <c:pt idx="655">
                  <c:v>3002.39618178</c:v>
                </c:pt>
                <c:pt idx="656">
                  <c:v>2991.54200453</c:v>
                </c:pt>
                <c:pt idx="657">
                  <c:v>2990.26944845</c:v>
                </c:pt>
                <c:pt idx="658">
                  <c:v>3007.98966024</c:v>
                </c:pt>
                <c:pt idx="659">
                  <c:v>2981.41783158</c:v>
                </c:pt>
                <c:pt idx="660">
                  <c:v>2981.43742937</c:v>
                </c:pt>
                <c:pt idx="661">
                  <c:v>2989.53500826</c:v>
                </c:pt>
                <c:pt idx="662">
                  <c:v>2981.24301456</c:v>
                </c:pt>
                <c:pt idx="663">
                  <c:v>2987.65063484</c:v>
                </c:pt>
                <c:pt idx="664">
                  <c:v>2976.55557917</c:v>
                </c:pt>
                <c:pt idx="665">
                  <c:v>2969.37370084</c:v>
                </c:pt>
                <c:pt idx="666">
                  <c:v>2980.79895425</c:v>
                </c:pt>
                <c:pt idx="667">
                  <c:v>2977.23851488</c:v>
                </c:pt>
                <c:pt idx="668">
                  <c:v>2986.38363991</c:v>
                </c:pt>
                <c:pt idx="669">
                  <c:v>2984.40545709</c:v>
                </c:pt>
                <c:pt idx="670">
                  <c:v>2986.71890938</c:v>
                </c:pt>
                <c:pt idx="671">
                  <c:v>2968.30543609</c:v>
                </c:pt>
                <c:pt idx="672">
                  <c:v>2983.80469783</c:v>
                </c:pt>
                <c:pt idx="673">
                  <c:v>2984.12679885</c:v>
                </c:pt>
                <c:pt idx="674">
                  <c:v>2979.09876981</c:v>
                </c:pt>
                <c:pt idx="675">
                  <c:v>2962.22965407</c:v>
                </c:pt>
                <c:pt idx="676">
                  <c:v>2967.12184964</c:v>
                </c:pt>
                <c:pt idx="677">
                  <c:v>2985.22244696</c:v>
                </c:pt>
                <c:pt idx="678">
                  <c:v>2986.49163975</c:v>
                </c:pt>
                <c:pt idx="679">
                  <c:v>2978.10804311</c:v>
                </c:pt>
                <c:pt idx="680">
                  <c:v>2960.87374679</c:v>
                </c:pt>
                <c:pt idx="681">
                  <c:v>2948.09426567</c:v>
                </c:pt>
                <c:pt idx="682">
                  <c:v>2948.21763947</c:v>
                </c:pt>
                <c:pt idx="683">
                  <c:v>2965.76539098</c:v>
                </c:pt>
                <c:pt idx="684">
                  <c:v>2954.91395288</c:v>
                </c:pt>
                <c:pt idx="685">
                  <c:v>2967.29306543</c:v>
                </c:pt>
                <c:pt idx="686">
                  <c:v>2966.28797096</c:v>
                </c:pt>
                <c:pt idx="687">
                  <c:v>2965.11930112</c:v>
                </c:pt>
                <c:pt idx="688">
                  <c:v>2973.01655461</c:v>
                </c:pt>
                <c:pt idx="689">
                  <c:v>2970.12608604</c:v>
                </c:pt>
                <c:pt idx="690">
                  <c:v>2964.72084009</c:v>
                </c:pt>
                <c:pt idx="691">
                  <c:v>2955.6803885</c:v>
                </c:pt>
                <c:pt idx="692">
                  <c:v>2976.08391739</c:v>
                </c:pt>
                <c:pt idx="693">
                  <c:v>2974.84124722</c:v>
                </c:pt>
                <c:pt idx="694">
                  <c:v>2973.17332933</c:v>
                </c:pt>
                <c:pt idx="695">
                  <c:v>2975.70122772</c:v>
                </c:pt>
                <c:pt idx="696">
                  <c:v>2953.96332247</c:v>
                </c:pt>
                <c:pt idx="697">
                  <c:v>2959.73436838</c:v>
                </c:pt>
                <c:pt idx="698">
                  <c:v>2963.29921857</c:v>
                </c:pt>
                <c:pt idx="699">
                  <c:v>2907.88087617</c:v>
                </c:pt>
                <c:pt idx="700">
                  <c:v>2907.45371325</c:v>
                </c:pt>
                <c:pt idx="701">
                  <c:v>2960.24433863</c:v>
                </c:pt>
                <c:pt idx="702">
                  <c:v>2959.14858723</c:v>
                </c:pt>
                <c:pt idx="703">
                  <c:v>2970.48510226</c:v>
                </c:pt>
                <c:pt idx="704">
                  <c:v>2971.86897839</c:v>
                </c:pt>
                <c:pt idx="705">
                  <c:v>2954.50058403</c:v>
                </c:pt>
                <c:pt idx="706">
                  <c:v>2971.0410135</c:v>
                </c:pt>
                <c:pt idx="707">
                  <c:v>2880.34437827</c:v>
                </c:pt>
                <c:pt idx="708">
                  <c:v>2953.34765477</c:v>
                </c:pt>
                <c:pt idx="709">
                  <c:v>2957.19382552</c:v>
                </c:pt>
                <c:pt idx="710">
                  <c:v>2913.91936681</c:v>
                </c:pt>
                <c:pt idx="711">
                  <c:v>2941.77932543</c:v>
                </c:pt>
                <c:pt idx="712">
                  <c:v>2942.12332078</c:v>
                </c:pt>
                <c:pt idx="713">
                  <c:v>2920.68660305</c:v>
                </c:pt>
                <c:pt idx="714">
                  <c:v>2914.13078978</c:v>
                </c:pt>
                <c:pt idx="715">
                  <c:v>2920.61897833</c:v>
                </c:pt>
                <c:pt idx="716">
                  <c:v>2913.81984945</c:v>
                </c:pt>
                <c:pt idx="717">
                  <c:v>2916.13858023</c:v>
                </c:pt>
                <c:pt idx="718">
                  <c:v>2946.47395543</c:v>
                </c:pt>
                <c:pt idx="719">
                  <c:v>2946.46718769</c:v>
                </c:pt>
                <c:pt idx="720">
                  <c:v>2941.50908491</c:v>
                </c:pt>
                <c:pt idx="721">
                  <c:v>2946.45135553</c:v>
                </c:pt>
                <c:pt idx="722">
                  <c:v>2949.60956123</c:v>
                </c:pt>
                <c:pt idx="723">
                  <c:v>2950.97635467</c:v>
                </c:pt>
                <c:pt idx="724">
                  <c:v>2907.22889761</c:v>
                </c:pt>
                <c:pt idx="725">
                  <c:v>2952.250533</c:v>
                </c:pt>
                <c:pt idx="726">
                  <c:v>2912.92294143</c:v>
                </c:pt>
                <c:pt idx="727">
                  <c:v>2949.06482309</c:v>
                </c:pt>
                <c:pt idx="728">
                  <c:v>2897.54170245</c:v>
                </c:pt>
                <c:pt idx="729">
                  <c:v>2915.55112276</c:v>
                </c:pt>
                <c:pt idx="730">
                  <c:v>2918.92912394</c:v>
                </c:pt>
                <c:pt idx="731">
                  <c:v>2897.13156222</c:v>
                </c:pt>
                <c:pt idx="732">
                  <c:v>2897.79199202</c:v>
                </c:pt>
                <c:pt idx="733">
                  <c:v>2912.57669608</c:v>
                </c:pt>
                <c:pt idx="734">
                  <c:v>2909.72535301</c:v>
                </c:pt>
                <c:pt idx="735">
                  <c:v>2877.61779503</c:v>
                </c:pt>
                <c:pt idx="736">
                  <c:v>2916.43048109</c:v>
                </c:pt>
                <c:pt idx="737">
                  <c:v>2923.25205249</c:v>
                </c:pt>
                <c:pt idx="738">
                  <c:v>2951.73488728</c:v>
                </c:pt>
                <c:pt idx="739">
                  <c:v>2903.6579388</c:v>
                </c:pt>
                <c:pt idx="740">
                  <c:v>2903.65796705</c:v>
                </c:pt>
                <c:pt idx="741">
                  <c:v>2903.65805369</c:v>
                </c:pt>
                <c:pt idx="742">
                  <c:v>2911.65276837</c:v>
                </c:pt>
                <c:pt idx="743">
                  <c:v>2870.9284878</c:v>
                </c:pt>
                <c:pt idx="744">
                  <c:v>2892.10892809</c:v>
                </c:pt>
                <c:pt idx="745">
                  <c:v>2875.57492884</c:v>
                </c:pt>
                <c:pt idx="746">
                  <c:v>2887.6610238</c:v>
                </c:pt>
                <c:pt idx="747">
                  <c:v>2887.63340945</c:v>
                </c:pt>
                <c:pt idx="748">
                  <c:v>2887.60292215</c:v>
                </c:pt>
                <c:pt idx="749">
                  <c:v>2873.07326422</c:v>
                </c:pt>
                <c:pt idx="750">
                  <c:v>2887.56719116</c:v>
                </c:pt>
                <c:pt idx="751">
                  <c:v>2875.16407372</c:v>
                </c:pt>
                <c:pt idx="752">
                  <c:v>2944.10650499</c:v>
                </c:pt>
                <c:pt idx="753">
                  <c:v>2863.50819025</c:v>
                </c:pt>
                <c:pt idx="754">
                  <c:v>2872.82776481</c:v>
                </c:pt>
                <c:pt idx="755">
                  <c:v>2903.10121471</c:v>
                </c:pt>
                <c:pt idx="756">
                  <c:v>2935.71017429</c:v>
                </c:pt>
                <c:pt idx="757">
                  <c:v>2871.59867594</c:v>
                </c:pt>
                <c:pt idx="758">
                  <c:v>2878.62216387</c:v>
                </c:pt>
                <c:pt idx="759">
                  <c:v>2924.97046957</c:v>
                </c:pt>
                <c:pt idx="760">
                  <c:v>2882.5560309</c:v>
                </c:pt>
                <c:pt idx="761">
                  <c:v>2871.13329066</c:v>
                </c:pt>
                <c:pt idx="762">
                  <c:v>2925.76322072</c:v>
                </c:pt>
                <c:pt idx="763">
                  <c:v>2895.09436137</c:v>
                </c:pt>
                <c:pt idx="764">
                  <c:v>2894.83679025</c:v>
                </c:pt>
                <c:pt idx="765">
                  <c:v>2876.23851569</c:v>
                </c:pt>
                <c:pt idx="766">
                  <c:v>2910.40169863</c:v>
                </c:pt>
                <c:pt idx="767">
                  <c:v>2879.82220245</c:v>
                </c:pt>
                <c:pt idx="768">
                  <c:v>2925.82142727</c:v>
                </c:pt>
                <c:pt idx="769">
                  <c:v>2948.5245722</c:v>
                </c:pt>
                <c:pt idx="770">
                  <c:v>2863.05330916</c:v>
                </c:pt>
                <c:pt idx="771">
                  <c:v>2909.3385393</c:v>
                </c:pt>
                <c:pt idx="772">
                  <c:v>2918.22008459</c:v>
                </c:pt>
                <c:pt idx="773">
                  <c:v>2883.40887733</c:v>
                </c:pt>
                <c:pt idx="774">
                  <c:v>2890.12123582</c:v>
                </c:pt>
                <c:pt idx="775">
                  <c:v>2928.67004709</c:v>
                </c:pt>
                <c:pt idx="776">
                  <c:v>2890.60043463</c:v>
                </c:pt>
                <c:pt idx="777">
                  <c:v>2928.81762928</c:v>
                </c:pt>
                <c:pt idx="778">
                  <c:v>2928.68534207</c:v>
                </c:pt>
                <c:pt idx="779">
                  <c:v>2885.18971249</c:v>
                </c:pt>
                <c:pt idx="780">
                  <c:v>2926.40618827</c:v>
                </c:pt>
                <c:pt idx="781">
                  <c:v>2885.80491344</c:v>
                </c:pt>
                <c:pt idx="782">
                  <c:v>2898.31172778</c:v>
                </c:pt>
                <c:pt idx="783">
                  <c:v>2927.84245689</c:v>
                </c:pt>
                <c:pt idx="784">
                  <c:v>2899.31114813</c:v>
                </c:pt>
                <c:pt idx="785">
                  <c:v>2881.93603657</c:v>
                </c:pt>
                <c:pt idx="786">
                  <c:v>2892.68327121</c:v>
                </c:pt>
                <c:pt idx="787">
                  <c:v>2930.78339424</c:v>
                </c:pt>
                <c:pt idx="788">
                  <c:v>2902.63077209</c:v>
                </c:pt>
                <c:pt idx="789">
                  <c:v>2935.95559078</c:v>
                </c:pt>
                <c:pt idx="790">
                  <c:v>2900.49525197</c:v>
                </c:pt>
                <c:pt idx="791">
                  <c:v>2906.54409563</c:v>
                </c:pt>
                <c:pt idx="792">
                  <c:v>2867.56435749</c:v>
                </c:pt>
                <c:pt idx="793">
                  <c:v>2940.11008733</c:v>
                </c:pt>
                <c:pt idx="794">
                  <c:v>2901.04200755</c:v>
                </c:pt>
                <c:pt idx="795">
                  <c:v>2893.10117185</c:v>
                </c:pt>
                <c:pt idx="796">
                  <c:v>2936.46456158</c:v>
                </c:pt>
                <c:pt idx="797">
                  <c:v>2901.38267441</c:v>
                </c:pt>
                <c:pt idx="798">
                  <c:v>2868.77772286</c:v>
                </c:pt>
                <c:pt idx="799">
                  <c:v>2862.47217563</c:v>
                </c:pt>
                <c:pt idx="800">
                  <c:v>2883.70562533</c:v>
                </c:pt>
                <c:pt idx="801">
                  <c:v>2935.29995975</c:v>
                </c:pt>
                <c:pt idx="802">
                  <c:v>2933.1791548</c:v>
                </c:pt>
                <c:pt idx="803">
                  <c:v>2927.03450733</c:v>
                </c:pt>
                <c:pt idx="804">
                  <c:v>2879.52723383</c:v>
                </c:pt>
                <c:pt idx="805">
                  <c:v>2893.44362202</c:v>
                </c:pt>
                <c:pt idx="806">
                  <c:v>2884.13484634</c:v>
                </c:pt>
                <c:pt idx="807">
                  <c:v>2934.54042277</c:v>
                </c:pt>
                <c:pt idx="808">
                  <c:v>2876.98955643</c:v>
                </c:pt>
                <c:pt idx="809">
                  <c:v>2861.96994284</c:v>
                </c:pt>
                <c:pt idx="810">
                  <c:v>2933.39670038</c:v>
                </c:pt>
                <c:pt idx="811">
                  <c:v>2931.60212682</c:v>
                </c:pt>
                <c:pt idx="812">
                  <c:v>2865.92046042</c:v>
                </c:pt>
                <c:pt idx="813">
                  <c:v>2866.67910445</c:v>
                </c:pt>
                <c:pt idx="814">
                  <c:v>2868.61126876</c:v>
                </c:pt>
                <c:pt idx="815">
                  <c:v>2864.43914439</c:v>
                </c:pt>
                <c:pt idx="816">
                  <c:v>2864.54672867</c:v>
                </c:pt>
                <c:pt idx="817">
                  <c:v>2861.64170616</c:v>
                </c:pt>
                <c:pt idx="818">
                  <c:v>2864.48178099</c:v>
                </c:pt>
                <c:pt idx="819">
                  <c:v>2869.0004933</c:v>
                </c:pt>
                <c:pt idx="820">
                  <c:v>2859.39684433</c:v>
                </c:pt>
                <c:pt idx="821">
                  <c:v>2856.03798479</c:v>
                </c:pt>
                <c:pt idx="822">
                  <c:v>2855.64660834</c:v>
                </c:pt>
                <c:pt idx="823">
                  <c:v>2860.00947624</c:v>
                </c:pt>
                <c:pt idx="824">
                  <c:v>2853.01177139</c:v>
                </c:pt>
                <c:pt idx="825">
                  <c:v>2856.3281576</c:v>
                </c:pt>
                <c:pt idx="826">
                  <c:v>2859.10709667</c:v>
                </c:pt>
                <c:pt idx="827">
                  <c:v>2852.42626677</c:v>
                </c:pt>
                <c:pt idx="828">
                  <c:v>2845.97378196</c:v>
                </c:pt>
                <c:pt idx="829">
                  <c:v>2853.89125301</c:v>
                </c:pt>
                <c:pt idx="830">
                  <c:v>2851.35627756</c:v>
                </c:pt>
                <c:pt idx="831">
                  <c:v>2844.53327342</c:v>
                </c:pt>
                <c:pt idx="832">
                  <c:v>2851.50399368</c:v>
                </c:pt>
                <c:pt idx="833">
                  <c:v>2838.60981077</c:v>
                </c:pt>
                <c:pt idx="834">
                  <c:v>2841.66994384</c:v>
                </c:pt>
                <c:pt idx="835">
                  <c:v>2842.39494833</c:v>
                </c:pt>
                <c:pt idx="836">
                  <c:v>2851.25541092</c:v>
                </c:pt>
                <c:pt idx="837">
                  <c:v>2837.59392287</c:v>
                </c:pt>
                <c:pt idx="838">
                  <c:v>2848.22350309</c:v>
                </c:pt>
                <c:pt idx="839">
                  <c:v>2836.82923667</c:v>
                </c:pt>
                <c:pt idx="840">
                  <c:v>2843.40201911</c:v>
                </c:pt>
                <c:pt idx="841">
                  <c:v>2838.10922004</c:v>
                </c:pt>
                <c:pt idx="842">
                  <c:v>2836.01690486</c:v>
                </c:pt>
                <c:pt idx="843">
                  <c:v>2831.68917875</c:v>
                </c:pt>
                <c:pt idx="844">
                  <c:v>2848.64320497</c:v>
                </c:pt>
                <c:pt idx="845">
                  <c:v>2840.76049887</c:v>
                </c:pt>
                <c:pt idx="846">
                  <c:v>2833.20309195</c:v>
                </c:pt>
                <c:pt idx="847">
                  <c:v>2848.96767074</c:v>
                </c:pt>
                <c:pt idx="848">
                  <c:v>2849.21392618</c:v>
                </c:pt>
                <c:pt idx="849">
                  <c:v>2860.52308546</c:v>
                </c:pt>
                <c:pt idx="850">
                  <c:v>2831.08456801</c:v>
                </c:pt>
                <c:pt idx="851">
                  <c:v>2833.748796</c:v>
                </c:pt>
                <c:pt idx="852">
                  <c:v>2830.6373023</c:v>
                </c:pt>
                <c:pt idx="853">
                  <c:v>2834.10930753</c:v>
                </c:pt>
                <c:pt idx="854">
                  <c:v>2835.14737481</c:v>
                </c:pt>
                <c:pt idx="855">
                  <c:v>2828.81197795</c:v>
                </c:pt>
                <c:pt idx="856">
                  <c:v>2828.01260462</c:v>
                </c:pt>
                <c:pt idx="857">
                  <c:v>2857.76418971</c:v>
                </c:pt>
                <c:pt idx="858">
                  <c:v>2832.84172627</c:v>
                </c:pt>
                <c:pt idx="859">
                  <c:v>2829.29525385</c:v>
                </c:pt>
                <c:pt idx="860">
                  <c:v>2824.66062221</c:v>
                </c:pt>
                <c:pt idx="861">
                  <c:v>2829.46683922</c:v>
                </c:pt>
                <c:pt idx="862">
                  <c:v>2827.11522143</c:v>
                </c:pt>
                <c:pt idx="863">
                  <c:v>2824.08136859</c:v>
                </c:pt>
                <c:pt idx="864">
                  <c:v>2824.16210819</c:v>
                </c:pt>
                <c:pt idx="865">
                  <c:v>2826.06174609</c:v>
                </c:pt>
                <c:pt idx="866">
                  <c:v>2824.1315605</c:v>
                </c:pt>
                <c:pt idx="867">
                  <c:v>2826.71874824</c:v>
                </c:pt>
                <c:pt idx="868">
                  <c:v>2822.38741827</c:v>
                </c:pt>
                <c:pt idx="869">
                  <c:v>2822.2772384</c:v>
                </c:pt>
                <c:pt idx="870">
                  <c:v>2822.06988832</c:v>
                </c:pt>
                <c:pt idx="871">
                  <c:v>2819.01120756</c:v>
                </c:pt>
                <c:pt idx="872">
                  <c:v>2819.71833338</c:v>
                </c:pt>
                <c:pt idx="873">
                  <c:v>2819.42020791</c:v>
                </c:pt>
                <c:pt idx="874">
                  <c:v>2821.65834503</c:v>
                </c:pt>
                <c:pt idx="875">
                  <c:v>2822.16313041</c:v>
                </c:pt>
                <c:pt idx="876">
                  <c:v>2807.8585985</c:v>
                </c:pt>
                <c:pt idx="877">
                  <c:v>2798.97622614</c:v>
                </c:pt>
                <c:pt idx="878">
                  <c:v>2803.41445637</c:v>
                </c:pt>
                <c:pt idx="879">
                  <c:v>2805.01587444</c:v>
                </c:pt>
                <c:pt idx="880">
                  <c:v>2805.48730777</c:v>
                </c:pt>
                <c:pt idx="881">
                  <c:v>2799.68265304</c:v>
                </c:pt>
                <c:pt idx="882">
                  <c:v>2799.1560347</c:v>
                </c:pt>
                <c:pt idx="883">
                  <c:v>2802.31894065</c:v>
                </c:pt>
                <c:pt idx="884">
                  <c:v>2807.3549992</c:v>
                </c:pt>
                <c:pt idx="885">
                  <c:v>2820.99957052</c:v>
                </c:pt>
                <c:pt idx="886">
                  <c:v>2821.76829256</c:v>
                </c:pt>
                <c:pt idx="887">
                  <c:v>2809.04590735</c:v>
                </c:pt>
                <c:pt idx="888">
                  <c:v>2810.83317361</c:v>
                </c:pt>
                <c:pt idx="889">
                  <c:v>2812.28055662</c:v>
                </c:pt>
                <c:pt idx="890">
                  <c:v>2813.6036499</c:v>
                </c:pt>
                <c:pt idx="891">
                  <c:v>2796.81103676</c:v>
                </c:pt>
                <c:pt idx="892">
                  <c:v>2815.17322109</c:v>
                </c:pt>
                <c:pt idx="893">
                  <c:v>2815.38482195</c:v>
                </c:pt>
                <c:pt idx="894">
                  <c:v>2650.81171353</c:v>
                </c:pt>
                <c:pt idx="895">
                  <c:v>2796.33332702</c:v>
                </c:pt>
                <c:pt idx="896">
                  <c:v>2651.19336822</c:v>
                </c:pt>
                <c:pt idx="897">
                  <c:v>2609.10142167</c:v>
                </c:pt>
                <c:pt idx="898">
                  <c:v>2603.6489632</c:v>
                </c:pt>
                <c:pt idx="899">
                  <c:v>2609.45331469</c:v>
                </c:pt>
                <c:pt idx="900">
                  <c:v>2600.00404771</c:v>
                </c:pt>
                <c:pt idx="901">
                  <c:v>2651.68038443</c:v>
                </c:pt>
                <c:pt idx="902">
                  <c:v>2610.05849964</c:v>
                </c:pt>
                <c:pt idx="903">
                  <c:v>2608.75876416</c:v>
                </c:pt>
                <c:pt idx="904">
                  <c:v>2605.09777211</c:v>
                </c:pt>
                <c:pt idx="905">
                  <c:v>2610.46496286</c:v>
                </c:pt>
                <c:pt idx="906">
                  <c:v>2661.17848257</c:v>
                </c:pt>
                <c:pt idx="907">
                  <c:v>2610.69773147</c:v>
                </c:pt>
                <c:pt idx="908">
                  <c:v>2614.47662801</c:v>
                </c:pt>
                <c:pt idx="909">
                  <c:v>2600.11103373</c:v>
                </c:pt>
                <c:pt idx="910">
                  <c:v>2599.73621411</c:v>
                </c:pt>
                <c:pt idx="911">
                  <c:v>2604.12720021</c:v>
                </c:pt>
                <c:pt idx="912">
                  <c:v>2608.53466197</c:v>
                </c:pt>
                <c:pt idx="913">
                  <c:v>2607.54479319</c:v>
                </c:pt>
                <c:pt idx="914">
                  <c:v>2653.953074</c:v>
                </c:pt>
                <c:pt idx="915">
                  <c:v>2651.46671087</c:v>
                </c:pt>
                <c:pt idx="916">
                  <c:v>2655.74609178</c:v>
                </c:pt>
                <c:pt idx="917">
                  <c:v>2658.95233953</c:v>
                </c:pt>
                <c:pt idx="918">
                  <c:v>2654.10461491</c:v>
                </c:pt>
                <c:pt idx="919">
                  <c:v>2605.3422546</c:v>
                </c:pt>
                <c:pt idx="920">
                  <c:v>2657.47944871</c:v>
                </c:pt>
                <c:pt idx="921">
                  <c:v>2654.41731354</c:v>
                </c:pt>
                <c:pt idx="922">
                  <c:v>2614.75635095</c:v>
                </c:pt>
                <c:pt idx="923">
                  <c:v>2656.42497467</c:v>
                </c:pt>
                <c:pt idx="924">
                  <c:v>2648.72359763</c:v>
                </c:pt>
                <c:pt idx="925">
                  <c:v>2648.96466213</c:v>
                </c:pt>
                <c:pt idx="926">
                  <c:v>2652.61707367</c:v>
                </c:pt>
                <c:pt idx="927">
                  <c:v>2684.8772852</c:v>
                </c:pt>
                <c:pt idx="928">
                  <c:v>2649.39894115</c:v>
                </c:pt>
                <c:pt idx="929">
                  <c:v>2615.05033954</c:v>
                </c:pt>
                <c:pt idx="930">
                  <c:v>2606.37043975</c:v>
                </c:pt>
                <c:pt idx="931">
                  <c:v>2652.46217344</c:v>
                </c:pt>
                <c:pt idx="932">
                  <c:v>2650.29674038</c:v>
                </c:pt>
                <c:pt idx="933">
                  <c:v>2651.8775121</c:v>
                </c:pt>
                <c:pt idx="934">
                  <c:v>2607.27483475</c:v>
                </c:pt>
                <c:pt idx="935">
                  <c:v>2612.30765145</c:v>
                </c:pt>
                <c:pt idx="936">
                  <c:v>2606.7731526</c:v>
                </c:pt>
                <c:pt idx="937">
                  <c:v>2794.26528934</c:v>
                </c:pt>
                <c:pt idx="938">
                  <c:v>2648.88310315</c:v>
                </c:pt>
                <c:pt idx="939">
                  <c:v>2662.55068809</c:v>
                </c:pt>
                <c:pt idx="940">
                  <c:v>2650.03140905</c:v>
                </c:pt>
                <c:pt idx="941">
                  <c:v>2647.51477586</c:v>
                </c:pt>
                <c:pt idx="942">
                  <c:v>2649.97747844</c:v>
                </c:pt>
                <c:pt idx="943">
                  <c:v>2651.93443088</c:v>
                </c:pt>
                <c:pt idx="944">
                  <c:v>2645.83534281</c:v>
                </c:pt>
                <c:pt idx="945">
                  <c:v>2601.32488029</c:v>
                </c:pt>
                <c:pt idx="946">
                  <c:v>2649.80388377</c:v>
                </c:pt>
                <c:pt idx="947">
                  <c:v>2602.19226864</c:v>
                </c:pt>
                <c:pt idx="948">
                  <c:v>2647.4153543</c:v>
                </c:pt>
                <c:pt idx="949">
                  <c:v>2660.08065364</c:v>
                </c:pt>
                <c:pt idx="950">
                  <c:v>2649.83615187</c:v>
                </c:pt>
                <c:pt idx="951">
                  <c:v>2789.62788754</c:v>
                </c:pt>
                <c:pt idx="952">
                  <c:v>2649.07106644</c:v>
                </c:pt>
                <c:pt idx="953">
                  <c:v>2646.69020182</c:v>
                </c:pt>
                <c:pt idx="954">
                  <c:v>2761.82743297</c:v>
                </c:pt>
                <c:pt idx="955">
                  <c:v>2647.01713585</c:v>
                </c:pt>
                <c:pt idx="956">
                  <c:v>2792.19030921</c:v>
                </c:pt>
                <c:pt idx="957">
                  <c:v>2603.09344503</c:v>
                </c:pt>
                <c:pt idx="958">
                  <c:v>2603.13609086</c:v>
                </c:pt>
                <c:pt idx="959">
                  <c:v>2738.05620791</c:v>
                </c:pt>
                <c:pt idx="960">
                  <c:v>2597.22901449</c:v>
                </c:pt>
                <c:pt idx="961">
                  <c:v>2693.15068485</c:v>
                </c:pt>
                <c:pt idx="962">
                  <c:v>2762.92734504</c:v>
                </c:pt>
                <c:pt idx="963">
                  <c:v>2790.04019289</c:v>
                </c:pt>
                <c:pt idx="964">
                  <c:v>2741.26163931</c:v>
                </c:pt>
                <c:pt idx="965">
                  <c:v>2760.60981063</c:v>
                </c:pt>
                <c:pt idx="966">
                  <c:v>2596.7122094</c:v>
                </c:pt>
                <c:pt idx="967">
                  <c:v>2646.91859828</c:v>
                </c:pt>
                <c:pt idx="968">
                  <c:v>2746.33696068</c:v>
                </c:pt>
                <c:pt idx="969">
                  <c:v>2743.55086913</c:v>
                </c:pt>
                <c:pt idx="970">
                  <c:v>2745.61058152</c:v>
                </c:pt>
                <c:pt idx="971">
                  <c:v>2757.48104552</c:v>
                </c:pt>
                <c:pt idx="972">
                  <c:v>2788.35133559</c:v>
                </c:pt>
                <c:pt idx="973">
                  <c:v>2758.1602362</c:v>
                </c:pt>
                <c:pt idx="974">
                  <c:v>2743.81449276</c:v>
                </c:pt>
                <c:pt idx="975">
                  <c:v>2764.4570848</c:v>
                </c:pt>
                <c:pt idx="976">
                  <c:v>2757.92825072</c:v>
                </c:pt>
                <c:pt idx="977">
                  <c:v>2737.32307732</c:v>
                </c:pt>
                <c:pt idx="978">
                  <c:v>2746.90989721</c:v>
                </c:pt>
                <c:pt idx="979">
                  <c:v>2732.75155392</c:v>
                </c:pt>
                <c:pt idx="980">
                  <c:v>2734.41555284</c:v>
                </c:pt>
                <c:pt idx="981">
                  <c:v>2685.44576337</c:v>
                </c:pt>
                <c:pt idx="982">
                  <c:v>2667.87568707</c:v>
                </c:pt>
                <c:pt idx="983">
                  <c:v>2688.31132186</c:v>
                </c:pt>
                <c:pt idx="984">
                  <c:v>2683.48600246</c:v>
                </c:pt>
                <c:pt idx="985">
                  <c:v>2645.11366605</c:v>
                </c:pt>
                <c:pt idx="986">
                  <c:v>2692.31781064</c:v>
                </c:pt>
                <c:pt idx="987">
                  <c:v>2754.63066642</c:v>
                </c:pt>
                <c:pt idx="988">
                  <c:v>2686.2813399</c:v>
                </c:pt>
                <c:pt idx="989">
                  <c:v>2680.03000235</c:v>
                </c:pt>
                <c:pt idx="990">
                  <c:v>2679.9327191</c:v>
                </c:pt>
                <c:pt idx="991">
                  <c:v>2590.57185317</c:v>
                </c:pt>
                <c:pt idx="992">
                  <c:v>2689.86286089</c:v>
                </c:pt>
                <c:pt idx="993">
                  <c:v>2668.05616737</c:v>
                </c:pt>
                <c:pt idx="994">
                  <c:v>2679.70226213</c:v>
                </c:pt>
                <c:pt idx="995">
                  <c:v>2777.40547731</c:v>
                </c:pt>
                <c:pt idx="996">
                  <c:v>2665.2186244</c:v>
                </c:pt>
                <c:pt idx="997">
                  <c:v>2594.38748613</c:v>
                </c:pt>
                <c:pt idx="998">
                  <c:v>2594.50392182</c:v>
                </c:pt>
                <c:pt idx="999">
                  <c:v>2665.42712299</c:v>
                </c:pt>
                <c:pt idx="1000">
                  <c:v>2665.32264903</c:v>
                </c:pt>
                <c:pt idx="1001">
                  <c:v>2666.13462323</c:v>
                </c:pt>
                <c:pt idx="1002">
                  <c:v>2668.5412457</c:v>
                </c:pt>
                <c:pt idx="1003">
                  <c:v>2671.23100082</c:v>
                </c:pt>
                <c:pt idx="1004">
                  <c:v>2594.48116535</c:v>
                </c:pt>
                <c:pt idx="1005">
                  <c:v>2679.58169019</c:v>
                </c:pt>
                <c:pt idx="1006">
                  <c:v>2735.19743986</c:v>
                </c:pt>
                <c:pt idx="1007">
                  <c:v>2682.75432152</c:v>
                </c:pt>
                <c:pt idx="1008">
                  <c:v>2771.57440836</c:v>
                </c:pt>
                <c:pt idx="1009">
                  <c:v>2771.48997786</c:v>
                </c:pt>
                <c:pt idx="1010">
                  <c:v>2771.71625502</c:v>
                </c:pt>
                <c:pt idx="1011">
                  <c:v>2771.40455499</c:v>
                </c:pt>
                <c:pt idx="1012">
                  <c:v>2594.08044709</c:v>
                </c:pt>
                <c:pt idx="1013">
                  <c:v>2590.27406836</c:v>
                </c:pt>
                <c:pt idx="1014">
                  <c:v>2644.49521461</c:v>
                </c:pt>
                <c:pt idx="1015">
                  <c:v>2786.6875457</c:v>
                </c:pt>
                <c:pt idx="1016">
                  <c:v>2617.58762954</c:v>
                </c:pt>
                <c:pt idx="1017">
                  <c:v>2616.36234942</c:v>
                </c:pt>
                <c:pt idx="1018">
                  <c:v>2691.21593874</c:v>
                </c:pt>
                <c:pt idx="1019">
                  <c:v>2693.94019209</c:v>
                </c:pt>
                <c:pt idx="1020">
                  <c:v>2616.94200614</c:v>
                </c:pt>
                <c:pt idx="1021">
                  <c:v>2627.13738152</c:v>
                </c:pt>
                <c:pt idx="1022">
                  <c:v>2591.03148317</c:v>
                </c:pt>
                <c:pt idx="1023">
                  <c:v>2616.56640019</c:v>
                </c:pt>
                <c:pt idx="1024">
                  <c:v>2785.82406234</c:v>
                </c:pt>
                <c:pt idx="1025">
                  <c:v>2591.22724156</c:v>
                </c:pt>
                <c:pt idx="1026">
                  <c:v>2620.81446809</c:v>
                </c:pt>
                <c:pt idx="1027">
                  <c:v>2778.89705408</c:v>
                </c:pt>
                <c:pt idx="1028">
                  <c:v>2592.06075629</c:v>
                </c:pt>
                <c:pt idx="1029">
                  <c:v>2643.13880152</c:v>
                </c:pt>
                <c:pt idx="1030">
                  <c:v>2731.30916758</c:v>
                </c:pt>
                <c:pt idx="1031">
                  <c:v>2643.01189709</c:v>
                </c:pt>
                <c:pt idx="1032">
                  <c:v>2588.41440058</c:v>
                </c:pt>
                <c:pt idx="1033">
                  <c:v>2626.57391887</c:v>
                </c:pt>
                <c:pt idx="1034">
                  <c:v>2591.5582601</c:v>
                </c:pt>
                <c:pt idx="1035">
                  <c:v>2621.7085621</c:v>
                </c:pt>
                <c:pt idx="1036">
                  <c:v>2676.68996283</c:v>
                </c:pt>
                <c:pt idx="1037">
                  <c:v>2676.89656441</c:v>
                </c:pt>
                <c:pt idx="1038">
                  <c:v>2785.14552529</c:v>
                </c:pt>
                <c:pt idx="1039">
                  <c:v>2621.75288709</c:v>
                </c:pt>
                <c:pt idx="1040">
                  <c:v>2696.92633181</c:v>
                </c:pt>
                <c:pt idx="1041">
                  <c:v>2627.34805819</c:v>
                </c:pt>
                <c:pt idx="1042">
                  <c:v>2698.85559294</c:v>
                </c:pt>
                <c:pt idx="1043">
                  <c:v>2694.71204979</c:v>
                </c:pt>
                <c:pt idx="1044">
                  <c:v>2588.59135539</c:v>
                </c:pt>
                <c:pt idx="1045">
                  <c:v>2620.11021413</c:v>
                </c:pt>
                <c:pt idx="1046">
                  <c:v>2587.8038693</c:v>
                </c:pt>
                <c:pt idx="1047">
                  <c:v>2673.72240175</c:v>
                </c:pt>
                <c:pt idx="1048">
                  <c:v>2586.24745885</c:v>
                </c:pt>
                <c:pt idx="1049">
                  <c:v>2618.98104662</c:v>
                </c:pt>
                <c:pt idx="1050">
                  <c:v>2749.10539227</c:v>
                </c:pt>
                <c:pt idx="1051">
                  <c:v>2767.48934515</c:v>
                </c:pt>
                <c:pt idx="1052">
                  <c:v>2583.47934662</c:v>
                </c:pt>
                <c:pt idx="1053">
                  <c:v>2584.08233167</c:v>
                </c:pt>
                <c:pt idx="1054">
                  <c:v>2585.65522846</c:v>
                </c:pt>
                <c:pt idx="1055">
                  <c:v>2752.19789602</c:v>
                </c:pt>
                <c:pt idx="1056">
                  <c:v>2700.49836074</c:v>
                </c:pt>
                <c:pt idx="1057">
                  <c:v>2728.53128454</c:v>
                </c:pt>
                <c:pt idx="1058">
                  <c:v>2619.01877455</c:v>
                </c:pt>
                <c:pt idx="1059">
                  <c:v>2752.43800746</c:v>
                </c:pt>
                <c:pt idx="1060">
                  <c:v>2674.33374332</c:v>
                </c:pt>
                <c:pt idx="1061">
                  <c:v>2619.06368776</c:v>
                </c:pt>
                <c:pt idx="1062">
                  <c:v>2674.20725763</c:v>
                </c:pt>
                <c:pt idx="1063">
                  <c:v>2766.55982267</c:v>
                </c:pt>
                <c:pt idx="1064">
                  <c:v>2783.26434215</c:v>
                </c:pt>
                <c:pt idx="1065">
                  <c:v>2716.83175784</c:v>
                </c:pt>
                <c:pt idx="1066">
                  <c:v>2619.11648873</c:v>
                </c:pt>
                <c:pt idx="1067">
                  <c:v>2717.38487537</c:v>
                </c:pt>
                <c:pt idx="1068">
                  <c:v>2619.05849032</c:v>
                </c:pt>
                <c:pt idx="1069">
                  <c:v>2751.52749556</c:v>
                </c:pt>
                <c:pt idx="1070">
                  <c:v>2716.91590015</c:v>
                </c:pt>
                <c:pt idx="1071">
                  <c:v>2749.56369787</c:v>
                </c:pt>
                <c:pt idx="1072">
                  <c:v>2779.88777669</c:v>
                </c:pt>
                <c:pt idx="1073">
                  <c:v>2769.1387129</c:v>
                </c:pt>
                <c:pt idx="1074">
                  <c:v>2632.16551725</c:v>
                </c:pt>
                <c:pt idx="1075">
                  <c:v>2750.17150691</c:v>
                </c:pt>
                <c:pt idx="1076">
                  <c:v>2580.1651001</c:v>
                </c:pt>
                <c:pt idx="1077">
                  <c:v>2585.07847077</c:v>
                </c:pt>
                <c:pt idx="1078">
                  <c:v>2719.39595543</c:v>
                </c:pt>
                <c:pt idx="1079">
                  <c:v>2719.67054955</c:v>
                </c:pt>
                <c:pt idx="1080">
                  <c:v>2727.30995467</c:v>
                </c:pt>
                <c:pt idx="1081">
                  <c:v>2634.87075217</c:v>
                </c:pt>
                <c:pt idx="1082">
                  <c:v>2623.73462161</c:v>
                </c:pt>
                <c:pt idx="1083">
                  <c:v>2624.8965242</c:v>
                </c:pt>
                <c:pt idx="1084">
                  <c:v>2624.03564282</c:v>
                </c:pt>
                <c:pt idx="1085">
                  <c:v>2580.84976411</c:v>
                </c:pt>
                <c:pt idx="1086">
                  <c:v>2781.06379788</c:v>
                </c:pt>
                <c:pt idx="1087">
                  <c:v>2624.33737458</c:v>
                </c:pt>
                <c:pt idx="1088">
                  <c:v>2719.17318746</c:v>
                </c:pt>
                <c:pt idx="1089">
                  <c:v>2631.25694075</c:v>
                </c:pt>
                <c:pt idx="1090">
                  <c:v>2633.21130797</c:v>
                </c:pt>
                <c:pt idx="1091">
                  <c:v>2629.78519602</c:v>
                </c:pt>
                <c:pt idx="1092">
                  <c:v>2578.44977586</c:v>
                </c:pt>
                <c:pt idx="1093">
                  <c:v>2722.00308224</c:v>
                </c:pt>
                <c:pt idx="1094">
                  <c:v>2633.295258</c:v>
                </c:pt>
                <c:pt idx="1095">
                  <c:v>2642.29073257</c:v>
                </c:pt>
                <c:pt idx="1096">
                  <c:v>2633.16914249</c:v>
                </c:pt>
                <c:pt idx="1097">
                  <c:v>2633.37057502</c:v>
                </c:pt>
                <c:pt idx="1098">
                  <c:v>2633.24700925</c:v>
                </c:pt>
                <c:pt idx="1099">
                  <c:v>2577.50971786</c:v>
                </c:pt>
                <c:pt idx="1100">
                  <c:v>2642.00628035</c:v>
                </c:pt>
                <c:pt idx="1101">
                  <c:v>2726.24768125</c:v>
                </c:pt>
                <c:pt idx="1102">
                  <c:v>2575.63335736</c:v>
                </c:pt>
                <c:pt idx="1103">
                  <c:v>2702.13388685</c:v>
                </c:pt>
                <c:pt idx="1104">
                  <c:v>2581.95556648</c:v>
                </c:pt>
                <c:pt idx="1105">
                  <c:v>2703.19496216</c:v>
                </c:pt>
                <c:pt idx="1106">
                  <c:v>2714.03735795</c:v>
                </c:pt>
                <c:pt idx="1107">
                  <c:v>2629.41317132</c:v>
                </c:pt>
                <c:pt idx="1108">
                  <c:v>2722.56867856</c:v>
                </c:pt>
                <c:pt idx="1109">
                  <c:v>2641.09192496</c:v>
                </c:pt>
                <c:pt idx="1110">
                  <c:v>2582.52891414</c:v>
                </c:pt>
                <c:pt idx="1111">
                  <c:v>2628.02526701</c:v>
                </c:pt>
                <c:pt idx="1112">
                  <c:v>2641.36366439</c:v>
                </c:pt>
                <c:pt idx="1113">
                  <c:v>2724.58231696</c:v>
                </c:pt>
                <c:pt idx="1114">
                  <c:v>2725.59596532</c:v>
                </c:pt>
                <c:pt idx="1115">
                  <c:v>2582.34186696</c:v>
                </c:pt>
                <c:pt idx="1116">
                  <c:v>2710.73975909</c:v>
                </c:pt>
                <c:pt idx="1117">
                  <c:v>2707.66308115</c:v>
                </c:pt>
                <c:pt idx="1118">
                  <c:v>2576.50125299</c:v>
                </c:pt>
                <c:pt idx="1119">
                  <c:v>2567.72401322</c:v>
                </c:pt>
                <c:pt idx="1120">
                  <c:v>2572.0638985</c:v>
                </c:pt>
                <c:pt idx="1121">
                  <c:v>2708.71490833</c:v>
                </c:pt>
                <c:pt idx="1122">
                  <c:v>2708.66530058</c:v>
                </c:pt>
                <c:pt idx="1123">
                  <c:v>2705.42463278</c:v>
                </c:pt>
                <c:pt idx="1124">
                  <c:v>2635.91547283</c:v>
                </c:pt>
                <c:pt idx="1125">
                  <c:v>2571.66344784</c:v>
                </c:pt>
                <c:pt idx="1126">
                  <c:v>2574.1940972</c:v>
                </c:pt>
                <c:pt idx="1127">
                  <c:v>2574.43052814</c:v>
                </c:pt>
                <c:pt idx="1128">
                  <c:v>2711.37518107</c:v>
                </c:pt>
                <c:pt idx="1129">
                  <c:v>2637.152785</c:v>
                </c:pt>
                <c:pt idx="1130">
                  <c:v>2571.50111525</c:v>
                </c:pt>
                <c:pt idx="1131">
                  <c:v>2563.47073517</c:v>
                </c:pt>
                <c:pt idx="1132">
                  <c:v>2570.68070458</c:v>
                </c:pt>
                <c:pt idx="1133">
                  <c:v>2566.42058331</c:v>
                </c:pt>
                <c:pt idx="1134">
                  <c:v>2568.82349394</c:v>
                </c:pt>
                <c:pt idx="1135">
                  <c:v>2568.82827506</c:v>
                </c:pt>
                <c:pt idx="1136">
                  <c:v>2565.96068551</c:v>
                </c:pt>
                <c:pt idx="1137">
                  <c:v>2564.14803592</c:v>
                </c:pt>
                <c:pt idx="1138">
                  <c:v>2562.60014935</c:v>
                </c:pt>
                <c:pt idx="1139">
                  <c:v>2558.73728598</c:v>
                </c:pt>
                <c:pt idx="1140">
                  <c:v>2558.2212885</c:v>
                </c:pt>
                <c:pt idx="1141">
                  <c:v>2561.10983608</c:v>
                </c:pt>
                <c:pt idx="1142">
                  <c:v>2557.23061707</c:v>
                </c:pt>
                <c:pt idx="1143">
                  <c:v>2559.38130952</c:v>
                </c:pt>
                <c:pt idx="1144">
                  <c:v>2551.1365536</c:v>
                </c:pt>
                <c:pt idx="1145">
                  <c:v>2550.54007069</c:v>
                </c:pt>
                <c:pt idx="1146">
                  <c:v>2547.910645</c:v>
                </c:pt>
                <c:pt idx="1147">
                  <c:v>2550.05713013</c:v>
                </c:pt>
                <c:pt idx="1148">
                  <c:v>2556.13770733</c:v>
                </c:pt>
                <c:pt idx="1149">
                  <c:v>2555.68665787</c:v>
                </c:pt>
                <c:pt idx="1150">
                  <c:v>2554.37097899</c:v>
                </c:pt>
                <c:pt idx="1151">
                  <c:v>2552.82812743</c:v>
                </c:pt>
                <c:pt idx="1152">
                  <c:v>2547.30123468</c:v>
                </c:pt>
                <c:pt idx="1153">
                  <c:v>2553.01894716</c:v>
                </c:pt>
                <c:pt idx="1154">
                  <c:v>2544.70343873</c:v>
                </c:pt>
                <c:pt idx="1155">
                  <c:v>2545.73052871</c:v>
                </c:pt>
                <c:pt idx="1156">
                  <c:v>2545.56797059</c:v>
                </c:pt>
                <c:pt idx="1157">
                  <c:v>2544.31383835</c:v>
                </c:pt>
                <c:pt idx="1158">
                  <c:v>2544.00790707</c:v>
                </c:pt>
                <c:pt idx="1159">
                  <c:v>2542.01944405</c:v>
                </c:pt>
                <c:pt idx="1160">
                  <c:v>2541.60684205</c:v>
                </c:pt>
                <c:pt idx="1161">
                  <c:v>2542.06084433</c:v>
                </c:pt>
                <c:pt idx="1162">
                  <c:v>2541.83948234</c:v>
                </c:pt>
                <c:pt idx="1163">
                  <c:v>2538.96073066</c:v>
                </c:pt>
                <c:pt idx="1164">
                  <c:v>2539.576873</c:v>
                </c:pt>
                <c:pt idx="1165">
                  <c:v>2543.34757404</c:v>
                </c:pt>
                <c:pt idx="1166">
                  <c:v>2539.36171472</c:v>
                </c:pt>
                <c:pt idx="1167">
                  <c:v>2537.83478777</c:v>
                </c:pt>
                <c:pt idx="1168">
                  <c:v>2536.80601676</c:v>
                </c:pt>
                <c:pt idx="1169">
                  <c:v>2533.31584328</c:v>
                </c:pt>
                <c:pt idx="1170">
                  <c:v>2535.45913289</c:v>
                </c:pt>
                <c:pt idx="1171">
                  <c:v>2535.55641227</c:v>
                </c:pt>
                <c:pt idx="1172">
                  <c:v>2535.66193573</c:v>
                </c:pt>
                <c:pt idx="1173">
                  <c:v>2532.67336665</c:v>
                </c:pt>
                <c:pt idx="1174">
                  <c:v>2530.73320679</c:v>
                </c:pt>
                <c:pt idx="1175">
                  <c:v>2530.72104047</c:v>
                </c:pt>
                <c:pt idx="1176">
                  <c:v>2420.73948595</c:v>
                </c:pt>
                <c:pt idx="1177">
                  <c:v>2529.5012368</c:v>
                </c:pt>
                <c:pt idx="1178">
                  <c:v>2529.3033626</c:v>
                </c:pt>
                <c:pt idx="1179">
                  <c:v>2395.65677068</c:v>
                </c:pt>
                <c:pt idx="1180">
                  <c:v>2395.63717111</c:v>
                </c:pt>
                <c:pt idx="1181">
                  <c:v>2421.02674893</c:v>
                </c:pt>
                <c:pt idx="1182">
                  <c:v>2421.99945922</c:v>
                </c:pt>
                <c:pt idx="1183">
                  <c:v>2526.70276265</c:v>
                </c:pt>
                <c:pt idx="1184">
                  <c:v>2528.05268457</c:v>
                </c:pt>
                <c:pt idx="1185">
                  <c:v>2421.3961325</c:v>
                </c:pt>
                <c:pt idx="1186">
                  <c:v>2422.42464897</c:v>
                </c:pt>
                <c:pt idx="1187">
                  <c:v>2391.18923752</c:v>
                </c:pt>
                <c:pt idx="1188">
                  <c:v>2407.47104285</c:v>
                </c:pt>
                <c:pt idx="1189">
                  <c:v>2386.13449066</c:v>
                </c:pt>
                <c:pt idx="1190">
                  <c:v>2397.64070029</c:v>
                </c:pt>
                <c:pt idx="1191">
                  <c:v>2389.80443203</c:v>
                </c:pt>
                <c:pt idx="1192">
                  <c:v>2389.82831768</c:v>
                </c:pt>
                <c:pt idx="1193">
                  <c:v>2523.70027651</c:v>
                </c:pt>
                <c:pt idx="1194">
                  <c:v>2392.26027662</c:v>
                </c:pt>
                <c:pt idx="1195">
                  <c:v>2393.65547107</c:v>
                </c:pt>
                <c:pt idx="1196">
                  <c:v>2527.07790437</c:v>
                </c:pt>
                <c:pt idx="1197">
                  <c:v>2405.24742667</c:v>
                </c:pt>
                <c:pt idx="1198">
                  <c:v>2393.21890517</c:v>
                </c:pt>
                <c:pt idx="1199">
                  <c:v>2410.51288619</c:v>
                </c:pt>
                <c:pt idx="1200">
                  <c:v>2417.21149266</c:v>
                </c:pt>
                <c:pt idx="1201">
                  <c:v>2389.0228496</c:v>
                </c:pt>
                <c:pt idx="1202">
                  <c:v>2429.55422873</c:v>
                </c:pt>
                <c:pt idx="1203">
                  <c:v>2521.49112344</c:v>
                </c:pt>
                <c:pt idx="1204">
                  <c:v>2401.57647276</c:v>
                </c:pt>
                <c:pt idx="1205">
                  <c:v>2413.53059753</c:v>
                </c:pt>
                <c:pt idx="1206">
                  <c:v>2420.04559344</c:v>
                </c:pt>
                <c:pt idx="1207">
                  <c:v>2400.87797119</c:v>
                </c:pt>
                <c:pt idx="1208">
                  <c:v>2402.9775088</c:v>
                </c:pt>
                <c:pt idx="1209">
                  <c:v>2386.94075315</c:v>
                </c:pt>
                <c:pt idx="1210">
                  <c:v>2387.04216651</c:v>
                </c:pt>
                <c:pt idx="1211">
                  <c:v>2386.99502543</c:v>
                </c:pt>
                <c:pt idx="1212">
                  <c:v>2399.65088697</c:v>
                </c:pt>
                <c:pt idx="1213">
                  <c:v>2382.2197305</c:v>
                </c:pt>
                <c:pt idx="1214">
                  <c:v>2384.17960187</c:v>
                </c:pt>
                <c:pt idx="1215">
                  <c:v>2427.01380819</c:v>
                </c:pt>
                <c:pt idx="1216">
                  <c:v>2525.80227741</c:v>
                </c:pt>
                <c:pt idx="1217">
                  <c:v>2426.85711198</c:v>
                </c:pt>
                <c:pt idx="1218">
                  <c:v>2524.54571945</c:v>
                </c:pt>
                <c:pt idx="1219">
                  <c:v>2427.97267792</c:v>
                </c:pt>
                <c:pt idx="1220">
                  <c:v>2413.64214104</c:v>
                </c:pt>
                <c:pt idx="1221">
                  <c:v>2423.31255289</c:v>
                </c:pt>
                <c:pt idx="1222">
                  <c:v>2384.59835149</c:v>
                </c:pt>
                <c:pt idx="1223">
                  <c:v>2414.40639097</c:v>
                </c:pt>
                <c:pt idx="1224">
                  <c:v>2384.34776876</c:v>
                </c:pt>
                <c:pt idx="1225">
                  <c:v>2424.24633456</c:v>
                </c:pt>
                <c:pt idx="1226">
                  <c:v>2425.96860835</c:v>
                </c:pt>
                <c:pt idx="1227">
                  <c:v>2525.61934895</c:v>
                </c:pt>
                <c:pt idx="1228">
                  <c:v>2414.72169659</c:v>
                </c:pt>
                <c:pt idx="1229">
                  <c:v>2520.85779547</c:v>
                </c:pt>
                <c:pt idx="1230">
                  <c:v>2403.92944462</c:v>
                </c:pt>
                <c:pt idx="1231">
                  <c:v>2519.4377748</c:v>
                </c:pt>
                <c:pt idx="1232">
                  <c:v>2408.72977351</c:v>
                </c:pt>
                <c:pt idx="1233">
                  <c:v>2403.56839537</c:v>
                </c:pt>
                <c:pt idx="1234">
                  <c:v>2415.08258005</c:v>
                </c:pt>
                <c:pt idx="1235">
                  <c:v>2419.49636864</c:v>
                </c:pt>
                <c:pt idx="1236">
                  <c:v>2418.50118477</c:v>
                </c:pt>
                <c:pt idx="1237">
                  <c:v>2380.67972114</c:v>
                </c:pt>
                <c:pt idx="1238">
                  <c:v>2331.37854454</c:v>
                </c:pt>
                <c:pt idx="1239">
                  <c:v>2520.14795767</c:v>
                </c:pt>
                <c:pt idx="1240">
                  <c:v>2379.40106872</c:v>
                </c:pt>
                <c:pt idx="1241">
                  <c:v>2418.85890018</c:v>
                </c:pt>
                <c:pt idx="1242">
                  <c:v>2323.7164178</c:v>
                </c:pt>
                <c:pt idx="1243">
                  <c:v>2516.11839825</c:v>
                </c:pt>
                <c:pt idx="1244">
                  <c:v>2311.77625889</c:v>
                </c:pt>
                <c:pt idx="1245">
                  <c:v>2516.03220475</c:v>
                </c:pt>
                <c:pt idx="1246">
                  <c:v>2517.76500018</c:v>
                </c:pt>
                <c:pt idx="1247">
                  <c:v>2515.97178446</c:v>
                </c:pt>
                <c:pt idx="1248">
                  <c:v>2330.72303693</c:v>
                </c:pt>
                <c:pt idx="1249">
                  <c:v>2327.04714876</c:v>
                </c:pt>
                <c:pt idx="1250">
                  <c:v>2517.29857247</c:v>
                </c:pt>
                <c:pt idx="1251">
                  <c:v>2435.34999177</c:v>
                </c:pt>
                <c:pt idx="1252">
                  <c:v>2331.98090429</c:v>
                </c:pt>
                <c:pt idx="1253">
                  <c:v>2434.52865814</c:v>
                </c:pt>
                <c:pt idx="1254">
                  <c:v>2435.23649747</c:v>
                </c:pt>
                <c:pt idx="1255">
                  <c:v>2435.1563133</c:v>
                </c:pt>
                <c:pt idx="1256">
                  <c:v>2330.87254933</c:v>
                </c:pt>
                <c:pt idx="1257">
                  <c:v>2482.12995647</c:v>
                </c:pt>
                <c:pt idx="1258">
                  <c:v>2306.28150759</c:v>
                </c:pt>
                <c:pt idx="1259">
                  <c:v>2311.52256626</c:v>
                </c:pt>
                <c:pt idx="1260">
                  <c:v>2430.84970371</c:v>
                </c:pt>
                <c:pt idx="1261">
                  <c:v>2309.67973827</c:v>
                </c:pt>
                <c:pt idx="1262">
                  <c:v>2513.5015667</c:v>
                </c:pt>
                <c:pt idx="1263">
                  <c:v>2513.30538846</c:v>
                </c:pt>
                <c:pt idx="1264">
                  <c:v>2326.68525989</c:v>
                </c:pt>
                <c:pt idx="1265">
                  <c:v>2439.71565451</c:v>
                </c:pt>
                <c:pt idx="1266">
                  <c:v>2480.42303814</c:v>
                </c:pt>
                <c:pt idx="1267">
                  <c:v>2311.0942276</c:v>
                </c:pt>
                <c:pt idx="1268">
                  <c:v>2432.80726879</c:v>
                </c:pt>
                <c:pt idx="1269">
                  <c:v>2377.89408064</c:v>
                </c:pt>
                <c:pt idx="1270">
                  <c:v>2432.51277158</c:v>
                </c:pt>
                <c:pt idx="1271">
                  <c:v>2513.67618076</c:v>
                </c:pt>
                <c:pt idx="1272">
                  <c:v>2481.02258386</c:v>
                </c:pt>
                <c:pt idx="1273">
                  <c:v>2333.92093123</c:v>
                </c:pt>
                <c:pt idx="1274">
                  <c:v>2478.47406412</c:v>
                </c:pt>
                <c:pt idx="1275">
                  <c:v>2334.06900822</c:v>
                </c:pt>
                <c:pt idx="1276">
                  <c:v>2329.5821111</c:v>
                </c:pt>
                <c:pt idx="1277">
                  <c:v>2334.27468629</c:v>
                </c:pt>
                <c:pt idx="1278">
                  <c:v>2440.06347338</c:v>
                </c:pt>
                <c:pt idx="1279">
                  <c:v>2324.58221673</c:v>
                </c:pt>
                <c:pt idx="1280">
                  <c:v>2305.20179883</c:v>
                </c:pt>
                <c:pt idx="1281">
                  <c:v>2309.99729053</c:v>
                </c:pt>
                <c:pt idx="1282">
                  <c:v>2470.79509436</c:v>
                </c:pt>
                <c:pt idx="1283">
                  <c:v>2313.32412691</c:v>
                </c:pt>
                <c:pt idx="1284">
                  <c:v>2322.16224409</c:v>
                </c:pt>
                <c:pt idx="1285">
                  <c:v>2323.25838781</c:v>
                </c:pt>
                <c:pt idx="1286">
                  <c:v>2481.51413875</c:v>
                </c:pt>
                <c:pt idx="1287">
                  <c:v>2314.82297104</c:v>
                </c:pt>
                <c:pt idx="1288">
                  <c:v>2317.63347187</c:v>
                </c:pt>
                <c:pt idx="1289">
                  <c:v>2471.35905917</c:v>
                </c:pt>
                <c:pt idx="1290">
                  <c:v>2475.42284751</c:v>
                </c:pt>
                <c:pt idx="1291">
                  <c:v>2510.84329853</c:v>
                </c:pt>
                <c:pt idx="1292">
                  <c:v>2511.06636367</c:v>
                </c:pt>
                <c:pt idx="1293">
                  <c:v>2438.31986654</c:v>
                </c:pt>
                <c:pt idx="1294">
                  <c:v>2313.52371001</c:v>
                </c:pt>
                <c:pt idx="1295">
                  <c:v>2470.95452094</c:v>
                </c:pt>
                <c:pt idx="1296">
                  <c:v>2309.03861828</c:v>
                </c:pt>
                <c:pt idx="1297">
                  <c:v>2318.59068051</c:v>
                </c:pt>
                <c:pt idx="1298">
                  <c:v>2313.66020296</c:v>
                </c:pt>
                <c:pt idx="1299">
                  <c:v>2306.18847666</c:v>
                </c:pt>
                <c:pt idx="1300">
                  <c:v>2477.47880838</c:v>
                </c:pt>
                <c:pt idx="1301">
                  <c:v>2463.45503742</c:v>
                </c:pt>
                <c:pt idx="1302">
                  <c:v>2511.11597553</c:v>
                </c:pt>
                <c:pt idx="1303">
                  <c:v>2307.95886112</c:v>
                </c:pt>
                <c:pt idx="1304">
                  <c:v>2463.2193983</c:v>
                </c:pt>
                <c:pt idx="1305">
                  <c:v>2473.85032125</c:v>
                </c:pt>
                <c:pt idx="1306">
                  <c:v>2507.92108276</c:v>
                </c:pt>
                <c:pt idx="1307">
                  <c:v>2335.39548152</c:v>
                </c:pt>
                <c:pt idx="1308">
                  <c:v>2319.41506946</c:v>
                </c:pt>
                <c:pt idx="1309">
                  <c:v>2505.99803897</c:v>
                </c:pt>
                <c:pt idx="1310">
                  <c:v>2321.31553798</c:v>
                </c:pt>
                <c:pt idx="1311">
                  <c:v>2320.26659876</c:v>
                </c:pt>
                <c:pt idx="1312">
                  <c:v>2308.62105857</c:v>
                </c:pt>
                <c:pt idx="1313">
                  <c:v>2477.87931733</c:v>
                </c:pt>
                <c:pt idx="1314">
                  <c:v>2347.14671971</c:v>
                </c:pt>
                <c:pt idx="1315">
                  <c:v>2465.54141595</c:v>
                </c:pt>
                <c:pt idx="1316">
                  <c:v>2305.97896684</c:v>
                </c:pt>
                <c:pt idx="1317">
                  <c:v>2476.77097333</c:v>
                </c:pt>
                <c:pt idx="1318">
                  <c:v>2483.76466686</c:v>
                </c:pt>
                <c:pt idx="1319">
                  <c:v>2484.39932701</c:v>
                </c:pt>
                <c:pt idx="1320">
                  <c:v>2345.85054714</c:v>
                </c:pt>
                <c:pt idx="1321">
                  <c:v>2440.45600655</c:v>
                </c:pt>
                <c:pt idx="1322">
                  <c:v>2500.67074127</c:v>
                </c:pt>
                <c:pt idx="1323">
                  <c:v>2484.23307317</c:v>
                </c:pt>
                <c:pt idx="1324">
                  <c:v>2368.36544832</c:v>
                </c:pt>
                <c:pt idx="1325">
                  <c:v>2283.22848637</c:v>
                </c:pt>
                <c:pt idx="1326">
                  <c:v>2368.66983181</c:v>
                </c:pt>
                <c:pt idx="1327">
                  <c:v>2344.93990161</c:v>
                </c:pt>
                <c:pt idx="1328">
                  <c:v>2462.63980177</c:v>
                </c:pt>
                <c:pt idx="1329">
                  <c:v>2376.49606797</c:v>
                </c:pt>
                <c:pt idx="1330">
                  <c:v>2495.55731095</c:v>
                </c:pt>
                <c:pt idx="1331">
                  <c:v>2468.81248194</c:v>
                </c:pt>
                <c:pt idx="1332">
                  <c:v>2368.44939886</c:v>
                </c:pt>
                <c:pt idx="1333">
                  <c:v>2376.89251487</c:v>
                </c:pt>
                <c:pt idx="1334">
                  <c:v>2494.3637228</c:v>
                </c:pt>
                <c:pt idx="1335">
                  <c:v>2459.08076454</c:v>
                </c:pt>
                <c:pt idx="1336">
                  <c:v>2346.49713205</c:v>
                </c:pt>
                <c:pt idx="1337">
                  <c:v>2498.22923022</c:v>
                </c:pt>
                <c:pt idx="1338">
                  <c:v>2283.13774451</c:v>
                </c:pt>
                <c:pt idx="1339">
                  <c:v>2304.21200225</c:v>
                </c:pt>
                <c:pt idx="1340">
                  <c:v>2458.49054957</c:v>
                </c:pt>
                <c:pt idx="1341">
                  <c:v>2495.76199963</c:v>
                </c:pt>
                <c:pt idx="1342">
                  <c:v>2466.06641093</c:v>
                </c:pt>
                <c:pt idx="1343">
                  <c:v>2371.98934148</c:v>
                </c:pt>
                <c:pt idx="1344">
                  <c:v>2503.81339253</c:v>
                </c:pt>
                <c:pt idx="1345">
                  <c:v>2508.11463387</c:v>
                </c:pt>
                <c:pt idx="1346">
                  <c:v>2496.42656006</c:v>
                </c:pt>
                <c:pt idx="1347">
                  <c:v>2347.93697855</c:v>
                </c:pt>
                <c:pt idx="1348">
                  <c:v>2500.86459897</c:v>
                </c:pt>
                <c:pt idx="1349">
                  <c:v>2459.76074733</c:v>
                </c:pt>
                <c:pt idx="1350">
                  <c:v>2504.29553291</c:v>
                </c:pt>
                <c:pt idx="1351">
                  <c:v>2499.6400796</c:v>
                </c:pt>
                <c:pt idx="1352">
                  <c:v>2506.7858759</c:v>
                </c:pt>
                <c:pt idx="1353">
                  <c:v>2282.83656671</c:v>
                </c:pt>
                <c:pt idx="1354">
                  <c:v>2373.46637613</c:v>
                </c:pt>
                <c:pt idx="1355">
                  <c:v>2467.455736</c:v>
                </c:pt>
                <c:pt idx="1356">
                  <c:v>2343.21388212</c:v>
                </c:pt>
                <c:pt idx="1357">
                  <c:v>2374.46297522</c:v>
                </c:pt>
                <c:pt idx="1358">
                  <c:v>2486.51998288</c:v>
                </c:pt>
                <c:pt idx="1359">
                  <c:v>2487.11848478</c:v>
                </c:pt>
                <c:pt idx="1360">
                  <c:v>2457.44460785</c:v>
                </c:pt>
                <c:pt idx="1361">
                  <c:v>2352.26609062</c:v>
                </c:pt>
                <c:pt idx="1362">
                  <c:v>2349.5077062</c:v>
                </c:pt>
                <c:pt idx="1363">
                  <c:v>2349.68032503</c:v>
                </c:pt>
                <c:pt idx="1364">
                  <c:v>2500.04214098</c:v>
                </c:pt>
                <c:pt idx="1365">
                  <c:v>2453.33387536</c:v>
                </c:pt>
                <c:pt idx="1366">
                  <c:v>2338.72355753</c:v>
                </c:pt>
                <c:pt idx="1367">
                  <c:v>2494.64593501</c:v>
                </c:pt>
                <c:pt idx="1368">
                  <c:v>2361.20001514</c:v>
                </c:pt>
                <c:pt idx="1369">
                  <c:v>2338.279033</c:v>
                </c:pt>
                <c:pt idx="1370">
                  <c:v>2361.408764</c:v>
                </c:pt>
                <c:pt idx="1371">
                  <c:v>2314.21650082</c:v>
                </c:pt>
                <c:pt idx="1372">
                  <c:v>2352.4722975</c:v>
                </c:pt>
                <c:pt idx="1373">
                  <c:v>2352.33777915</c:v>
                </c:pt>
                <c:pt idx="1374">
                  <c:v>2351.5596339</c:v>
                </c:pt>
                <c:pt idx="1375">
                  <c:v>2361.90848421</c:v>
                </c:pt>
                <c:pt idx="1376">
                  <c:v>2468.37014179</c:v>
                </c:pt>
                <c:pt idx="1377">
                  <c:v>2316.3079845</c:v>
                </c:pt>
                <c:pt idx="1378">
                  <c:v>2339.26180517</c:v>
                </c:pt>
                <c:pt idx="1379">
                  <c:v>2451.76754546</c:v>
                </c:pt>
                <c:pt idx="1380">
                  <c:v>2344.73663295</c:v>
                </c:pt>
                <c:pt idx="1381">
                  <c:v>2358.55237686</c:v>
                </c:pt>
                <c:pt idx="1382">
                  <c:v>2353.25161731</c:v>
                </c:pt>
                <c:pt idx="1383">
                  <c:v>2495.17662756</c:v>
                </c:pt>
                <c:pt idx="1384">
                  <c:v>2341.32671466</c:v>
                </c:pt>
                <c:pt idx="1385">
                  <c:v>2362.49869012</c:v>
                </c:pt>
                <c:pt idx="1386">
                  <c:v>2486.30679577</c:v>
                </c:pt>
                <c:pt idx="1387">
                  <c:v>2336.59874197</c:v>
                </c:pt>
                <c:pt idx="1388">
                  <c:v>2340.25964281</c:v>
                </c:pt>
                <c:pt idx="1389">
                  <c:v>2354.82057744</c:v>
                </c:pt>
                <c:pt idx="1390">
                  <c:v>2316.43181746</c:v>
                </c:pt>
                <c:pt idx="1391">
                  <c:v>2316.33385109</c:v>
                </c:pt>
                <c:pt idx="1392">
                  <c:v>2358.41539052</c:v>
                </c:pt>
                <c:pt idx="1393">
                  <c:v>2339.98685896</c:v>
                </c:pt>
                <c:pt idx="1394">
                  <c:v>2365.35902495</c:v>
                </c:pt>
                <c:pt idx="1395">
                  <c:v>2501.5622918</c:v>
                </c:pt>
                <c:pt idx="1396">
                  <c:v>2302.05123323</c:v>
                </c:pt>
                <c:pt idx="1397">
                  <c:v>2358.50910196</c:v>
                </c:pt>
                <c:pt idx="1398">
                  <c:v>2303.12408028</c:v>
                </c:pt>
                <c:pt idx="1399">
                  <c:v>2502.87490837</c:v>
                </c:pt>
                <c:pt idx="1400">
                  <c:v>2456.49458096</c:v>
                </c:pt>
                <c:pt idx="1401">
                  <c:v>2440.95605748</c:v>
                </c:pt>
                <c:pt idx="1402">
                  <c:v>2374.1554965</c:v>
                </c:pt>
                <c:pt idx="1403">
                  <c:v>2488.23042835</c:v>
                </c:pt>
                <c:pt idx="1404">
                  <c:v>2342.05589517</c:v>
                </c:pt>
                <c:pt idx="1405">
                  <c:v>2369.7384613</c:v>
                </c:pt>
                <c:pt idx="1406">
                  <c:v>2453.97422951</c:v>
                </c:pt>
                <c:pt idx="1407">
                  <c:v>2281.2985891</c:v>
                </c:pt>
                <c:pt idx="1408">
                  <c:v>2491.57027526</c:v>
                </c:pt>
                <c:pt idx="1409">
                  <c:v>2280.57978754</c:v>
                </c:pt>
                <c:pt idx="1410">
                  <c:v>2337.68848989</c:v>
                </c:pt>
                <c:pt idx="1411">
                  <c:v>2491.66261827</c:v>
                </c:pt>
                <c:pt idx="1412">
                  <c:v>2370.95217292</c:v>
                </c:pt>
                <c:pt idx="1413">
                  <c:v>2491.51058294</c:v>
                </c:pt>
                <c:pt idx="1414">
                  <c:v>2357.06911465</c:v>
                </c:pt>
                <c:pt idx="1415">
                  <c:v>2491.15170172</c:v>
                </c:pt>
                <c:pt idx="1416">
                  <c:v>2370.53051561</c:v>
                </c:pt>
                <c:pt idx="1417">
                  <c:v>2364.35238599</c:v>
                </c:pt>
                <c:pt idx="1418">
                  <c:v>2355.13513228</c:v>
                </c:pt>
                <c:pt idx="1419">
                  <c:v>2356.48164144</c:v>
                </c:pt>
                <c:pt idx="1420">
                  <c:v>2299.6582033</c:v>
                </c:pt>
                <c:pt idx="1421">
                  <c:v>2260.62107065</c:v>
                </c:pt>
                <c:pt idx="1422">
                  <c:v>2343.78498862</c:v>
                </c:pt>
                <c:pt idx="1423">
                  <c:v>2371.07036173</c:v>
                </c:pt>
                <c:pt idx="1424">
                  <c:v>2450.95961324</c:v>
                </c:pt>
                <c:pt idx="1425">
                  <c:v>2260.88054357</c:v>
                </c:pt>
                <c:pt idx="1426">
                  <c:v>2260.46122205</c:v>
                </c:pt>
                <c:pt idx="1427">
                  <c:v>2300.97992946</c:v>
                </c:pt>
                <c:pt idx="1428">
                  <c:v>2261.54031273</c:v>
                </c:pt>
                <c:pt idx="1429">
                  <c:v>2454.43561839</c:v>
                </c:pt>
                <c:pt idx="1430">
                  <c:v>2300.86051068</c:v>
                </c:pt>
                <c:pt idx="1431">
                  <c:v>2265.41246245</c:v>
                </c:pt>
                <c:pt idx="1432">
                  <c:v>2283.90999799</c:v>
                </c:pt>
                <c:pt idx="1433">
                  <c:v>2342.90923523</c:v>
                </c:pt>
                <c:pt idx="1434">
                  <c:v>2366.23973546</c:v>
                </c:pt>
                <c:pt idx="1435">
                  <c:v>2298.45690633</c:v>
                </c:pt>
                <c:pt idx="1436">
                  <c:v>2300.61498954</c:v>
                </c:pt>
                <c:pt idx="1437">
                  <c:v>2265.33407158</c:v>
                </c:pt>
                <c:pt idx="1438">
                  <c:v>2296.54888203</c:v>
                </c:pt>
                <c:pt idx="1439">
                  <c:v>2266.07212255</c:v>
                </c:pt>
                <c:pt idx="1440">
                  <c:v>2263.26135617</c:v>
                </c:pt>
                <c:pt idx="1441">
                  <c:v>2442.53809399</c:v>
                </c:pt>
                <c:pt idx="1442">
                  <c:v>2295.66483183</c:v>
                </c:pt>
                <c:pt idx="1443">
                  <c:v>2268.77630534</c:v>
                </c:pt>
                <c:pt idx="1444">
                  <c:v>2263.48028947</c:v>
                </c:pt>
                <c:pt idx="1445">
                  <c:v>2488.95763246</c:v>
                </c:pt>
                <c:pt idx="1446">
                  <c:v>2286.2150549</c:v>
                </c:pt>
                <c:pt idx="1447">
                  <c:v>2272.96560738</c:v>
                </c:pt>
                <c:pt idx="1448">
                  <c:v>2299.04939513</c:v>
                </c:pt>
                <c:pt idx="1449">
                  <c:v>2454.21203751</c:v>
                </c:pt>
                <c:pt idx="1450">
                  <c:v>2264.91963957</c:v>
                </c:pt>
                <c:pt idx="1451">
                  <c:v>2295.15598059</c:v>
                </c:pt>
                <c:pt idx="1452">
                  <c:v>2271.49293045</c:v>
                </c:pt>
                <c:pt idx="1453">
                  <c:v>2274.40978414</c:v>
                </c:pt>
                <c:pt idx="1454">
                  <c:v>2274.56122304</c:v>
                </c:pt>
                <c:pt idx="1455">
                  <c:v>2274.33206989</c:v>
                </c:pt>
                <c:pt idx="1456">
                  <c:v>2276.38372392</c:v>
                </c:pt>
                <c:pt idx="1457">
                  <c:v>2274.209346</c:v>
                </c:pt>
                <c:pt idx="1458">
                  <c:v>2274.32716346</c:v>
                </c:pt>
                <c:pt idx="1459">
                  <c:v>2272.76241719</c:v>
                </c:pt>
                <c:pt idx="1460">
                  <c:v>2274.23315766</c:v>
                </c:pt>
                <c:pt idx="1461">
                  <c:v>2274.32200616</c:v>
                </c:pt>
                <c:pt idx="1462">
                  <c:v>2293.893376</c:v>
                </c:pt>
                <c:pt idx="1463">
                  <c:v>2273.29594617</c:v>
                </c:pt>
                <c:pt idx="1464">
                  <c:v>2446.05438213</c:v>
                </c:pt>
                <c:pt idx="1465">
                  <c:v>2277.45236521</c:v>
                </c:pt>
                <c:pt idx="1466">
                  <c:v>2277.01973901</c:v>
                </c:pt>
                <c:pt idx="1467">
                  <c:v>2267.15795955</c:v>
                </c:pt>
                <c:pt idx="1468">
                  <c:v>2289.27707005</c:v>
                </c:pt>
                <c:pt idx="1469">
                  <c:v>2279.71082667</c:v>
                </c:pt>
                <c:pt idx="1470">
                  <c:v>2290.20182798</c:v>
                </c:pt>
                <c:pt idx="1471">
                  <c:v>2255.25486504</c:v>
                </c:pt>
                <c:pt idx="1472">
                  <c:v>2252.69183882</c:v>
                </c:pt>
                <c:pt idx="1473">
                  <c:v>2287.30448339</c:v>
                </c:pt>
                <c:pt idx="1474">
                  <c:v>2452.82915604</c:v>
                </c:pt>
                <c:pt idx="1475">
                  <c:v>2270.96921741</c:v>
                </c:pt>
                <c:pt idx="1476">
                  <c:v>2293.46204736</c:v>
                </c:pt>
                <c:pt idx="1477">
                  <c:v>2255.05088565</c:v>
                </c:pt>
                <c:pt idx="1478">
                  <c:v>2445.55470095</c:v>
                </c:pt>
                <c:pt idx="1479">
                  <c:v>2280.05952829</c:v>
                </c:pt>
                <c:pt idx="1480">
                  <c:v>2291.50652799</c:v>
                </c:pt>
                <c:pt idx="1481">
                  <c:v>2270.94206277</c:v>
                </c:pt>
                <c:pt idx="1482">
                  <c:v>2270.75448736</c:v>
                </c:pt>
                <c:pt idx="1483">
                  <c:v>2449.29127767</c:v>
                </c:pt>
                <c:pt idx="1484">
                  <c:v>2257.82402948</c:v>
                </c:pt>
                <c:pt idx="1485">
                  <c:v>2257.6913505</c:v>
                </c:pt>
                <c:pt idx="1486">
                  <c:v>2267.74697619</c:v>
                </c:pt>
                <c:pt idx="1487">
                  <c:v>2250.41383342</c:v>
                </c:pt>
                <c:pt idx="1488">
                  <c:v>2448.37431054</c:v>
                </c:pt>
                <c:pt idx="1489">
                  <c:v>2267.58377797</c:v>
                </c:pt>
                <c:pt idx="1490">
                  <c:v>2255.68414743</c:v>
                </c:pt>
                <c:pt idx="1491">
                  <c:v>2278.11751256</c:v>
                </c:pt>
                <c:pt idx="1492">
                  <c:v>2443.84894939</c:v>
                </c:pt>
                <c:pt idx="1493">
                  <c:v>2278.30653112</c:v>
                </c:pt>
                <c:pt idx="1494">
                  <c:v>2292.41146242</c:v>
                </c:pt>
                <c:pt idx="1495">
                  <c:v>2254.23282781</c:v>
                </c:pt>
                <c:pt idx="1496">
                  <c:v>2249.99750634</c:v>
                </c:pt>
                <c:pt idx="1497">
                  <c:v>2252.05517689</c:v>
                </c:pt>
                <c:pt idx="1498">
                  <c:v>2253.18857435</c:v>
                </c:pt>
                <c:pt idx="1499">
                  <c:v>2251.23072811</c:v>
                </c:pt>
                <c:pt idx="1500">
                  <c:v>2247.34993719</c:v>
                </c:pt>
                <c:pt idx="1501">
                  <c:v>2241.2630052</c:v>
                </c:pt>
                <c:pt idx="1502">
                  <c:v>2253.45846307</c:v>
                </c:pt>
                <c:pt idx="1503">
                  <c:v>2248.46494233</c:v>
                </c:pt>
                <c:pt idx="1504">
                  <c:v>2245.62738811</c:v>
                </c:pt>
                <c:pt idx="1505">
                  <c:v>2245.95238892</c:v>
                </c:pt>
                <c:pt idx="1506">
                  <c:v>2249.09476779</c:v>
                </c:pt>
                <c:pt idx="1507">
                  <c:v>2243.87655325</c:v>
                </c:pt>
                <c:pt idx="1508">
                  <c:v>2242.95720412</c:v>
                </c:pt>
                <c:pt idx="1509">
                  <c:v>2231.58341626</c:v>
                </c:pt>
                <c:pt idx="1510">
                  <c:v>2231.31396675</c:v>
                </c:pt>
                <c:pt idx="1511">
                  <c:v>2246.40111003</c:v>
                </c:pt>
                <c:pt idx="1512">
                  <c:v>2232.49391282</c:v>
                </c:pt>
                <c:pt idx="1513">
                  <c:v>2246.72014021</c:v>
                </c:pt>
                <c:pt idx="1514">
                  <c:v>2231.18756834</c:v>
                </c:pt>
                <c:pt idx="1515">
                  <c:v>2247.15578067</c:v>
                </c:pt>
                <c:pt idx="1516">
                  <c:v>2233.71776473</c:v>
                </c:pt>
                <c:pt idx="1517">
                  <c:v>2231.16203477</c:v>
                </c:pt>
                <c:pt idx="1518">
                  <c:v>2234.35446308</c:v>
                </c:pt>
                <c:pt idx="1519">
                  <c:v>2234.90440847</c:v>
                </c:pt>
                <c:pt idx="1520">
                  <c:v>2235.53980413</c:v>
                </c:pt>
                <c:pt idx="1521">
                  <c:v>2231.02599612</c:v>
                </c:pt>
                <c:pt idx="1522">
                  <c:v>2235.61102266</c:v>
                </c:pt>
                <c:pt idx="1523">
                  <c:v>2244.49931186</c:v>
                </c:pt>
                <c:pt idx="1524">
                  <c:v>2235.17233438</c:v>
                </c:pt>
                <c:pt idx="1525">
                  <c:v>2236.96103044</c:v>
                </c:pt>
                <c:pt idx="1526">
                  <c:v>2239.71575175</c:v>
                </c:pt>
                <c:pt idx="1527">
                  <c:v>2236.56276368</c:v>
                </c:pt>
                <c:pt idx="1528">
                  <c:v>2236.79030327</c:v>
                </c:pt>
                <c:pt idx="1529">
                  <c:v>2235.81865278</c:v>
                </c:pt>
                <c:pt idx="1530">
                  <c:v>2240.3929273</c:v>
                </c:pt>
                <c:pt idx="1531">
                  <c:v>2237.32653693</c:v>
                </c:pt>
                <c:pt idx="1532">
                  <c:v>2226.5150007</c:v>
                </c:pt>
                <c:pt idx="1533">
                  <c:v>2238.12905245</c:v>
                </c:pt>
                <c:pt idx="1534">
                  <c:v>2237.52853804</c:v>
                </c:pt>
                <c:pt idx="1535">
                  <c:v>2237.91916127</c:v>
                </c:pt>
                <c:pt idx="1536">
                  <c:v>2219.55429318</c:v>
                </c:pt>
                <c:pt idx="1537">
                  <c:v>2236.31632618</c:v>
                </c:pt>
                <c:pt idx="1538">
                  <c:v>2225.03147842</c:v>
                </c:pt>
                <c:pt idx="1539">
                  <c:v>2219.09622575</c:v>
                </c:pt>
                <c:pt idx="1540">
                  <c:v>2233.01678227</c:v>
                </c:pt>
                <c:pt idx="1541">
                  <c:v>2239.02690828</c:v>
                </c:pt>
                <c:pt idx="1542">
                  <c:v>2222.12138802</c:v>
                </c:pt>
                <c:pt idx="1543">
                  <c:v>2222.63624331</c:v>
                </c:pt>
                <c:pt idx="1544">
                  <c:v>2238.40907439</c:v>
                </c:pt>
                <c:pt idx="1545">
                  <c:v>2205.89282438</c:v>
                </c:pt>
                <c:pt idx="1546">
                  <c:v>2210.6942208</c:v>
                </c:pt>
                <c:pt idx="1547">
                  <c:v>2209.53925181</c:v>
                </c:pt>
                <c:pt idx="1548">
                  <c:v>2216.92559661</c:v>
                </c:pt>
                <c:pt idx="1549">
                  <c:v>2208.57882666</c:v>
                </c:pt>
                <c:pt idx="1550">
                  <c:v>2208.01397215</c:v>
                </c:pt>
                <c:pt idx="1551">
                  <c:v>2187.15615493</c:v>
                </c:pt>
                <c:pt idx="1552">
                  <c:v>2202.39805981</c:v>
                </c:pt>
                <c:pt idx="1553">
                  <c:v>2216.26443354</c:v>
                </c:pt>
                <c:pt idx="1554">
                  <c:v>2202.1158021</c:v>
                </c:pt>
                <c:pt idx="1555">
                  <c:v>2202.69358041</c:v>
                </c:pt>
                <c:pt idx="1556">
                  <c:v>2212.00562765</c:v>
                </c:pt>
                <c:pt idx="1557">
                  <c:v>2198.87842742</c:v>
                </c:pt>
                <c:pt idx="1558">
                  <c:v>2214.01959479</c:v>
                </c:pt>
                <c:pt idx="1559">
                  <c:v>2194.26511609</c:v>
                </c:pt>
                <c:pt idx="1560">
                  <c:v>2184.38232313</c:v>
                </c:pt>
                <c:pt idx="1561">
                  <c:v>2199.75030997</c:v>
                </c:pt>
                <c:pt idx="1562">
                  <c:v>2191.38472243</c:v>
                </c:pt>
                <c:pt idx="1563">
                  <c:v>2190.31944881</c:v>
                </c:pt>
                <c:pt idx="1564">
                  <c:v>2181.75803675</c:v>
                </c:pt>
                <c:pt idx="1565">
                  <c:v>2193.34306186</c:v>
                </c:pt>
                <c:pt idx="1566">
                  <c:v>2183.12335443</c:v>
                </c:pt>
                <c:pt idx="1567">
                  <c:v>2195.1074389</c:v>
                </c:pt>
                <c:pt idx="1568">
                  <c:v>2168.54260034</c:v>
                </c:pt>
                <c:pt idx="1569">
                  <c:v>2186.02135776</c:v>
                </c:pt>
                <c:pt idx="1570">
                  <c:v>2177.79335232</c:v>
                </c:pt>
                <c:pt idx="1571">
                  <c:v>2176.35045377</c:v>
                </c:pt>
                <c:pt idx="1572">
                  <c:v>2173.17823993</c:v>
                </c:pt>
                <c:pt idx="1573">
                  <c:v>2174.94138577</c:v>
                </c:pt>
                <c:pt idx="1574">
                  <c:v>2179.37142645</c:v>
                </c:pt>
                <c:pt idx="1575">
                  <c:v>2166.87030476</c:v>
                </c:pt>
                <c:pt idx="1576">
                  <c:v>2129.20666943</c:v>
                </c:pt>
                <c:pt idx="1577">
                  <c:v>2164.56806771</c:v>
                </c:pt>
                <c:pt idx="1578">
                  <c:v>2125.0241088</c:v>
                </c:pt>
                <c:pt idx="1579">
                  <c:v>2164.27939997</c:v>
                </c:pt>
                <c:pt idx="1580">
                  <c:v>2163.98982576</c:v>
                </c:pt>
                <c:pt idx="1581">
                  <c:v>2169.69069305</c:v>
                </c:pt>
                <c:pt idx="1582">
                  <c:v>2123.85129314</c:v>
                </c:pt>
                <c:pt idx="1583">
                  <c:v>2171.66761041</c:v>
                </c:pt>
                <c:pt idx="1584">
                  <c:v>2124.45324765</c:v>
                </c:pt>
                <c:pt idx="1585">
                  <c:v>2156.00966986</c:v>
                </c:pt>
                <c:pt idx="1586">
                  <c:v>2155.98864507</c:v>
                </c:pt>
                <c:pt idx="1587">
                  <c:v>2155.6692294</c:v>
                </c:pt>
                <c:pt idx="1588">
                  <c:v>2155.98370753</c:v>
                </c:pt>
                <c:pt idx="1589">
                  <c:v>2123.31964085</c:v>
                </c:pt>
                <c:pt idx="1590">
                  <c:v>2135.81898285</c:v>
                </c:pt>
                <c:pt idx="1591">
                  <c:v>2135.65327313</c:v>
                </c:pt>
                <c:pt idx="1592">
                  <c:v>2156.92783133</c:v>
                </c:pt>
                <c:pt idx="1593">
                  <c:v>2135.55441444</c:v>
                </c:pt>
                <c:pt idx="1594">
                  <c:v>2135.77570742</c:v>
                </c:pt>
                <c:pt idx="1595">
                  <c:v>2138.92416379</c:v>
                </c:pt>
                <c:pt idx="1596">
                  <c:v>2150.79337252</c:v>
                </c:pt>
                <c:pt idx="1597">
                  <c:v>2161.11302953</c:v>
                </c:pt>
                <c:pt idx="1598">
                  <c:v>2158.77996192</c:v>
                </c:pt>
                <c:pt idx="1599">
                  <c:v>2153.34415159</c:v>
                </c:pt>
                <c:pt idx="1600">
                  <c:v>2153.46102246</c:v>
                </c:pt>
                <c:pt idx="1601">
                  <c:v>2115.15546168</c:v>
                </c:pt>
                <c:pt idx="1602">
                  <c:v>2152.8013081</c:v>
                </c:pt>
                <c:pt idx="1603">
                  <c:v>2153.45068662</c:v>
                </c:pt>
                <c:pt idx="1604">
                  <c:v>2046.17387263</c:v>
                </c:pt>
                <c:pt idx="1605">
                  <c:v>2137.69319029</c:v>
                </c:pt>
                <c:pt idx="1606">
                  <c:v>2045.84852931</c:v>
                </c:pt>
                <c:pt idx="1607">
                  <c:v>2143.04534546</c:v>
                </c:pt>
                <c:pt idx="1608">
                  <c:v>2042.25993935</c:v>
                </c:pt>
                <c:pt idx="1609">
                  <c:v>2082.52155034</c:v>
                </c:pt>
                <c:pt idx="1610">
                  <c:v>2144.60639373</c:v>
                </c:pt>
                <c:pt idx="1611">
                  <c:v>2045.27747464</c:v>
                </c:pt>
                <c:pt idx="1612">
                  <c:v>2148.1096848</c:v>
                </c:pt>
                <c:pt idx="1613">
                  <c:v>2150.17446919</c:v>
                </c:pt>
                <c:pt idx="1614">
                  <c:v>2041.96976399</c:v>
                </c:pt>
                <c:pt idx="1615">
                  <c:v>2141.62950936</c:v>
                </c:pt>
                <c:pt idx="1616">
                  <c:v>2147.41376729</c:v>
                </c:pt>
                <c:pt idx="1617">
                  <c:v>2047.36418841</c:v>
                </c:pt>
                <c:pt idx="1618">
                  <c:v>2042.67068165</c:v>
                </c:pt>
                <c:pt idx="1619">
                  <c:v>2161.73244173</c:v>
                </c:pt>
                <c:pt idx="1620">
                  <c:v>2140.36768419</c:v>
                </c:pt>
                <c:pt idx="1621">
                  <c:v>2161.69850178</c:v>
                </c:pt>
                <c:pt idx="1622">
                  <c:v>2130.25663149</c:v>
                </c:pt>
                <c:pt idx="1623">
                  <c:v>2073.14183714</c:v>
                </c:pt>
                <c:pt idx="1624">
                  <c:v>2071.29327741</c:v>
                </c:pt>
                <c:pt idx="1625">
                  <c:v>2101.40407479</c:v>
                </c:pt>
                <c:pt idx="1626">
                  <c:v>2103.70558698</c:v>
                </c:pt>
                <c:pt idx="1627">
                  <c:v>2044.09895192</c:v>
                </c:pt>
                <c:pt idx="1628">
                  <c:v>2041.46293823</c:v>
                </c:pt>
                <c:pt idx="1629">
                  <c:v>2047.66207345</c:v>
                </c:pt>
                <c:pt idx="1630">
                  <c:v>2145.41300534</c:v>
                </c:pt>
                <c:pt idx="1631">
                  <c:v>2106.38906118</c:v>
                </c:pt>
                <c:pt idx="1632">
                  <c:v>2091.13198173</c:v>
                </c:pt>
                <c:pt idx="1633">
                  <c:v>2090.10406071</c:v>
                </c:pt>
                <c:pt idx="1634">
                  <c:v>2107.61980874</c:v>
                </c:pt>
                <c:pt idx="1635">
                  <c:v>2147.27993338</c:v>
                </c:pt>
                <c:pt idx="1636">
                  <c:v>2040.8829411</c:v>
                </c:pt>
                <c:pt idx="1637">
                  <c:v>2132.73155468</c:v>
                </c:pt>
                <c:pt idx="1638">
                  <c:v>2083.42707199</c:v>
                </c:pt>
                <c:pt idx="1639">
                  <c:v>2129.81025571</c:v>
                </c:pt>
                <c:pt idx="1640">
                  <c:v>2074.37734034</c:v>
                </c:pt>
                <c:pt idx="1641">
                  <c:v>2072.16552899</c:v>
                </c:pt>
                <c:pt idx="1642">
                  <c:v>2132.38056266</c:v>
                </c:pt>
                <c:pt idx="1643">
                  <c:v>2080.77164998</c:v>
                </c:pt>
                <c:pt idx="1644">
                  <c:v>2081.72062806</c:v>
                </c:pt>
                <c:pt idx="1645">
                  <c:v>2117.67843456</c:v>
                </c:pt>
                <c:pt idx="1646">
                  <c:v>2109.65671797</c:v>
                </c:pt>
                <c:pt idx="1647">
                  <c:v>2082.02220665</c:v>
                </c:pt>
                <c:pt idx="1648">
                  <c:v>2114.59004584</c:v>
                </c:pt>
                <c:pt idx="1649">
                  <c:v>2094.54539314</c:v>
                </c:pt>
                <c:pt idx="1650">
                  <c:v>2105.30345528</c:v>
                </c:pt>
                <c:pt idx="1651">
                  <c:v>2120.53800159</c:v>
                </c:pt>
                <c:pt idx="1652">
                  <c:v>2037.9861224</c:v>
                </c:pt>
                <c:pt idx="1653">
                  <c:v>2043.35872364</c:v>
                </c:pt>
                <c:pt idx="1654">
                  <c:v>2096.06361625</c:v>
                </c:pt>
                <c:pt idx="1655">
                  <c:v>2122.42982061</c:v>
                </c:pt>
                <c:pt idx="1656">
                  <c:v>2122.02101757</c:v>
                </c:pt>
                <c:pt idx="1657">
                  <c:v>2043.47887802</c:v>
                </c:pt>
                <c:pt idx="1658">
                  <c:v>2043.49355703</c:v>
                </c:pt>
                <c:pt idx="1659">
                  <c:v>2112.40643985</c:v>
                </c:pt>
                <c:pt idx="1660">
                  <c:v>2036.84954214</c:v>
                </c:pt>
                <c:pt idx="1661">
                  <c:v>2048.73438907</c:v>
                </c:pt>
                <c:pt idx="1662">
                  <c:v>2121.53525702</c:v>
                </c:pt>
                <c:pt idx="1663">
                  <c:v>2040.00925443</c:v>
                </c:pt>
                <c:pt idx="1664">
                  <c:v>2048.57449812</c:v>
                </c:pt>
                <c:pt idx="1665">
                  <c:v>2069.6867794</c:v>
                </c:pt>
                <c:pt idx="1666">
                  <c:v>2048.79128173</c:v>
                </c:pt>
                <c:pt idx="1667">
                  <c:v>2035.00138814</c:v>
                </c:pt>
                <c:pt idx="1668">
                  <c:v>2066.67541223</c:v>
                </c:pt>
                <c:pt idx="1669">
                  <c:v>2096.95212374</c:v>
                </c:pt>
                <c:pt idx="1670">
                  <c:v>2036.03403145</c:v>
                </c:pt>
                <c:pt idx="1671">
                  <c:v>2084.92380334</c:v>
                </c:pt>
                <c:pt idx="1672">
                  <c:v>2113.42307014</c:v>
                </c:pt>
                <c:pt idx="1673">
                  <c:v>2065.56818802</c:v>
                </c:pt>
                <c:pt idx="1674">
                  <c:v>2033.80384489</c:v>
                </c:pt>
                <c:pt idx="1675">
                  <c:v>2085.38090708</c:v>
                </c:pt>
                <c:pt idx="1676">
                  <c:v>2050.17556664</c:v>
                </c:pt>
                <c:pt idx="1677">
                  <c:v>2020.28536751</c:v>
                </c:pt>
                <c:pt idx="1678">
                  <c:v>2038.28903736</c:v>
                </c:pt>
                <c:pt idx="1679">
                  <c:v>2060.05388924</c:v>
                </c:pt>
                <c:pt idx="1680">
                  <c:v>2050.67573177</c:v>
                </c:pt>
                <c:pt idx="1681">
                  <c:v>2099.37725861</c:v>
                </c:pt>
                <c:pt idx="1682">
                  <c:v>2059.17955944</c:v>
                </c:pt>
                <c:pt idx="1683">
                  <c:v>2051.96353613</c:v>
                </c:pt>
                <c:pt idx="1684">
                  <c:v>2033.54945837</c:v>
                </c:pt>
                <c:pt idx="1685">
                  <c:v>2057.95746943</c:v>
                </c:pt>
                <c:pt idx="1686">
                  <c:v>2038.56308987</c:v>
                </c:pt>
                <c:pt idx="1687">
                  <c:v>2062.26481613</c:v>
                </c:pt>
                <c:pt idx="1688">
                  <c:v>2087.57970295</c:v>
                </c:pt>
                <c:pt idx="1689">
                  <c:v>2033.68111171</c:v>
                </c:pt>
                <c:pt idx="1690">
                  <c:v>2058.6423768</c:v>
                </c:pt>
                <c:pt idx="1691">
                  <c:v>2098.32081422</c:v>
                </c:pt>
                <c:pt idx="1692">
                  <c:v>2021.4046929</c:v>
                </c:pt>
                <c:pt idx="1693">
                  <c:v>2068.80821161</c:v>
                </c:pt>
                <c:pt idx="1694">
                  <c:v>2031.77389403</c:v>
                </c:pt>
                <c:pt idx="1695">
                  <c:v>2031.7218174</c:v>
                </c:pt>
                <c:pt idx="1696">
                  <c:v>2031.55850023</c:v>
                </c:pt>
                <c:pt idx="1697">
                  <c:v>2055.67887317</c:v>
                </c:pt>
                <c:pt idx="1698">
                  <c:v>2088.50652329</c:v>
                </c:pt>
                <c:pt idx="1699">
                  <c:v>2053.55184888</c:v>
                </c:pt>
                <c:pt idx="1700">
                  <c:v>2063.82593314</c:v>
                </c:pt>
                <c:pt idx="1701">
                  <c:v>2031.53173139</c:v>
                </c:pt>
                <c:pt idx="1702">
                  <c:v>2052.80942971</c:v>
                </c:pt>
                <c:pt idx="1703">
                  <c:v>2090.72891729</c:v>
                </c:pt>
                <c:pt idx="1704">
                  <c:v>2019.63126111</c:v>
                </c:pt>
                <c:pt idx="1705">
                  <c:v>1990.29660994</c:v>
                </c:pt>
                <c:pt idx="1706">
                  <c:v>2029.13243542</c:v>
                </c:pt>
                <c:pt idx="1707">
                  <c:v>2012.67418371</c:v>
                </c:pt>
                <c:pt idx="1708">
                  <c:v>2012.83451248</c:v>
                </c:pt>
                <c:pt idx="1709">
                  <c:v>2010.87990888</c:v>
                </c:pt>
                <c:pt idx="1710">
                  <c:v>2010.30172996</c:v>
                </c:pt>
                <c:pt idx="1711">
                  <c:v>2010.03097403</c:v>
                </c:pt>
                <c:pt idx="1712">
                  <c:v>2010.41372778</c:v>
                </c:pt>
                <c:pt idx="1713">
                  <c:v>2004.21925531</c:v>
                </c:pt>
                <c:pt idx="1714">
                  <c:v>2019.03213567</c:v>
                </c:pt>
                <c:pt idx="1715">
                  <c:v>2032.09414451</c:v>
                </c:pt>
                <c:pt idx="1716">
                  <c:v>2027.49037331</c:v>
                </c:pt>
                <c:pt idx="1717">
                  <c:v>2026.28739448</c:v>
                </c:pt>
                <c:pt idx="1718">
                  <c:v>2023.08711854</c:v>
                </c:pt>
                <c:pt idx="1719">
                  <c:v>2001.5886247</c:v>
                </c:pt>
                <c:pt idx="1720">
                  <c:v>2025.48067918</c:v>
                </c:pt>
                <c:pt idx="1721">
                  <c:v>2022.03822441</c:v>
                </c:pt>
                <c:pt idx="1722">
                  <c:v>2023.43560252</c:v>
                </c:pt>
                <c:pt idx="1723">
                  <c:v>2007.51459784</c:v>
                </c:pt>
                <c:pt idx="1724">
                  <c:v>1989.82281662</c:v>
                </c:pt>
                <c:pt idx="1725">
                  <c:v>2022.97395995</c:v>
                </c:pt>
                <c:pt idx="1726">
                  <c:v>1995.84917379</c:v>
                </c:pt>
                <c:pt idx="1727">
                  <c:v>2006.45043486</c:v>
                </c:pt>
                <c:pt idx="1728">
                  <c:v>1994.14877901</c:v>
                </c:pt>
                <c:pt idx="1729">
                  <c:v>2015.83381059</c:v>
                </c:pt>
                <c:pt idx="1730">
                  <c:v>2004.78724446</c:v>
                </c:pt>
                <c:pt idx="1731">
                  <c:v>2024.8515165</c:v>
                </c:pt>
                <c:pt idx="1732">
                  <c:v>2024.8859328</c:v>
                </c:pt>
                <c:pt idx="1733">
                  <c:v>2027.25744937</c:v>
                </c:pt>
                <c:pt idx="1734">
                  <c:v>2024.87866834</c:v>
                </c:pt>
                <c:pt idx="1735">
                  <c:v>1995.69171691</c:v>
                </c:pt>
                <c:pt idx="1736">
                  <c:v>2014.05539606</c:v>
                </c:pt>
                <c:pt idx="1737">
                  <c:v>2003.0706447</c:v>
                </c:pt>
                <c:pt idx="1738">
                  <c:v>2027.62267102</c:v>
                </c:pt>
                <c:pt idx="1739">
                  <c:v>1991.11049552</c:v>
                </c:pt>
                <c:pt idx="1740">
                  <c:v>2028.61170005</c:v>
                </c:pt>
                <c:pt idx="1741">
                  <c:v>2003.34519314</c:v>
                </c:pt>
                <c:pt idx="1742">
                  <c:v>1992.7332022</c:v>
                </c:pt>
                <c:pt idx="1743">
                  <c:v>2003.14006162</c:v>
                </c:pt>
                <c:pt idx="1744">
                  <c:v>2016.7229936</c:v>
                </c:pt>
                <c:pt idx="1745">
                  <c:v>2029.66130793</c:v>
                </c:pt>
                <c:pt idx="1746">
                  <c:v>2017.74494997</c:v>
                </c:pt>
                <c:pt idx="1747">
                  <c:v>1999.04111156</c:v>
                </c:pt>
                <c:pt idx="1748">
                  <c:v>1999.05449842</c:v>
                </c:pt>
                <c:pt idx="1749">
                  <c:v>2012.03536368</c:v>
                </c:pt>
                <c:pt idx="1750">
                  <c:v>1999.81057905</c:v>
                </c:pt>
                <c:pt idx="1751">
                  <c:v>1991.29713774</c:v>
                </c:pt>
                <c:pt idx="1752">
                  <c:v>2001.21215347</c:v>
                </c:pt>
                <c:pt idx="1753">
                  <c:v>1989.00155832</c:v>
                </c:pt>
                <c:pt idx="1754">
                  <c:v>2016.9772366</c:v>
                </c:pt>
                <c:pt idx="1755">
                  <c:v>1979.2748685</c:v>
                </c:pt>
                <c:pt idx="1756">
                  <c:v>1974.28104727</c:v>
                </c:pt>
                <c:pt idx="1757">
                  <c:v>1988.44480635</c:v>
                </c:pt>
                <c:pt idx="1758">
                  <c:v>1979.28441916</c:v>
                </c:pt>
                <c:pt idx="1759">
                  <c:v>2000.42329885</c:v>
                </c:pt>
                <c:pt idx="1760">
                  <c:v>2014.82435291</c:v>
                </c:pt>
                <c:pt idx="1761">
                  <c:v>1976.13492039</c:v>
                </c:pt>
                <c:pt idx="1762">
                  <c:v>1975.71979143</c:v>
                </c:pt>
                <c:pt idx="1763">
                  <c:v>2014.43247234</c:v>
                </c:pt>
                <c:pt idx="1764">
                  <c:v>1974.15901058</c:v>
                </c:pt>
                <c:pt idx="1765">
                  <c:v>1973.87101676</c:v>
                </c:pt>
                <c:pt idx="1766">
                  <c:v>1998.88801597</c:v>
                </c:pt>
                <c:pt idx="1767">
                  <c:v>1978.30303482</c:v>
                </c:pt>
                <c:pt idx="1768">
                  <c:v>1976.66531624</c:v>
                </c:pt>
                <c:pt idx="1769">
                  <c:v>1978.50206966</c:v>
                </c:pt>
                <c:pt idx="1770">
                  <c:v>1978.88553918</c:v>
                </c:pt>
                <c:pt idx="1771">
                  <c:v>1972.00981191</c:v>
                </c:pt>
                <c:pt idx="1772">
                  <c:v>1975.97300998</c:v>
                </c:pt>
                <c:pt idx="1773">
                  <c:v>1970.93895384</c:v>
                </c:pt>
                <c:pt idx="1774">
                  <c:v>1978.97712705</c:v>
                </c:pt>
                <c:pt idx="1775">
                  <c:v>1970.92678643</c:v>
                </c:pt>
                <c:pt idx="1776">
                  <c:v>1992.32506359</c:v>
                </c:pt>
                <c:pt idx="1777">
                  <c:v>1971.18874016</c:v>
                </c:pt>
                <c:pt idx="1778">
                  <c:v>1965.72467237</c:v>
                </c:pt>
                <c:pt idx="1779">
                  <c:v>1965.46092958</c:v>
                </c:pt>
                <c:pt idx="1780">
                  <c:v>1980.81351309</c:v>
                </c:pt>
                <c:pt idx="1781">
                  <c:v>1973.51432329</c:v>
                </c:pt>
                <c:pt idx="1782">
                  <c:v>1991.79386515</c:v>
                </c:pt>
                <c:pt idx="1783">
                  <c:v>1982.246738</c:v>
                </c:pt>
                <c:pt idx="1784">
                  <c:v>1980.44933362</c:v>
                </c:pt>
                <c:pt idx="1785">
                  <c:v>1976.73137343</c:v>
                </c:pt>
                <c:pt idx="1786">
                  <c:v>1970.409887</c:v>
                </c:pt>
                <c:pt idx="1787">
                  <c:v>1987.65837483</c:v>
                </c:pt>
                <c:pt idx="1788">
                  <c:v>1981.91381595</c:v>
                </c:pt>
                <c:pt idx="1789">
                  <c:v>1959.63647506</c:v>
                </c:pt>
                <c:pt idx="1790">
                  <c:v>1987.85902463</c:v>
                </c:pt>
                <c:pt idx="1791">
                  <c:v>1987.68639191</c:v>
                </c:pt>
                <c:pt idx="1792">
                  <c:v>1987.75318661</c:v>
                </c:pt>
                <c:pt idx="1793">
                  <c:v>1965.98379225</c:v>
                </c:pt>
                <c:pt idx="1794">
                  <c:v>1982.80238292</c:v>
                </c:pt>
                <c:pt idx="1795">
                  <c:v>1996.72334844</c:v>
                </c:pt>
                <c:pt idx="1796">
                  <c:v>1984.27267352</c:v>
                </c:pt>
                <c:pt idx="1797">
                  <c:v>1996.83467808</c:v>
                </c:pt>
                <c:pt idx="1798">
                  <c:v>1983.28455406</c:v>
                </c:pt>
                <c:pt idx="1799">
                  <c:v>1984.0138398</c:v>
                </c:pt>
                <c:pt idx="1800">
                  <c:v>1985.00705419</c:v>
                </c:pt>
                <c:pt idx="1801">
                  <c:v>1980.95770547</c:v>
                </c:pt>
                <c:pt idx="1802">
                  <c:v>1977.12446588</c:v>
                </c:pt>
                <c:pt idx="1803">
                  <c:v>1977.03471852</c:v>
                </c:pt>
                <c:pt idx="1804">
                  <c:v>1983.02019004</c:v>
                </c:pt>
                <c:pt idx="1805">
                  <c:v>1968.4816632</c:v>
                </c:pt>
                <c:pt idx="1806">
                  <c:v>1961.831465</c:v>
                </c:pt>
                <c:pt idx="1807">
                  <c:v>1986.9149846</c:v>
                </c:pt>
                <c:pt idx="1808">
                  <c:v>1968.05783703</c:v>
                </c:pt>
                <c:pt idx="1809">
                  <c:v>1957.58069197</c:v>
                </c:pt>
                <c:pt idx="1810">
                  <c:v>1986.98342438</c:v>
                </c:pt>
                <c:pt idx="1811">
                  <c:v>1985.13031408</c:v>
                </c:pt>
                <c:pt idx="1812">
                  <c:v>1981.47917623</c:v>
                </c:pt>
                <c:pt idx="1813">
                  <c:v>1957.90688129</c:v>
                </c:pt>
                <c:pt idx="1814">
                  <c:v>1960.24467196</c:v>
                </c:pt>
                <c:pt idx="1815">
                  <c:v>1963.34985199</c:v>
                </c:pt>
                <c:pt idx="1816">
                  <c:v>1854.79073837</c:v>
                </c:pt>
                <c:pt idx="1817">
                  <c:v>1960.67066115</c:v>
                </c:pt>
                <c:pt idx="1818">
                  <c:v>1960.40229426</c:v>
                </c:pt>
                <c:pt idx="1819">
                  <c:v>1853.92398979</c:v>
                </c:pt>
                <c:pt idx="1820">
                  <c:v>1960.27700896</c:v>
                </c:pt>
                <c:pt idx="1821">
                  <c:v>1865.9450891</c:v>
                </c:pt>
                <c:pt idx="1822">
                  <c:v>1963.78386652</c:v>
                </c:pt>
                <c:pt idx="1823">
                  <c:v>1963.41583274</c:v>
                </c:pt>
                <c:pt idx="1824">
                  <c:v>1864.31394892</c:v>
                </c:pt>
                <c:pt idx="1825">
                  <c:v>1864.36788047</c:v>
                </c:pt>
                <c:pt idx="1826">
                  <c:v>1864.39487235</c:v>
                </c:pt>
                <c:pt idx="1827">
                  <c:v>1864.43998101</c:v>
                </c:pt>
                <c:pt idx="1828">
                  <c:v>1963.21393642</c:v>
                </c:pt>
                <c:pt idx="1829">
                  <c:v>1860.77434528</c:v>
                </c:pt>
                <c:pt idx="1830">
                  <c:v>1851.67003931</c:v>
                </c:pt>
                <c:pt idx="1831">
                  <c:v>1857.37296521</c:v>
                </c:pt>
                <c:pt idx="1832">
                  <c:v>1862.85197483</c:v>
                </c:pt>
                <c:pt idx="1833">
                  <c:v>1855.67637161</c:v>
                </c:pt>
                <c:pt idx="1834">
                  <c:v>1931.0023738</c:v>
                </c:pt>
                <c:pt idx="1835">
                  <c:v>1859.75248625</c:v>
                </c:pt>
                <c:pt idx="1836">
                  <c:v>1861.72408463</c:v>
                </c:pt>
                <c:pt idx="1837">
                  <c:v>1857.90583163</c:v>
                </c:pt>
                <c:pt idx="1838">
                  <c:v>1859.00440148</c:v>
                </c:pt>
                <c:pt idx="1839">
                  <c:v>1962.67951535</c:v>
                </c:pt>
                <c:pt idx="1840">
                  <c:v>1957.15233885</c:v>
                </c:pt>
                <c:pt idx="1841">
                  <c:v>1822.70356179</c:v>
                </c:pt>
                <c:pt idx="1842">
                  <c:v>1933.66173038</c:v>
                </c:pt>
                <c:pt idx="1843">
                  <c:v>1870.2448659</c:v>
                </c:pt>
                <c:pt idx="1844">
                  <c:v>1870.10175257</c:v>
                </c:pt>
                <c:pt idx="1845">
                  <c:v>1933.75814374</c:v>
                </c:pt>
                <c:pt idx="1846">
                  <c:v>1847.14106263</c:v>
                </c:pt>
                <c:pt idx="1847">
                  <c:v>1841.38567417</c:v>
                </c:pt>
                <c:pt idx="1848">
                  <c:v>1870.09454906</c:v>
                </c:pt>
                <c:pt idx="1849">
                  <c:v>1871.71929068</c:v>
                </c:pt>
                <c:pt idx="1850">
                  <c:v>1954.77728846</c:v>
                </c:pt>
                <c:pt idx="1851">
                  <c:v>1868.34168228</c:v>
                </c:pt>
                <c:pt idx="1852">
                  <c:v>1867.3222136</c:v>
                </c:pt>
                <c:pt idx="1853">
                  <c:v>1952.7006022</c:v>
                </c:pt>
                <c:pt idx="1854">
                  <c:v>1871.94495445</c:v>
                </c:pt>
                <c:pt idx="1855">
                  <c:v>1952.24504461</c:v>
                </c:pt>
                <c:pt idx="1856">
                  <c:v>1841.95000724</c:v>
                </c:pt>
                <c:pt idx="1857">
                  <c:v>1841.10344142</c:v>
                </c:pt>
                <c:pt idx="1858">
                  <c:v>1927.49686925</c:v>
                </c:pt>
                <c:pt idx="1859">
                  <c:v>1951.90679895</c:v>
                </c:pt>
                <c:pt idx="1860">
                  <c:v>1846.36402568</c:v>
                </c:pt>
                <c:pt idx="1861">
                  <c:v>1928.62190088</c:v>
                </c:pt>
                <c:pt idx="1862">
                  <c:v>1847.8229256</c:v>
                </c:pt>
                <c:pt idx="1863">
                  <c:v>1953.72486324</c:v>
                </c:pt>
                <c:pt idx="1864">
                  <c:v>1860.34205579</c:v>
                </c:pt>
                <c:pt idx="1865">
                  <c:v>1821.5521254</c:v>
                </c:pt>
                <c:pt idx="1866">
                  <c:v>1928.70534099</c:v>
                </c:pt>
                <c:pt idx="1867">
                  <c:v>1876.15213977</c:v>
                </c:pt>
                <c:pt idx="1868">
                  <c:v>1949.68573079</c:v>
                </c:pt>
                <c:pt idx="1869">
                  <c:v>1949.60032808</c:v>
                </c:pt>
                <c:pt idx="1870">
                  <c:v>1901.37440025</c:v>
                </c:pt>
                <c:pt idx="1871">
                  <c:v>1928.34595383</c:v>
                </c:pt>
                <c:pt idx="1872">
                  <c:v>1886.77173711</c:v>
                </c:pt>
                <c:pt idx="1873">
                  <c:v>1875.50435551</c:v>
                </c:pt>
                <c:pt idx="1874">
                  <c:v>1902.53103</c:v>
                </c:pt>
                <c:pt idx="1875">
                  <c:v>1950.95006193</c:v>
                </c:pt>
                <c:pt idx="1876">
                  <c:v>1886.56647524</c:v>
                </c:pt>
                <c:pt idx="1877">
                  <c:v>1876.09449205</c:v>
                </c:pt>
                <c:pt idx="1878">
                  <c:v>1900.07440554</c:v>
                </c:pt>
                <c:pt idx="1879">
                  <c:v>1949.3093811</c:v>
                </c:pt>
                <c:pt idx="1880">
                  <c:v>1838.82604637</c:v>
                </c:pt>
                <c:pt idx="1881">
                  <c:v>1897.852257</c:v>
                </c:pt>
                <c:pt idx="1882">
                  <c:v>1897.28957362</c:v>
                </c:pt>
                <c:pt idx="1883">
                  <c:v>1824.27293559</c:v>
                </c:pt>
                <c:pt idx="1884">
                  <c:v>1954.44353037</c:v>
                </c:pt>
                <c:pt idx="1885">
                  <c:v>1838.13793325</c:v>
                </c:pt>
                <c:pt idx="1886">
                  <c:v>1883.38840411</c:v>
                </c:pt>
                <c:pt idx="1887">
                  <c:v>1838.55289942</c:v>
                </c:pt>
                <c:pt idx="1888">
                  <c:v>1886.20775043</c:v>
                </c:pt>
                <c:pt idx="1889">
                  <c:v>1876.67277807</c:v>
                </c:pt>
                <c:pt idx="1890">
                  <c:v>1884.49797877</c:v>
                </c:pt>
                <c:pt idx="1891">
                  <c:v>1820.98764618</c:v>
                </c:pt>
                <c:pt idx="1892">
                  <c:v>1955.56848586</c:v>
                </c:pt>
                <c:pt idx="1893">
                  <c:v>1816.55069159</c:v>
                </c:pt>
                <c:pt idx="1894">
                  <c:v>1903.91444663</c:v>
                </c:pt>
                <c:pt idx="1895">
                  <c:v>1896.91363457</c:v>
                </c:pt>
                <c:pt idx="1896">
                  <c:v>1872.75921075</c:v>
                </c:pt>
                <c:pt idx="1897">
                  <c:v>1882.08504845</c:v>
                </c:pt>
                <c:pt idx="1898">
                  <c:v>1947.66393384</c:v>
                </c:pt>
                <c:pt idx="1899">
                  <c:v>1821.26914461</c:v>
                </c:pt>
                <c:pt idx="1900">
                  <c:v>1820.8257242</c:v>
                </c:pt>
                <c:pt idx="1901">
                  <c:v>1939.33013772</c:v>
                </c:pt>
                <c:pt idx="1902">
                  <c:v>1938.80378248</c:v>
                </c:pt>
                <c:pt idx="1903">
                  <c:v>1882.65704699</c:v>
                </c:pt>
                <c:pt idx="1904">
                  <c:v>1881.91058752</c:v>
                </c:pt>
                <c:pt idx="1905">
                  <c:v>1924.92683001</c:v>
                </c:pt>
                <c:pt idx="1906">
                  <c:v>1894.7589301</c:v>
                </c:pt>
                <c:pt idx="1907">
                  <c:v>1937.75045572</c:v>
                </c:pt>
                <c:pt idx="1908">
                  <c:v>1946.16010236</c:v>
                </c:pt>
                <c:pt idx="1909">
                  <c:v>1873.47985366</c:v>
                </c:pt>
                <c:pt idx="1910">
                  <c:v>1879.62456583</c:v>
                </c:pt>
                <c:pt idx="1911">
                  <c:v>1907.84739556</c:v>
                </c:pt>
                <c:pt idx="1912">
                  <c:v>1923.32072838</c:v>
                </c:pt>
                <c:pt idx="1913">
                  <c:v>1946.93393906</c:v>
                </c:pt>
                <c:pt idx="1914">
                  <c:v>1817.70348382</c:v>
                </c:pt>
                <c:pt idx="1915">
                  <c:v>1884.61840248</c:v>
                </c:pt>
                <c:pt idx="1916">
                  <c:v>1940.90228999</c:v>
                </c:pt>
                <c:pt idx="1917">
                  <c:v>1908.0229507</c:v>
                </c:pt>
                <c:pt idx="1918">
                  <c:v>1908.23529478</c:v>
                </c:pt>
                <c:pt idx="1919">
                  <c:v>1813.31189619</c:v>
                </c:pt>
                <c:pt idx="1920">
                  <c:v>1947.10315343</c:v>
                </c:pt>
                <c:pt idx="1921">
                  <c:v>1944.31391709</c:v>
                </c:pt>
                <c:pt idx="1922">
                  <c:v>1889.84837721</c:v>
                </c:pt>
                <c:pt idx="1923">
                  <c:v>1826.54307124</c:v>
                </c:pt>
                <c:pt idx="1924">
                  <c:v>1941.84813338</c:v>
                </c:pt>
                <c:pt idx="1925">
                  <c:v>1936.3152592</c:v>
                </c:pt>
                <c:pt idx="1926">
                  <c:v>1889.55647126</c:v>
                </c:pt>
                <c:pt idx="1927">
                  <c:v>1912.43828006</c:v>
                </c:pt>
                <c:pt idx="1928">
                  <c:v>1922.47515942</c:v>
                </c:pt>
                <c:pt idx="1929">
                  <c:v>1826.6276077</c:v>
                </c:pt>
                <c:pt idx="1930">
                  <c:v>1918.94753763</c:v>
                </c:pt>
                <c:pt idx="1931">
                  <c:v>1914.60787231</c:v>
                </c:pt>
                <c:pt idx="1932">
                  <c:v>1922.07530816</c:v>
                </c:pt>
                <c:pt idx="1933">
                  <c:v>1913.22870297</c:v>
                </c:pt>
                <c:pt idx="1934">
                  <c:v>1892.14182533</c:v>
                </c:pt>
                <c:pt idx="1935">
                  <c:v>1880.07239295</c:v>
                </c:pt>
                <c:pt idx="1936">
                  <c:v>1942.49810004</c:v>
                </c:pt>
                <c:pt idx="1937">
                  <c:v>1941.70867697</c:v>
                </c:pt>
                <c:pt idx="1938">
                  <c:v>1891.92149806</c:v>
                </c:pt>
                <c:pt idx="1939">
                  <c:v>1892.70107863</c:v>
                </c:pt>
                <c:pt idx="1940">
                  <c:v>1889.43558561</c:v>
                </c:pt>
                <c:pt idx="1941">
                  <c:v>1931.28475684</c:v>
                </c:pt>
                <c:pt idx="1942">
                  <c:v>1904.61142019</c:v>
                </c:pt>
                <c:pt idx="1943">
                  <c:v>1825.22515437</c:v>
                </c:pt>
                <c:pt idx="1944">
                  <c:v>1878.87406925</c:v>
                </c:pt>
                <c:pt idx="1945">
                  <c:v>1836.47088151</c:v>
                </c:pt>
                <c:pt idx="1946">
                  <c:v>1935.55211955</c:v>
                </c:pt>
                <c:pt idx="1947">
                  <c:v>1813.79597723</c:v>
                </c:pt>
                <c:pt idx="1948">
                  <c:v>1935.40777879</c:v>
                </c:pt>
                <c:pt idx="1949">
                  <c:v>1931.4165703</c:v>
                </c:pt>
                <c:pt idx="1950">
                  <c:v>1935.58973777</c:v>
                </c:pt>
                <c:pt idx="1951">
                  <c:v>1888.44950632</c:v>
                </c:pt>
                <c:pt idx="1952">
                  <c:v>1801.10961875</c:v>
                </c:pt>
                <c:pt idx="1953">
                  <c:v>1920.24455893</c:v>
                </c:pt>
                <c:pt idx="1954">
                  <c:v>1824.84549297</c:v>
                </c:pt>
                <c:pt idx="1955">
                  <c:v>1918.97170984</c:v>
                </c:pt>
                <c:pt idx="1956">
                  <c:v>1825.27679631</c:v>
                </c:pt>
                <c:pt idx="1957">
                  <c:v>1918.20366423</c:v>
                </c:pt>
                <c:pt idx="1958">
                  <c:v>1919.28033296</c:v>
                </c:pt>
                <c:pt idx="1959">
                  <c:v>1910.63314343</c:v>
                </c:pt>
                <c:pt idx="1960">
                  <c:v>1835.52653142</c:v>
                </c:pt>
                <c:pt idx="1961">
                  <c:v>1808.72985718</c:v>
                </c:pt>
                <c:pt idx="1962">
                  <c:v>1893.98486949</c:v>
                </c:pt>
                <c:pt idx="1963">
                  <c:v>1925.18851852</c:v>
                </c:pt>
                <c:pt idx="1964">
                  <c:v>1916.70451121</c:v>
                </c:pt>
                <c:pt idx="1965">
                  <c:v>1911.1740888</c:v>
                </c:pt>
                <c:pt idx="1966">
                  <c:v>1809.73217045</c:v>
                </c:pt>
                <c:pt idx="1967">
                  <c:v>1828.10603356</c:v>
                </c:pt>
                <c:pt idx="1968">
                  <c:v>1910.98060698</c:v>
                </c:pt>
                <c:pt idx="1969">
                  <c:v>1833.42241479</c:v>
                </c:pt>
                <c:pt idx="1970">
                  <c:v>1833.19891919</c:v>
                </c:pt>
                <c:pt idx="1971">
                  <c:v>1915.45136006</c:v>
                </c:pt>
                <c:pt idx="1972">
                  <c:v>1915.49879206</c:v>
                </c:pt>
                <c:pt idx="1973">
                  <c:v>1915.60712902</c:v>
                </c:pt>
                <c:pt idx="1974">
                  <c:v>1830.30169438</c:v>
                </c:pt>
                <c:pt idx="1975">
                  <c:v>1832.78375637</c:v>
                </c:pt>
                <c:pt idx="1976">
                  <c:v>1829.17185724</c:v>
                </c:pt>
                <c:pt idx="1977">
                  <c:v>1833.29631043</c:v>
                </c:pt>
                <c:pt idx="1978">
                  <c:v>1806.90634109</c:v>
                </c:pt>
                <c:pt idx="1979">
                  <c:v>1806.79406939</c:v>
                </c:pt>
                <c:pt idx="1980">
                  <c:v>1806.60723848</c:v>
                </c:pt>
                <c:pt idx="1981">
                  <c:v>1916.79537504</c:v>
                </c:pt>
                <c:pt idx="1982">
                  <c:v>1829.63418184</c:v>
                </c:pt>
                <c:pt idx="1983">
                  <c:v>1830.64450511</c:v>
                </c:pt>
                <c:pt idx="1984">
                  <c:v>1916.30389101</c:v>
                </c:pt>
                <c:pt idx="1985">
                  <c:v>1780.13672867</c:v>
                </c:pt>
                <c:pt idx="1986">
                  <c:v>1779.82301368</c:v>
                </c:pt>
                <c:pt idx="1987">
                  <c:v>1804.1726425</c:v>
                </c:pt>
                <c:pt idx="1988">
                  <c:v>1802.80443614</c:v>
                </c:pt>
                <c:pt idx="1989">
                  <c:v>1810.84434465</c:v>
                </c:pt>
                <c:pt idx="1990">
                  <c:v>1810.75554396</c:v>
                </c:pt>
                <c:pt idx="1991">
                  <c:v>1810.7925275</c:v>
                </c:pt>
                <c:pt idx="1992">
                  <c:v>1802.04274323</c:v>
                </c:pt>
                <c:pt idx="1993">
                  <c:v>1800.17995705</c:v>
                </c:pt>
                <c:pt idx="1994">
                  <c:v>1798.76451679</c:v>
                </c:pt>
                <c:pt idx="1995">
                  <c:v>1779.52474215</c:v>
                </c:pt>
                <c:pt idx="1996">
                  <c:v>1782.27304015</c:v>
                </c:pt>
                <c:pt idx="1997">
                  <c:v>1797.71824274</c:v>
                </c:pt>
                <c:pt idx="1998">
                  <c:v>1791.1814185</c:v>
                </c:pt>
                <c:pt idx="1999">
                  <c:v>1778.52283678</c:v>
                </c:pt>
                <c:pt idx="2000">
                  <c:v>1794.23252066</c:v>
                </c:pt>
                <c:pt idx="2001">
                  <c:v>1796.23682204</c:v>
                </c:pt>
                <c:pt idx="2002">
                  <c:v>1786.51680546</c:v>
                </c:pt>
                <c:pt idx="2003">
                  <c:v>1776.73210311</c:v>
                </c:pt>
                <c:pt idx="2004">
                  <c:v>1792.23929618</c:v>
                </c:pt>
                <c:pt idx="2005">
                  <c:v>1777.12681149</c:v>
                </c:pt>
                <c:pt idx="2006">
                  <c:v>1790.91521757</c:v>
                </c:pt>
                <c:pt idx="2007">
                  <c:v>1793.43394177</c:v>
                </c:pt>
                <c:pt idx="2008">
                  <c:v>1774.94326936</c:v>
                </c:pt>
                <c:pt idx="2009">
                  <c:v>1799.51493091</c:v>
                </c:pt>
                <c:pt idx="2010">
                  <c:v>1774.15141852</c:v>
                </c:pt>
                <c:pt idx="2011">
                  <c:v>1783.57230697</c:v>
                </c:pt>
                <c:pt idx="2012">
                  <c:v>1785.33812032</c:v>
                </c:pt>
                <c:pt idx="2013">
                  <c:v>1793.93538351</c:v>
                </c:pt>
                <c:pt idx="2014">
                  <c:v>1774.76631918</c:v>
                </c:pt>
                <c:pt idx="2015">
                  <c:v>1783.97295283</c:v>
                </c:pt>
                <c:pt idx="2016">
                  <c:v>1784.8878295</c:v>
                </c:pt>
                <c:pt idx="2017">
                  <c:v>1793.79175583</c:v>
                </c:pt>
                <c:pt idx="2018">
                  <c:v>1790.8273691</c:v>
                </c:pt>
                <c:pt idx="2019">
                  <c:v>1787.97877935</c:v>
                </c:pt>
                <c:pt idx="2020">
                  <c:v>1775.93483781</c:v>
                </c:pt>
                <c:pt idx="2021">
                  <c:v>1788.49158505</c:v>
                </c:pt>
                <c:pt idx="2022">
                  <c:v>1760.46072499</c:v>
                </c:pt>
                <c:pt idx="2023">
                  <c:v>1773.97224318</c:v>
                </c:pt>
                <c:pt idx="2024">
                  <c:v>1790.66182887</c:v>
                </c:pt>
                <c:pt idx="2025">
                  <c:v>1758.25042951</c:v>
                </c:pt>
                <c:pt idx="2026">
                  <c:v>1759.93608686</c:v>
                </c:pt>
                <c:pt idx="2027">
                  <c:v>1764.97559261</c:v>
                </c:pt>
                <c:pt idx="2028">
                  <c:v>1753.47085557</c:v>
                </c:pt>
                <c:pt idx="2029">
                  <c:v>1767.27611271</c:v>
                </c:pt>
                <c:pt idx="2030">
                  <c:v>1788.6844536</c:v>
                </c:pt>
                <c:pt idx="2031">
                  <c:v>1743.509114</c:v>
                </c:pt>
                <c:pt idx="2032">
                  <c:v>1767.35764941</c:v>
                </c:pt>
                <c:pt idx="2033">
                  <c:v>1753.23403979</c:v>
                </c:pt>
                <c:pt idx="2034">
                  <c:v>1767.71996279</c:v>
                </c:pt>
                <c:pt idx="2035">
                  <c:v>1788.8051632</c:v>
                </c:pt>
                <c:pt idx="2036">
                  <c:v>1755.60880585</c:v>
                </c:pt>
                <c:pt idx="2037">
                  <c:v>1758.77078518</c:v>
                </c:pt>
                <c:pt idx="2038">
                  <c:v>1772.29821482</c:v>
                </c:pt>
                <c:pt idx="2039">
                  <c:v>1767.60855291</c:v>
                </c:pt>
                <c:pt idx="2040">
                  <c:v>1761.48724269</c:v>
                </c:pt>
                <c:pt idx="2041">
                  <c:v>1753.17276778</c:v>
                </c:pt>
                <c:pt idx="2042">
                  <c:v>1767.51274286</c:v>
                </c:pt>
                <c:pt idx="2043">
                  <c:v>1770.29956866</c:v>
                </c:pt>
                <c:pt idx="2044">
                  <c:v>1770.45578309</c:v>
                </c:pt>
                <c:pt idx="2045">
                  <c:v>1696.80056552</c:v>
                </c:pt>
                <c:pt idx="2046">
                  <c:v>1696.70147988</c:v>
                </c:pt>
                <c:pt idx="2047">
                  <c:v>1696.95007977</c:v>
                </c:pt>
                <c:pt idx="2048">
                  <c:v>1734.01942796</c:v>
                </c:pt>
                <c:pt idx="2049">
                  <c:v>1733.89361665</c:v>
                </c:pt>
                <c:pt idx="2050">
                  <c:v>1747.85167533</c:v>
                </c:pt>
                <c:pt idx="2051">
                  <c:v>1696.60548415</c:v>
                </c:pt>
                <c:pt idx="2052">
                  <c:v>1751.68124616</c:v>
                </c:pt>
                <c:pt idx="2053">
                  <c:v>1702.78722042</c:v>
                </c:pt>
                <c:pt idx="2054">
                  <c:v>1749.50902258</c:v>
                </c:pt>
                <c:pt idx="2055">
                  <c:v>1706.18672447</c:v>
                </c:pt>
                <c:pt idx="2056">
                  <c:v>1697.5269719</c:v>
                </c:pt>
                <c:pt idx="2057">
                  <c:v>1762.37689351</c:v>
                </c:pt>
                <c:pt idx="2058">
                  <c:v>1703.79680158</c:v>
                </c:pt>
                <c:pt idx="2059">
                  <c:v>1763.84101159</c:v>
                </c:pt>
                <c:pt idx="2060">
                  <c:v>1703.41285825</c:v>
                </c:pt>
                <c:pt idx="2061">
                  <c:v>1706.42198839</c:v>
                </c:pt>
                <c:pt idx="2062">
                  <c:v>1746.07671299</c:v>
                </c:pt>
                <c:pt idx="2063">
                  <c:v>1690.09448407</c:v>
                </c:pt>
                <c:pt idx="2064">
                  <c:v>1733.15252405</c:v>
                </c:pt>
                <c:pt idx="2065">
                  <c:v>1733.25608937</c:v>
                </c:pt>
                <c:pt idx="2066">
                  <c:v>1732.10608544</c:v>
                </c:pt>
                <c:pt idx="2067">
                  <c:v>1746.84684178</c:v>
                </c:pt>
                <c:pt idx="2068">
                  <c:v>1743.9684814</c:v>
                </c:pt>
                <c:pt idx="2069">
                  <c:v>1705.87387786</c:v>
                </c:pt>
                <c:pt idx="2070">
                  <c:v>1730.50060021</c:v>
                </c:pt>
                <c:pt idx="2071">
                  <c:v>1702.54679876</c:v>
                </c:pt>
                <c:pt idx="2072">
                  <c:v>1755.08627854</c:v>
                </c:pt>
                <c:pt idx="2073">
                  <c:v>1770.7100049</c:v>
                </c:pt>
                <c:pt idx="2074">
                  <c:v>1736.12549596</c:v>
                </c:pt>
                <c:pt idx="2075">
                  <c:v>1690.42522456</c:v>
                </c:pt>
                <c:pt idx="2076">
                  <c:v>1736.20274362</c:v>
                </c:pt>
                <c:pt idx="2077">
                  <c:v>1729.05873498</c:v>
                </c:pt>
                <c:pt idx="2078">
                  <c:v>1697.78425848</c:v>
                </c:pt>
                <c:pt idx="2079">
                  <c:v>1742.25474119</c:v>
                </c:pt>
                <c:pt idx="2080">
                  <c:v>1770.97587834</c:v>
                </c:pt>
                <c:pt idx="2081">
                  <c:v>1682.33740675</c:v>
                </c:pt>
                <c:pt idx="2082">
                  <c:v>1728.31207501</c:v>
                </c:pt>
                <c:pt idx="2083">
                  <c:v>1729.87175215</c:v>
                </c:pt>
                <c:pt idx="2084">
                  <c:v>1728.01053705</c:v>
                </c:pt>
                <c:pt idx="2085">
                  <c:v>1707.1296968</c:v>
                </c:pt>
                <c:pt idx="2086">
                  <c:v>1700.57781021</c:v>
                </c:pt>
                <c:pt idx="2087">
                  <c:v>1705.42594145</c:v>
                </c:pt>
                <c:pt idx="2088">
                  <c:v>1690.9484622</c:v>
                </c:pt>
                <c:pt idx="2089">
                  <c:v>1695.56000064</c:v>
                </c:pt>
                <c:pt idx="2090">
                  <c:v>1691.86807925</c:v>
                </c:pt>
                <c:pt idx="2091">
                  <c:v>1737.40873037</c:v>
                </c:pt>
                <c:pt idx="2092">
                  <c:v>1741.5166423</c:v>
                </c:pt>
                <c:pt idx="2093">
                  <c:v>1700.26177338</c:v>
                </c:pt>
                <c:pt idx="2094">
                  <c:v>1737.5244281</c:v>
                </c:pt>
                <c:pt idx="2095">
                  <c:v>1731.71314415</c:v>
                </c:pt>
                <c:pt idx="2096">
                  <c:v>1750.25689451</c:v>
                </c:pt>
                <c:pt idx="2097">
                  <c:v>1687.85851115</c:v>
                </c:pt>
                <c:pt idx="2098">
                  <c:v>1708.33477099</c:v>
                </c:pt>
                <c:pt idx="2099">
                  <c:v>1710.11925323</c:v>
                </c:pt>
                <c:pt idx="2100">
                  <c:v>1709.64288259</c:v>
                </c:pt>
                <c:pt idx="2101">
                  <c:v>1700.27889476</c:v>
                </c:pt>
                <c:pt idx="2102">
                  <c:v>1687.94278591</c:v>
                </c:pt>
                <c:pt idx="2103">
                  <c:v>1687.90555559</c:v>
                </c:pt>
                <c:pt idx="2104">
                  <c:v>1709.39727269</c:v>
                </c:pt>
                <c:pt idx="2105">
                  <c:v>1727.83853208</c:v>
                </c:pt>
                <c:pt idx="2106">
                  <c:v>1727.33589468</c:v>
                </c:pt>
                <c:pt idx="2107">
                  <c:v>1735.64690818</c:v>
                </c:pt>
                <c:pt idx="2108">
                  <c:v>1726.41190327</c:v>
                </c:pt>
                <c:pt idx="2109">
                  <c:v>1732.00002272</c:v>
                </c:pt>
                <c:pt idx="2110">
                  <c:v>1692.45527877</c:v>
                </c:pt>
                <c:pt idx="2111">
                  <c:v>1737.27805037</c:v>
                </c:pt>
                <c:pt idx="2112">
                  <c:v>1692.18639812</c:v>
                </c:pt>
                <c:pt idx="2113">
                  <c:v>1705.29508416</c:v>
                </c:pt>
                <c:pt idx="2114">
                  <c:v>1734.78694011</c:v>
                </c:pt>
                <c:pt idx="2115">
                  <c:v>1719.98425003</c:v>
                </c:pt>
                <c:pt idx="2116">
                  <c:v>1694.81497524</c:v>
                </c:pt>
                <c:pt idx="2117">
                  <c:v>1724.09490263</c:v>
                </c:pt>
                <c:pt idx="2118">
                  <c:v>1726.08979301</c:v>
                </c:pt>
                <c:pt idx="2119">
                  <c:v>1738.78927968</c:v>
                </c:pt>
                <c:pt idx="2120">
                  <c:v>1676.15024689</c:v>
                </c:pt>
                <c:pt idx="2121">
                  <c:v>1677.10697583</c:v>
                </c:pt>
                <c:pt idx="2122">
                  <c:v>1677.29874522</c:v>
                </c:pt>
                <c:pt idx="2123">
                  <c:v>1677.19049511</c:v>
                </c:pt>
                <c:pt idx="2124">
                  <c:v>1723.79548343</c:v>
                </c:pt>
                <c:pt idx="2125">
                  <c:v>1715.38162844</c:v>
                </c:pt>
                <c:pt idx="2126">
                  <c:v>1713.06887288</c:v>
                </c:pt>
                <c:pt idx="2127">
                  <c:v>1714.55790694</c:v>
                </c:pt>
                <c:pt idx="2128">
                  <c:v>1699.8031529</c:v>
                </c:pt>
                <c:pt idx="2129">
                  <c:v>1717.34825074</c:v>
                </c:pt>
                <c:pt idx="2130">
                  <c:v>1741.93537357</c:v>
                </c:pt>
                <c:pt idx="2131">
                  <c:v>1721.46893613</c:v>
                </c:pt>
                <c:pt idx="2132">
                  <c:v>1674.73406421</c:v>
                </c:pt>
                <c:pt idx="2133">
                  <c:v>1734.94261834</c:v>
                </c:pt>
                <c:pt idx="2134">
                  <c:v>1678.69967424</c:v>
                </c:pt>
                <c:pt idx="2135">
                  <c:v>1721.52059088</c:v>
                </c:pt>
                <c:pt idx="2136">
                  <c:v>1678.74563871</c:v>
                </c:pt>
                <c:pt idx="2137">
                  <c:v>1678.69724942</c:v>
                </c:pt>
                <c:pt idx="2138">
                  <c:v>1708.90315396</c:v>
                </c:pt>
                <c:pt idx="2139">
                  <c:v>1678.68611515</c:v>
                </c:pt>
                <c:pt idx="2140">
                  <c:v>1677.36054587</c:v>
                </c:pt>
                <c:pt idx="2141">
                  <c:v>1716.46975775</c:v>
                </c:pt>
                <c:pt idx="2142">
                  <c:v>1711.20960227</c:v>
                </c:pt>
                <c:pt idx="2143">
                  <c:v>1675.08273943</c:v>
                </c:pt>
                <c:pt idx="2144">
                  <c:v>1674.24190601</c:v>
                </c:pt>
                <c:pt idx="2145">
                  <c:v>1719.13834031</c:v>
                </c:pt>
                <c:pt idx="2146">
                  <c:v>1675.66946425</c:v>
                </c:pt>
                <c:pt idx="2147">
                  <c:v>1716.93011653</c:v>
                </c:pt>
                <c:pt idx="2148">
                  <c:v>1718.74030855</c:v>
                </c:pt>
                <c:pt idx="2149">
                  <c:v>1687.17637893</c:v>
                </c:pt>
                <c:pt idx="2150">
                  <c:v>1715.18335441</c:v>
                </c:pt>
                <c:pt idx="2151">
                  <c:v>1686.51580433</c:v>
                </c:pt>
                <c:pt idx="2152">
                  <c:v>1681.16689156</c:v>
                </c:pt>
                <c:pt idx="2153">
                  <c:v>1713.47354555</c:v>
                </c:pt>
                <c:pt idx="2154">
                  <c:v>1724.83145181</c:v>
                </c:pt>
                <c:pt idx="2155">
                  <c:v>1682.6236704</c:v>
                </c:pt>
                <c:pt idx="2156">
                  <c:v>1717.73247081</c:v>
                </c:pt>
                <c:pt idx="2157">
                  <c:v>1676.01184558</c:v>
                </c:pt>
                <c:pt idx="2158">
                  <c:v>1722.34410349</c:v>
                </c:pt>
                <c:pt idx="2159">
                  <c:v>1710.97790112</c:v>
                </c:pt>
                <c:pt idx="2160">
                  <c:v>1686.43767248</c:v>
                </c:pt>
                <c:pt idx="2161">
                  <c:v>1686.36669331</c:v>
                </c:pt>
                <c:pt idx="2162">
                  <c:v>1686.36244537</c:v>
                </c:pt>
                <c:pt idx="2163">
                  <c:v>1699.19751388</c:v>
                </c:pt>
                <c:pt idx="2164">
                  <c:v>1684.97021983</c:v>
                </c:pt>
                <c:pt idx="2165">
                  <c:v>1680.17766436</c:v>
                </c:pt>
                <c:pt idx="2166">
                  <c:v>1739.2790832</c:v>
                </c:pt>
                <c:pt idx="2167">
                  <c:v>1739.33263187</c:v>
                </c:pt>
                <c:pt idx="2168">
                  <c:v>1739.30483485</c:v>
                </c:pt>
                <c:pt idx="2169">
                  <c:v>1712.15575271</c:v>
                </c:pt>
                <c:pt idx="2170">
                  <c:v>1683.3275217</c:v>
                </c:pt>
                <c:pt idx="2171">
                  <c:v>1675.22349995</c:v>
                </c:pt>
                <c:pt idx="2172">
                  <c:v>1674.08308148</c:v>
                </c:pt>
                <c:pt idx="2173">
                  <c:v>1670.07164414</c:v>
                </c:pt>
                <c:pt idx="2174">
                  <c:v>1713.81460643</c:v>
                </c:pt>
                <c:pt idx="2175">
                  <c:v>1699.37705326</c:v>
                </c:pt>
                <c:pt idx="2176">
                  <c:v>1699.41983151</c:v>
                </c:pt>
                <c:pt idx="2177">
                  <c:v>1670.46083172</c:v>
                </c:pt>
                <c:pt idx="2178">
                  <c:v>1675.27409459</c:v>
                </c:pt>
                <c:pt idx="2179">
                  <c:v>1675.3180567</c:v>
                </c:pt>
                <c:pt idx="2180">
                  <c:v>1672.64395549</c:v>
                </c:pt>
                <c:pt idx="2181">
                  <c:v>1680.75033486</c:v>
                </c:pt>
                <c:pt idx="2182">
                  <c:v>1671.86313603</c:v>
                </c:pt>
                <c:pt idx="2183">
                  <c:v>1683.86643987</c:v>
                </c:pt>
                <c:pt idx="2184">
                  <c:v>1659.17663172</c:v>
                </c:pt>
                <c:pt idx="2185">
                  <c:v>1659.25409403</c:v>
                </c:pt>
                <c:pt idx="2186">
                  <c:v>1672.99464329</c:v>
                </c:pt>
                <c:pt idx="2187">
                  <c:v>1668.15971883</c:v>
                </c:pt>
                <c:pt idx="2188">
                  <c:v>1673.25980473</c:v>
                </c:pt>
                <c:pt idx="2189">
                  <c:v>1673.28301401</c:v>
                </c:pt>
                <c:pt idx="2190">
                  <c:v>1659.01412089</c:v>
                </c:pt>
                <c:pt idx="2191">
                  <c:v>1658.80559458</c:v>
                </c:pt>
                <c:pt idx="2192">
                  <c:v>1649.28568038</c:v>
                </c:pt>
                <c:pt idx="2193">
                  <c:v>1640.50484646</c:v>
                </c:pt>
                <c:pt idx="2194">
                  <c:v>1649.00016385</c:v>
                </c:pt>
                <c:pt idx="2195">
                  <c:v>1648.78686484</c:v>
                </c:pt>
                <c:pt idx="2196">
                  <c:v>1650.6809219</c:v>
                </c:pt>
                <c:pt idx="2197">
                  <c:v>1624.39688538</c:v>
                </c:pt>
                <c:pt idx="2198">
                  <c:v>1651.40545649</c:v>
                </c:pt>
                <c:pt idx="2199">
                  <c:v>1657.82006816</c:v>
                </c:pt>
                <c:pt idx="2200">
                  <c:v>1633.3049394</c:v>
                </c:pt>
                <c:pt idx="2201">
                  <c:v>1644.1754528</c:v>
                </c:pt>
                <c:pt idx="2202">
                  <c:v>1651.68818076</c:v>
                </c:pt>
                <c:pt idx="2203">
                  <c:v>1657.895446</c:v>
                </c:pt>
                <c:pt idx="2204">
                  <c:v>1664.26741887</c:v>
                </c:pt>
                <c:pt idx="2205">
                  <c:v>1662.73268626</c:v>
                </c:pt>
                <c:pt idx="2206">
                  <c:v>1646.12873442</c:v>
                </c:pt>
                <c:pt idx="2207">
                  <c:v>1663.18004247</c:v>
                </c:pt>
                <c:pt idx="2208">
                  <c:v>1665.80938613</c:v>
                </c:pt>
                <c:pt idx="2209">
                  <c:v>1642.99274534</c:v>
                </c:pt>
                <c:pt idx="2210">
                  <c:v>1635.93643439</c:v>
                </c:pt>
                <c:pt idx="2211">
                  <c:v>1641.30447457</c:v>
                </c:pt>
                <c:pt idx="2212">
                  <c:v>1571.66987169</c:v>
                </c:pt>
                <c:pt idx="2213">
                  <c:v>1639.68005793</c:v>
                </c:pt>
                <c:pt idx="2214">
                  <c:v>1571.6583168</c:v>
                </c:pt>
                <c:pt idx="2215">
                  <c:v>1632.70432713</c:v>
                </c:pt>
                <c:pt idx="2216">
                  <c:v>1635.20288795</c:v>
                </c:pt>
                <c:pt idx="2217">
                  <c:v>1623.41099331</c:v>
                </c:pt>
                <c:pt idx="2218">
                  <c:v>1573.19956219</c:v>
                </c:pt>
                <c:pt idx="2219">
                  <c:v>1637.71860972</c:v>
                </c:pt>
                <c:pt idx="2220">
                  <c:v>1630.95926103</c:v>
                </c:pt>
                <c:pt idx="2221">
                  <c:v>1575.52039516</c:v>
                </c:pt>
                <c:pt idx="2222">
                  <c:v>1575.42744324</c:v>
                </c:pt>
                <c:pt idx="2223">
                  <c:v>1622.47761941</c:v>
                </c:pt>
                <c:pt idx="2224">
                  <c:v>1578.33841993</c:v>
                </c:pt>
                <c:pt idx="2225">
                  <c:v>1579.86396474</c:v>
                </c:pt>
                <c:pt idx="2226">
                  <c:v>1580.39291392</c:v>
                </c:pt>
                <c:pt idx="2227">
                  <c:v>1580.35351552</c:v>
                </c:pt>
                <c:pt idx="2228">
                  <c:v>1626.72578458</c:v>
                </c:pt>
                <c:pt idx="2229">
                  <c:v>1629.84819401</c:v>
                </c:pt>
                <c:pt idx="2230">
                  <c:v>1570.84545493</c:v>
                </c:pt>
                <c:pt idx="2231">
                  <c:v>1628.12947775</c:v>
                </c:pt>
                <c:pt idx="2232">
                  <c:v>1666.4751942</c:v>
                </c:pt>
                <c:pt idx="2233">
                  <c:v>1654.59192414</c:v>
                </c:pt>
                <c:pt idx="2234">
                  <c:v>1654.78969487</c:v>
                </c:pt>
                <c:pt idx="2235">
                  <c:v>1577.84276832</c:v>
                </c:pt>
                <c:pt idx="2236">
                  <c:v>1607.62245856</c:v>
                </c:pt>
                <c:pt idx="2237">
                  <c:v>1565.55983869</c:v>
                </c:pt>
                <c:pt idx="2238">
                  <c:v>1620.93042166</c:v>
                </c:pt>
                <c:pt idx="2239">
                  <c:v>1655.15737176</c:v>
                </c:pt>
                <c:pt idx="2240">
                  <c:v>1561.57223118</c:v>
                </c:pt>
                <c:pt idx="2241">
                  <c:v>1611.21842088</c:v>
                </c:pt>
                <c:pt idx="2242">
                  <c:v>1619.61993503</c:v>
                </c:pt>
                <c:pt idx="2243">
                  <c:v>1602.47504416</c:v>
                </c:pt>
                <c:pt idx="2244">
                  <c:v>1576.82701392</c:v>
                </c:pt>
                <c:pt idx="2245">
                  <c:v>1564.27265738</c:v>
                </c:pt>
                <c:pt idx="2246">
                  <c:v>1598.09225586</c:v>
                </c:pt>
                <c:pt idx="2247">
                  <c:v>1614.20865832</c:v>
                </c:pt>
                <c:pt idx="2248">
                  <c:v>1605.77236676</c:v>
                </c:pt>
                <c:pt idx="2249">
                  <c:v>1606.16951407</c:v>
                </c:pt>
                <c:pt idx="2250">
                  <c:v>1586.94083311</c:v>
                </c:pt>
                <c:pt idx="2251">
                  <c:v>1589.38901448</c:v>
                </c:pt>
                <c:pt idx="2252">
                  <c:v>1603.78767399</c:v>
                </c:pt>
                <c:pt idx="2253">
                  <c:v>1601.51319157</c:v>
                </c:pt>
                <c:pt idx="2254">
                  <c:v>1605.73791076</c:v>
                </c:pt>
                <c:pt idx="2255">
                  <c:v>1589.00912026</c:v>
                </c:pt>
                <c:pt idx="2256">
                  <c:v>1588.87891249</c:v>
                </c:pt>
                <c:pt idx="2257">
                  <c:v>1551.91341462</c:v>
                </c:pt>
                <c:pt idx="2258">
                  <c:v>1552.15668328</c:v>
                </c:pt>
                <c:pt idx="2259">
                  <c:v>1554.6608153</c:v>
                </c:pt>
                <c:pt idx="2260">
                  <c:v>1597.30234112</c:v>
                </c:pt>
                <c:pt idx="2261">
                  <c:v>1616.72265022</c:v>
                </c:pt>
                <c:pt idx="2262">
                  <c:v>1617.26971327</c:v>
                </c:pt>
                <c:pt idx="2263">
                  <c:v>1560.58893809</c:v>
                </c:pt>
                <c:pt idx="2264">
                  <c:v>1609.19602695</c:v>
                </c:pt>
                <c:pt idx="2265">
                  <c:v>1616.84913087</c:v>
                </c:pt>
                <c:pt idx="2266">
                  <c:v>1596.41445309</c:v>
                </c:pt>
                <c:pt idx="2267">
                  <c:v>1612.46566144</c:v>
                </c:pt>
                <c:pt idx="2268">
                  <c:v>1550.61818078</c:v>
                </c:pt>
                <c:pt idx="2269">
                  <c:v>1546.20377148</c:v>
                </c:pt>
                <c:pt idx="2270">
                  <c:v>1592.5951758</c:v>
                </c:pt>
                <c:pt idx="2271">
                  <c:v>1595.06296415</c:v>
                </c:pt>
                <c:pt idx="2272">
                  <c:v>1560.48643632</c:v>
                </c:pt>
                <c:pt idx="2273">
                  <c:v>1586.29462373</c:v>
                </c:pt>
                <c:pt idx="2274">
                  <c:v>1584.08403687</c:v>
                </c:pt>
                <c:pt idx="2275">
                  <c:v>1584.08996352</c:v>
                </c:pt>
                <c:pt idx="2276">
                  <c:v>1585.28552066</c:v>
                </c:pt>
                <c:pt idx="2277">
                  <c:v>1593.73769935</c:v>
                </c:pt>
                <c:pt idx="2278">
                  <c:v>1594.81386101</c:v>
                </c:pt>
                <c:pt idx="2279">
                  <c:v>1547.55255819</c:v>
                </c:pt>
                <c:pt idx="2280">
                  <c:v>1544.91411208</c:v>
                </c:pt>
                <c:pt idx="2281">
                  <c:v>1548.98841088</c:v>
                </c:pt>
                <c:pt idx="2282">
                  <c:v>1543.16292441</c:v>
                </c:pt>
                <c:pt idx="2283">
                  <c:v>1542.02474676</c:v>
                </c:pt>
                <c:pt idx="2284">
                  <c:v>1540.3425085</c:v>
                </c:pt>
                <c:pt idx="2285">
                  <c:v>1537.73783935</c:v>
                </c:pt>
                <c:pt idx="2286">
                  <c:v>1537.69372122</c:v>
                </c:pt>
                <c:pt idx="2287">
                  <c:v>1537.66576258</c:v>
                </c:pt>
                <c:pt idx="2288">
                  <c:v>1537.69083716</c:v>
                </c:pt>
                <c:pt idx="2289">
                  <c:v>1534.23182882</c:v>
                </c:pt>
                <c:pt idx="2290">
                  <c:v>1489.16101034</c:v>
                </c:pt>
                <c:pt idx="2291">
                  <c:v>1534.57759817</c:v>
                </c:pt>
                <c:pt idx="2292">
                  <c:v>1514.4156302</c:v>
                </c:pt>
                <c:pt idx="2293">
                  <c:v>1525.84615254</c:v>
                </c:pt>
                <c:pt idx="2294">
                  <c:v>1523.02676124</c:v>
                </c:pt>
                <c:pt idx="2295">
                  <c:v>1517.35612545</c:v>
                </c:pt>
                <c:pt idx="2296">
                  <c:v>1527.53020634</c:v>
                </c:pt>
                <c:pt idx="2297">
                  <c:v>1524.66495917</c:v>
                </c:pt>
                <c:pt idx="2298">
                  <c:v>1513.37854579</c:v>
                </c:pt>
                <c:pt idx="2299">
                  <c:v>1488.09223867</c:v>
                </c:pt>
                <c:pt idx="2300">
                  <c:v>1531.74348517</c:v>
                </c:pt>
                <c:pt idx="2301">
                  <c:v>1531.18066024</c:v>
                </c:pt>
                <c:pt idx="2302">
                  <c:v>1522.05288184</c:v>
                </c:pt>
                <c:pt idx="2303">
                  <c:v>1516.02860067</c:v>
                </c:pt>
                <c:pt idx="2304">
                  <c:v>1531.01040238</c:v>
                </c:pt>
                <c:pt idx="2305">
                  <c:v>1518.83264114</c:v>
                </c:pt>
                <c:pt idx="2306">
                  <c:v>1528.3008831</c:v>
                </c:pt>
                <c:pt idx="2307">
                  <c:v>1529.43677032</c:v>
                </c:pt>
                <c:pt idx="2308">
                  <c:v>1485.4517274</c:v>
                </c:pt>
                <c:pt idx="2309">
                  <c:v>1508.53672393</c:v>
                </c:pt>
                <c:pt idx="2310">
                  <c:v>1479.57088334</c:v>
                </c:pt>
                <c:pt idx="2311">
                  <c:v>1479.31723293</c:v>
                </c:pt>
                <c:pt idx="2312">
                  <c:v>1484.05236663</c:v>
                </c:pt>
                <c:pt idx="2313">
                  <c:v>1504.67586433</c:v>
                </c:pt>
                <c:pt idx="2314">
                  <c:v>1495.80146726</c:v>
                </c:pt>
                <c:pt idx="2315">
                  <c:v>1509.96791545</c:v>
                </c:pt>
                <c:pt idx="2316">
                  <c:v>1507.33463896</c:v>
                </c:pt>
                <c:pt idx="2317">
                  <c:v>1476.53937205</c:v>
                </c:pt>
                <c:pt idx="2318">
                  <c:v>1478.72522616</c:v>
                </c:pt>
                <c:pt idx="2319">
                  <c:v>1493.74125043</c:v>
                </c:pt>
                <c:pt idx="2320">
                  <c:v>1480.79284373</c:v>
                </c:pt>
                <c:pt idx="2321">
                  <c:v>1505.75515103</c:v>
                </c:pt>
                <c:pt idx="2322">
                  <c:v>1475.09114455</c:v>
                </c:pt>
                <c:pt idx="2323">
                  <c:v>1474.72126146</c:v>
                </c:pt>
                <c:pt idx="2324">
                  <c:v>1474.46291698</c:v>
                </c:pt>
                <c:pt idx="2325">
                  <c:v>1492.41632847</c:v>
                </c:pt>
                <c:pt idx="2326">
                  <c:v>1496.89062294</c:v>
                </c:pt>
                <c:pt idx="2327">
                  <c:v>1463.78380474</c:v>
                </c:pt>
                <c:pt idx="2328">
                  <c:v>1473.27534911</c:v>
                </c:pt>
                <c:pt idx="2329">
                  <c:v>1461.63952131</c:v>
                </c:pt>
                <c:pt idx="2330">
                  <c:v>1457.63140624</c:v>
                </c:pt>
                <c:pt idx="2331">
                  <c:v>1460.6291563</c:v>
                </c:pt>
                <c:pt idx="2332">
                  <c:v>1470.69217259</c:v>
                </c:pt>
                <c:pt idx="2333">
                  <c:v>1455.5673202</c:v>
                </c:pt>
                <c:pt idx="2334">
                  <c:v>1501.37119886</c:v>
                </c:pt>
                <c:pt idx="2335">
                  <c:v>1499.78104863</c:v>
                </c:pt>
                <c:pt idx="2336">
                  <c:v>1498.69864348</c:v>
                </c:pt>
                <c:pt idx="2337">
                  <c:v>1469.99842902</c:v>
                </c:pt>
                <c:pt idx="2338">
                  <c:v>1453.42011097</c:v>
                </c:pt>
                <c:pt idx="2339">
                  <c:v>1465.65105667</c:v>
                </c:pt>
                <c:pt idx="2340">
                  <c:v>1466.07065152</c:v>
                </c:pt>
                <c:pt idx="2341">
                  <c:v>1453.97903737</c:v>
                </c:pt>
                <c:pt idx="2342">
                  <c:v>1470.74436003</c:v>
                </c:pt>
                <c:pt idx="2343">
                  <c:v>1442.77252978</c:v>
                </c:pt>
                <c:pt idx="2344">
                  <c:v>1469.29152855</c:v>
                </c:pt>
                <c:pt idx="2345">
                  <c:v>1467.96229335</c:v>
                </c:pt>
                <c:pt idx="2346">
                  <c:v>1467.98993119</c:v>
                </c:pt>
                <c:pt idx="2347">
                  <c:v>1441.94436361</c:v>
                </c:pt>
                <c:pt idx="2348">
                  <c:v>1466.30067548</c:v>
                </c:pt>
                <c:pt idx="2349">
                  <c:v>1469.68889185</c:v>
                </c:pt>
                <c:pt idx="2350">
                  <c:v>1472.35416915</c:v>
                </c:pt>
                <c:pt idx="2351">
                  <c:v>1472.38747733</c:v>
                </c:pt>
                <c:pt idx="2352">
                  <c:v>1014.82272893</c:v>
                </c:pt>
                <c:pt idx="2353">
                  <c:v>1014.70428607</c:v>
                </c:pt>
                <c:pt idx="2354">
                  <c:v>1440.92368599</c:v>
                </c:pt>
                <c:pt idx="2355">
                  <c:v>1471.3633107</c:v>
                </c:pt>
                <c:pt idx="2356">
                  <c:v>1440.65170294</c:v>
                </c:pt>
                <c:pt idx="2357">
                  <c:v>1467.37874273</c:v>
                </c:pt>
                <c:pt idx="2358">
                  <c:v>1471.8757269</c:v>
                </c:pt>
                <c:pt idx="2359">
                  <c:v>1014.62958185</c:v>
                </c:pt>
                <c:pt idx="2360">
                  <c:v>1445.28849995</c:v>
                </c:pt>
                <c:pt idx="2361">
                  <c:v>1452.87366122</c:v>
                </c:pt>
                <c:pt idx="2362">
                  <c:v>1439.88242667</c:v>
                </c:pt>
                <c:pt idx="2363">
                  <c:v>1452.84624004</c:v>
                </c:pt>
                <c:pt idx="2364">
                  <c:v>1444.34226428</c:v>
                </c:pt>
                <c:pt idx="2365">
                  <c:v>1452.30249862</c:v>
                </c:pt>
                <c:pt idx="2366">
                  <c:v>1446.37918545</c:v>
                </c:pt>
                <c:pt idx="2367">
                  <c:v>1441.53026878</c:v>
                </c:pt>
                <c:pt idx="2368">
                  <c:v>1446.92951797</c:v>
                </c:pt>
                <c:pt idx="2369">
                  <c:v>1433.51340516</c:v>
                </c:pt>
                <c:pt idx="2370">
                  <c:v>1433.97609594</c:v>
                </c:pt>
                <c:pt idx="2371">
                  <c:v>1450.41165666</c:v>
                </c:pt>
                <c:pt idx="2372">
                  <c:v>1450.02757312</c:v>
                </c:pt>
                <c:pt idx="2373">
                  <c:v>1450.52334091</c:v>
                </c:pt>
                <c:pt idx="2374">
                  <c:v>1439.10211399</c:v>
                </c:pt>
                <c:pt idx="2375">
                  <c:v>1435.8052188</c:v>
                </c:pt>
                <c:pt idx="2376">
                  <c:v>1017.20150376</c:v>
                </c:pt>
                <c:pt idx="2377">
                  <c:v>1433.31074036</c:v>
                </c:pt>
                <c:pt idx="2378">
                  <c:v>1431.25242744</c:v>
                </c:pt>
                <c:pt idx="2379">
                  <c:v>1432.64753268</c:v>
                </c:pt>
                <c:pt idx="2380">
                  <c:v>1008.8941369</c:v>
                </c:pt>
                <c:pt idx="2381">
                  <c:v>1009.69326312</c:v>
                </c:pt>
                <c:pt idx="2382">
                  <c:v>1429.20598692</c:v>
                </c:pt>
                <c:pt idx="2383">
                  <c:v>1429.95797597</c:v>
                </c:pt>
                <c:pt idx="2384">
                  <c:v>1428.67044542</c:v>
                </c:pt>
                <c:pt idx="2385">
                  <c:v>1428.91232195</c:v>
                </c:pt>
                <c:pt idx="2386">
                  <c:v>1428.3475131</c:v>
                </c:pt>
                <c:pt idx="2387">
                  <c:v>1426.19292883</c:v>
                </c:pt>
                <c:pt idx="2388">
                  <c:v>1012.35601147</c:v>
                </c:pt>
                <c:pt idx="2389">
                  <c:v>1431.65216009</c:v>
                </c:pt>
                <c:pt idx="2390">
                  <c:v>1006.24528865</c:v>
                </c:pt>
                <c:pt idx="2391">
                  <c:v>1020.17955857</c:v>
                </c:pt>
                <c:pt idx="2392">
                  <c:v>1432.03894949</c:v>
                </c:pt>
                <c:pt idx="2393">
                  <c:v>1006.72925889</c:v>
                </c:pt>
                <c:pt idx="2394">
                  <c:v>1422.69930435</c:v>
                </c:pt>
                <c:pt idx="2395">
                  <c:v>1422.4227789</c:v>
                </c:pt>
                <c:pt idx="2396">
                  <c:v>1032.24746782</c:v>
                </c:pt>
                <c:pt idx="2397">
                  <c:v>1425.28103132</c:v>
                </c:pt>
                <c:pt idx="2398">
                  <c:v>1031.85717706</c:v>
                </c:pt>
                <c:pt idx="2399">
                  <c:v>1422.38801857</c:v>
                </c:pt>
                <c:pt idx="2400">
                  <c:v>1026.51878901</c:v>
                </c:pt>
                <c:pt idx="2401">
                  <c:v>1421.56038203</c:v>
                </c:pt>
                <c:pt idx="2402">
                  <c:v>1019.26565232</c:v>
                </c:pt>
                <c:pt idx="2403">
                  <c:v>1025.25240285</c:v>
                </c:pt>
                <c:pt idx="2404">
                  <c:v>1392.52916267</c:v>
                </c:pt>
                <c:pt idx="2405">
                  <c:v>1392.63398004</c:v>
                </c:pt>
                <c:pt idx="2406">
                  <c:v>1419.75838299</c:v>
                </c:pt>
                <c:pt idx="2407">
                  <c:v>1005.52189435</c:v>
                </c:pt>
                <c:pt idx="2408">
                  <c:v>1392.3615469</c:v>
                </c:pt>
                <c:pt idx="2409">
                  <c:v>1392.47931286</c:v>
                </c:pt>
                <c:pt idx="2410">
                  <c:v>1418.89818733</c:v>
                </c:pt>
                <c:pt idx="2411">
                  <c:v>1419.52992074</c:v>
                </c:pt>
                <c:pt idx="2412">
                  <c:v>1018.45797706</c:v>
                </c:pt>
                <c:pt idx="2413">
                  <c:v>1415.13590307</c:v>
                </c:pt>
                <c:pt idx="2414">
                  <c:v>1023.77764335</c:v>
                </c:pt>
                <c:pt idx="2415">
                  <c:v>1018.73049306</c:v>
                </c:pt>
                <c:pt idx="2416">
                  <c:v>1413.87673354</c:v>
                </c:pt>
                <c:pt idx="2417">
                  <c:v>1417.11574644</c:v>
                </c:pt>
                <c:pt idx="2418">
                  <c:v>1416.0621037</c:v>
                </c:pt>
                <c:pt idx="2419">
                  <c:v>1031.37316332</c:v>
                </c:pt>
                <c:pt idx="2420">
                  <c:v>1004.63248943</c:v>
                </c:pt>
                <c:pt idx="2421">
                  <c:v>1022.87296017</c:v>
                </c:pt>
                <c:pt idx="2422">
                  <c:v>1051.36198253</c:v>
                </c:pt>
                <c:pt idx="2423">
                  <c:v>1395.68966833</c:v>
                </c:pt>
                <c:pt idx="2424">
                  <c:v>997.323832274</c:v>
                </c:pt>
                <c:pt idx="2425">
                  <c:v>1048.79362046</c:v>
                </c:pt>
                <c:pt idx="2426">
                  <c:v>1411.59946092</c:v>
                </c:pt>
                <c:pt idx="2427">
                  <c:v>1403.01352132</c:v>
                </c:pt>
                <c:pt idx="2428">
                  <c:v>1397.03454931</c:v>
                </c:pt>
                <c:pt idx="2429">
                  <c:v>1402.32890994</c:v>
                </c:pt>
                <c:pt idx="2430">
                  <c:v>1390.37109961</c:v>
                </c:pt>
                <c:pt idx="2431">
                  <c:v>998.066505329</c:v>
                </c:pt>
                <c:pt idx="2432">
                  <c:v>1411.57638098</c:v>
                </c:pt>
                <c:pt idx="2433">
                  <c:v>1389.77767175</c:v>
                </c:pt>
                <c:pt idx="2434">
                  <c:v>999.070093838</c:v>
                </c:pt>
                <c:pt idx="2435">
                  <c:v>1003.13133663</c:v>
                </c:pt>
                <c:pt idx="2436">
                  <c:v>1389.81115917</c:v>
                </c:pt>
                <c:pt idx="2437">
                  <c:v>1389.6518205</c:v>
                </c:pt>
                <c:pt idx="2438">
                  <c:v>1306.26971963</c:v>
                </c:pt>
                <c:pt idx="2439">
                  <c:v>1001.96116515</c:v>
                </c:pt>
                <c:pt idx="2440">
                  <c:v>1377.06997738</c:v>
                </c:pt>
                <c:pt idx="2441">
                  <c:v>1307.00626454</c:v>
                </c:pt>
                <c:pt idx="2442">
                  <c:v>1387.76022996</c:v>
                </c:pt>
                <c:pt idx="2443">
                  <c:v>1035.17180532</c:v>
                </c:pt>
                <c:pt idx="2444">
                  <c:v>1387.41406254</c:v>
                </c:pt>
                <c:pt idx="2445">
                  <c:v>998.274570933</c:v>
                </c:pt>
                <c:pt idx="2446">
                  <c:v>1387.40009183</c:v>
                </c:pt>
                <c:pt idx="2447">
                  <c:v>1382.84267783</c:v>
                </c:pt>
                <c:pt idx="2448">
                  <c:v>1408.24892017</c:v>
                </c:pt>
                <c:pt idx="2449">
                  <c:v>1039.25990275</c:v>
                </c:pt>
                <c:pt idx="2450">
                  <c:v>1307.20326991</c:v>
                </c:pt>
                <c:pt idx="2451">
                  <c:v>1397.21551744</c:v>
                </c:pt>
                <c:pt idx="2452">
                  <c:v>1379.52191599</c:v>
                </c:pt>
                <c:pt idx="2453">
                  <c:v>1308.21623673</c:v>
                </c:pt>
                <c:pt idx="2454">
                  <c:v>1402.04595497</c:v>
                </c:pt>
                <c:pt idx="2455">
                  <c:v>1410.69404958</c:v>
                </c:pt>
                <c:pt idx="2456">
                  <c:v>1039.21357222</c:v>
                </c:pt>
                <c:pt idx="2457">
                  <c:v>1394.32125685</c:v>
                </c:pt>
                <c:pt idx="2458">
                  <c:v>1022.06794759</c:v>
                </c:pt>
                <c:pt idx="2459">
                  <c:v>1374.58788588</c:v>
                </c:pt>
                <c:pt idx="2460">
                  <c:v>1053.9422977</c:v>
                </c:pt>
                <c:pt idx="2461">
                  <c:v>1363.52965848</c:v>
                </c:pt>
                <c:pt idx="2462">
                  <c:v>1039.50818622</c:v>
                </c:pt>
                <c:pt idx="2463">
                  <c:v>1371.44148484</c:v>
                </c:pt>
                <c:pt idx="2464">
                  <c:v>1040.50774714</c:v>
                </c:pt>
                <c:pt idx="2465">
                  <c:v>1054.73029268</c:v>
                </c:pt>
                <c:pt idx="2466">
                  <c:v>1377.47744845</c:v>
                </c:pt>
                <c:pt idx="2467">
                  <c:v>1376.24134513</c:v>
                </c:pt>
                <c:pt idx="2468">
                  <c:v>1380.73682145</c:v>
                </c:pt>
                <c:pt idx="2469">
                  <c:v>1364.61324261</c:v>
                </c:pt>
                <c:pt idx="2470">
                  <c:v>1365.90766533</c:v>
                </c:pt>
                <c:pt idx="2471">
                  <c:v>1374.07287738</c:v>
                </c:pt>
                <c:pt idx="2472">
                  <c:v>1398.69883764</c:v>
                </c:pt>
                <c:pt idx="2473">
                  <c:v>1377.50608451</c:v>
                </c:pt>
                <c:pt idx="2474">
                  <c:v>1384.62544965</c:v>
                </c:pt>
                <c:pt idx="2475">
                  <c:v>1367.76985931</c:v>
                </c:pt>
                <c:pt idx="2476">
                  <c:v>1364.96632568</c:v>
                </c:pt>
                <c:pt idx="2477">
                  <c:v>1050.96702695</c:v>
                </c:pt>
                <c:pt idx="2478">
                  <c:v>1373.54753085</c:v>
                </c:pt>
                <c:pt idx="2479">
                  <c:v>1383.78037837</c:v>
                </c:pt>
                <c:pt idx="2480">
                  <c:v>1046.60406359</c:v>
                </c:pt>
                <c:pt idx="2481">
                  <c:v>1351.12641266</c:v>
                </c:pt>
                <c:pt idx="2482">
                  <c:v>1058.02710555</c:v>
                </c:pt>
                <c:pt idx="2483">
                  <c:v>1048.06540801</c:v>
                </c:pt>
                <c:pt idx="2484">
                  <c:v>1408.94265817</c:v>
                </c:pt>
                <c:pt idx="2485">
                  <c:v>1368.43893772</c:v>
                </c:pt>
                <c:pt idx="2486">
                  <c:v>1300.38689309</c:v>
                </c:pt>
                <c:pt idx="2487">
                  <c:v>1303.7065045</c:v>
                </c:pt>
                <c:pt idx="2488">
                  <c:v>1293.92956264</c:v>
                </c:pt>
                <c:pt idx="2489">
                  <c:v>1293.97634173</c:v>
                </c:pt>
                <c:pt idx="2490">
                  <c:v>1293.53873719</c:v>
                </c:pt>
                <c:pt idx="2491">
                  <c:v>1053.46983749</c:v>
                </c:pt>
                <c:pt idx="2492">
                  <c:v>1044.84274331</c:v>
                </c:pt>
                <c:pt idx="2493">
                  <c:v>1043.96851775</c:v>
                </c:pt>
                <c:pt idx="2494">
                  <c:v>1302.49203616</c:v>
                </c:pt>
                <c:pt idx="2495">
                  <c:v>1405.4948903</c:v>
                </c:pt>
                <c:pt idx="2496">
                  <c:v>1405.15696718</c:v>
                </c:pt>
                <c:pt idx="2497">
                  <c:v>1405.72348565</c:v>
                </c:pt>
                <c:pt idx="2498">
                  <c:v>987.033011082</c:v>
                </c:pt>
                <c:pt idx="2499">
                  <c:v>992.570247594</c:v>
                </c:pt>
                <c:pt idx="2500">
                  <c:v>1309.33767372</c:v>
                </c:pt>
                <c:pt idx="2501">
                  <c:v>1299.89357666</c:v>
                </c:pt>
                <c:pt idx="2502">
                  <c:v>1345.41710369</c:v>
                </c:pt>
                <c:pt idx="2503">
                  <c:v>1350.73804931</c:v>
                </c:pt>
                <c:pt idx="2504">
                  <c:v>991.703874376</c:v>
                </c:pt>
                <c:pt idx="2505">
                  <c:v>1037.30189358</c:v>
                </c:pt>
                <c:pt idx="2506">
                  <c:v>1309.20802007</c:v>
                </c:pt>
                <c:pt idx="2507">
                  <c:v>1346.39733727</c:v>
                </c:pt>
                <c:pt idx="2508">
                  <c:v>1061.5161311</c:v>
                </c:pt>
                <c:pt idx="2509">
                  <c:v>1303.46137921</c:v>
                </c:pt>
                <c:pt idx="2510">
                  <c:v>1382.23631265</c:v>
                </c:pt>
                <c:pt idx="2511">
                  <c:v>990.088923825</c:v>
                </c:pt>
                <c:pt idx="2512">
                  <c:v>1360.71391999</c:v>
                </c:pt>
                <c:pt idx="2513">
                  <c:v>1312.04215265</c:v>
                </c:pt>
                <c:pt idx="2514">
                  <c:v>1348.00743877</c:v>
                </c:pt>
                <c:pt idx="2515">
                  <c:v>1344.27201704</c:v>
                </c:pt>
                <c:pt idx="2516">
                  <c:v>1312.66373219</c:v>
                </c:pt>
                <c:pt idx="2517">
                  <c:v>989.053342357</c:v>
                </c:pt>
                <c:pt idx="2518">
                  <c:v>1360.19618513</c:v>
                </c:pt>
                <c:pt idx="2519">
                  <c:v>1047.7413105</c:v>
                </c:pt>
                <c:pt idx="2520">
                  <c:v>1297.07237044</c:v>
                </c:pt>
                <c:pt idx="2521">
                  <c:v>1358.9197047</c:v>
                </c:pt>
                <c:pt idx="2522">
                  <c:v>1342.85407995</c:v>
                </c:pt>
                <c:pt idx="2523">
                  <c:v>1357.9474346</c:v>
                </c:pt>
                <c:pt idx="2524">
                  <c:v>988.237384472</c:v>
                </c:pt>
                <c:pt idx="2525">
                  <c:v>1357.80451774</c:v>
                </c:pt>
                <c:pt idx="2526">
                  <c:v>1028.2351864</c:v>
                </c:pt>
                <c:pt idx="2527">
                  <c:v>1059.7606024</c:v>
                </c:pt>
                <c:pt idx="2528">
                  <c:v>1291.33002343</c:v>
                </c:pt>
                <c:pt idx="2529">
                  <c:v>977.117878008</c:v>
                </c:pt>
                <c:pt idx="2530">
                  <c:v>1343.03215624</c:v>
                </c:pt>
                <c:pt idx="2531">
                  <c:v>1301.32997107</c:v>
                </c:pt>
                <c:pt idx="2532">
                  <c:v>1297.5544931</c:v>
                </c:pt>
                <c:pt idx="2533">
                  <c:v>1036.69380213</c:v>
                </c:pt>
                <c:pt idx="2534">
                  <c:v>1347.63515595</c:v>
                </c:pt>
                <c:pt idx="2535">
                  <c:v>976.268955834</c:v>
                </c:pt>
                <c:pt idx="2536">
                  <c:v>1340.23443056</c:v>
                </c:pt>
                <c:pt idx="2537">
                  <c:v>979.041999421</c:v>
                </c:pt>
                <c:pt idx="2538">
                  <c:v>1036.70522097</c:v>
                </c:pt>
                <c:pt idx="2539">
                  <c:v>1338.3402389</c:v>
                </c:pt>
                <c:pt idx="2540">
                  <c:v>983.398798181</c:v>
                </c:pt>
                <c:pt idx="2541">
                  <c:v>1349.49670903</c:v>
                </c:pt>
                <c:pt idx="2542">
                  <c:v>983.830705385</c:v>
                </c:pt>
                <c:pt idx="2543">
                  <c:v>1289.1207089</c:v>
                </c:pt>
                <c:pt idx="2544">
                  <c:v>983.53217228</c:v>
                </c:pt>
                <c:pt idx="2545">
                  <c:v>983.061036477</c:v>
                </c:pt>
                <c:pt idx="2546">
                  <c:v>1289.682022</c:v>
                </c:pt>
                <c:pt idx="2547">
                  <c:v>1316.14688539</c:v>
                </c:pt>
                <c:pt idx="2548">
                  <c:v>1314.26256941</c:v>
                </c:pt>
                <c:pt idx="2549">
                  <c:v>1338.07545237</c:v>
                </c:pt>
                <c:pt idx="2550">
                  <c:v>1334.69286564</c:v>
                </c:pt>
                <c:pt idx="2551">
                  <c:v>1329.64728707</c:v>
                </c:pt>
                <c:pt idx="2552">
                  <c:v>1317.05990986</c:v>
                </c:pt>
                <c:pt idx="2553">
                  <c:v>1353.49614962</c:v>
                </c:pt>
                <c:pt idx="2554">
                  <c:v>981.67934059</c:v>
                </c:pt>
                <c:pt idx="2555">
                  <c:v>1324.15387667</c:v>
                </c:pt>
                <c:pt idx="2556">
                  <c:v>979.926344134</c:v>
                </c:pt>
                <c:pt idx="2557">
                  <c:v>1353.51745343</c:v>
                </c:pt>
                <c:pt idx="2558">
                  <c:v>1353.56196179</c:v>
                </c:pt>
                <c:pt idx="2559">
                  <c:v>1322.28296163</c:v>
                </c:pt>
                <c:pt idx="2560">
                  <c:v>1337.47600945</c:v>
                </c:pt>
                <c:pt idx="2561">
                  <c:v>1322.08289785</c:v>
                </c:pt>
                <c:pt idx="2562">
                  <c:v>1288.45297852</c:v>
                </c:pt>
                <c:pt idx="2563">
                  <c:v>1319.57754764</c:v>
                </c:pt>
                <c:pt idx="2564">
                  <c:v>1323.91556899</c:v>
                </c:pt>
                <c:pt idx="2565">
                  <c:v>1288.05439542</c:v>
                </c:pt>
                <c:pt idx="2566">
                  <c:v>1335.6860955</c:v>
                </c:pt>
                <c:pt idx="2567">
                  <c:v>1327.17394298</c:v>
                </c:pt>
                <c:pt idx="2568">
                  <c:v>1319.23319939</c:v>
                </c:pt>
                <c:pt idx="2569">
                  <c:v>1317.75257244</c:v>
                </c:pt>
                <c:pt idx="2570">
                  <c:v>1063.53947319</c:v>
                </c:pt>
                <c:pt idx="2571">
                  <c:v>1267.44337492</c:v>
                </c:pt>
                <c:pt idx="2572">
                  <c:v>1335.50243652</c:v>
                </c:pt>
                <c:pt idx="2573">
                  <c:v>1332.43068928</c:v>
                </c:pt>
                <c:pt idx="2574">
                  <c:v>1321.60149653</c:v>
                </c:pt>
                <c:pt idx="2575">
                  <c:v>1286.39121667</c:v>
                </c:pt>
                <c:pt idx="2576">
                  <c:v>1064.18094608</c:v>
                </c:pt>
                <c:pt idx="2577">
                  <c:v>1319.99003726</c:v>
                </c:pt>
                <c:pt idx="2578">
                  <c:v>1329.06231121</c:v>
                </c:pt>
                <c:pt idx="2579">
                  <c:v>1263.35253448</c:v>
                </c:pt>
                <c:pt idx="2580">
                  <c:v>1275.85929378</c:v>
                </c:pt>
                <c:pt idx="2581">
                  <c:v>1276.29928366</c:v>
                </c:pt>
                <c:pt idx="2582">
                  <c:v>1321.29313971</c:v>
                </c:pt>
                <c:pt idx="2583">
                  <c:v>1279.47279234</c:v>
                </c:pt>
                <c:pt idx="2584">
                  <c:v>1282.68110887</c:v>
                </c:pt>
                <c:pt idx="2585">
                  <c:v>1284.23268558</c:v>
                </c:pt>
                <c:pt idx="2586">
                  <c:v>1330.68562817</c:v>
                </c:pt>
                <c:pt idx="2587">
                  <c:v>1065.02817664</c:v>
                </c:pt>
                <c:pt idx="2588">
                  <c:v>1285.67237947</c:v>
                </c:pt>
                <c:pt idx="2589">
                  <c:v>1269.44161708</c:v>
                </c:pt>
                <c:pt idx="2590">
                  <c:v>1280.07079837</c:v>
                </c:pt>
                <c:pt idx="2591">
                  <c:v>1281.96507137</c:v>
                </c:pt>
                <c:pt idx="2592">
                  <c:v>1266.01502773</c:v>
                </c:pt>
                <c:pt idx="2593">
                  <c:v>1247.9383445</c:v>
                </c:pt>
                <c:pt idx="2594">
                  <c:v>1269.9258783</c:v>
                </c:pt>
                <c:pt idx="2595">
                  <c:v>974.250883522</c:v>
                </c:pt>
                <c:pt idx="2596">
                  <c:v>974.052945231</c:v>
                </c:pt>
                <c:pt idx="2597">
                  <c:v>974.03035777</c:v>
                </c:pt>
                <c:pt idx="2598">
                  <c:v>1262.36030297</c:v>
                </c:pt>
                <c:pt idx="2599">
                  <c:v>1251.12645258</c:v>
                </c:pt>
                <c:pt idx="2600">
                  <c:v>1328.10325796</c:v>
                </c:pt>
                <c:pt idx="2601">
                  <c:v>1190.60063107</c:v>
                </c:pt>
                <c:pt idx="2602">
                  <c:v>1190.50401749</c:v>
                </c:pt>
                <c:pt idx="2603">
                  <c:v>1160.62051263</c:v>
                </c:pt>
                <c:pt idx="2604">
                  <c:v>1100.36500241</c:v>
                </c:pt>
                <c:pt idx="2605">
                  <c:v>1331.07262223</c:v>
                </c:pt>
                <c:pt idx="2606">
                  <c:v>973.784667906</c:v>
                </c:pt>
                <c:pt idx="2607">
                  <c:v>1271.8971882</c:v>
                </c:pt>
                <c:pt idx="2608">
                  <c:v>1273.2099897</c:v>
                </c:pt>
                <c:pt idx="2609">
                  <c:v>1274.31756807</c:v>
                </c:pt>
                <c:pt idx="2610">
                  <c:v>971.355866184</c:v>
                </c:pt>
                <c:pt idx="2611">
                  <c:v>1257.43576039</c:v>
                </c:pt>
                <c:pt idx="2612">
                  <c:v>1259.23879607</c:v>
                </c:pt>
                <c:pt idx="2613">
                  <c:v>1260.61433992</c:v>
                </c:pt>
                <c:pt idx="2614">
                  <c:v>1187.85325276</c:v>
                </c:pt>
                <c:pt idx="2615">
                  <c:v>1158.24622684</c:v>
                </c:pt>
                <c:pt idx="2616">
                  <c:v>1249.34956625</c:v>
                </c:pt>
                <c:pt idx="2617">
                  <c:v>1156.62342215</c:v>
                </c:pt>
                <c:pt idx="2618">
                  <c:v>1255.82558909</c:v>
                </c:pt>
                <c:pt idx="2619">
                  <c:v>1160.12043581</c:v>
                </c:pt>
                <c:pt idx="2620">
                  <c:v>1099.81089152</c:v>
                </c:pt>
                <c:pt idx="2621">
                  <c:v>1121.10779634</c:v>
                </c:pt>
                <c:pt idx="2622">
                  <c:v>1255.3794886</c:v>
                </c:pt>
                <c:pt idx="2623">
                  <c:v>1165.76735524</c:v>
                </c:pt>
                <c:pt idx="2624">
                  <c:v>1097.98174823</c:v>
                </c:pt>
                <c:pt idx="2625">
                  <c:v>1066.37416573</c:v>
                </c:pt>
                <c:pt idx="2626">
                  <c:v>1067.02817302</c:v>
                </c:pt>
                <c:pt idx="2627">
                  <c:v>1185.12843025</c:v>
                </c:pt>
                <c:pt idx="2628">
                  <c:v>1183.67152891</c:v>
                </c:pt>
                <c:pt idx="2629">
                  <c:v>1182.70428528</c:v>
                </c:pt>
                <c:pt idx="2630">
                  <c:v>1122.54220702</c:v>
                </c:pt>
                <c:pt idx="2631">
                  <c:v>1097.32141476</c:v>
                </c:pt>
                <c:pt idx="2632">
                  <c:v>1187.70082583</c:v>
                </c:pt>
                <c:pt idx="2633">
                  <c:v>1242.3260535</c:v>
                </c:pt>
                <c:pt idx="2634">
                  <c:v>1072.40238354</c:v>
                </c:pt>
                <c:pt idx="2635">
                  <c:v>1101.4027304</c:v>
                </c:pt>
                <c:pt idx="2636">
                  <c:v>1243.62029938</c:v>
                </c:pt>
                <c:pt idx="2637">
                  <c:v>1188.46578619</c:v>
                </c:pt>
                <c:pt idx="2638">
                  <c:v>1183.4380085</c:v>
                </c:pt>
                <c:pt idx="2639">
                  <c:v>968.791941212</c:v>
                </c:pt>
                <c:pt idx="2640">
                  <c:v>1069.49814758</c:v>
                </c:pt>
                <c:pt idx="2641">
                  <c:v>1249.90189336</c:v>
                </c:pt>
                <c:pt idx="2642">
                  <c:v>1179.30418821</c:v>
                </c:pt>
                <c:pt idx="2643">
                  <c:v>1164.41880698</c:v>
                </c:pt>
                <c:pt idx="2644">
                  <c:v>1096.88240788</c:v>
                </c:pt>
                <c:pt idx="2645">
                  <c:v>968.746907253</c:v>
                </c:pt>
                <c:pt idx="2646">
                  <c:v>1173.1751572</c:v>
                </c:pt>
                <c:pt idx="2647">
                  <c:v>1173.23349226</c:v>
                </c:pt>
                <c:pt idx="2648">
                  <c:v>1173.2511476</c:v>
                </c:pt>
                <c:pt idx="2649">
                  <c:v>1193.95459724</c:v>
                </c:pt>
                <c:pt idx="2650">
                  <c:v>1154.54376635</c:v>
                </c:pt>
                <c:pt idx="2651">
                  <c:v>1154.94687703</c:v>
                </c:pt>
                <c:pt idx="2652">
                  <c:v>1173.27940255</c:v>
                </c:pt>
                <c:pt idx="2653">
                  <c:v>1240.18416723</c:v>
                </c:pt>
                <c:pt idx="2654">
                  <c:v>1239.29130454</c:v>
                </c:pt>
                <c:pt idx="2655">
                  <c:v>1154.76875176</c:v>
                </c:pt>
                <c:pt idx="2656">
                  <c:v>969.479352149</c:v>
                </c:pt>
                <c:pt idx="2657">
                  <c:v>1238.47895632</c:v>
                </c:pt>
                <c:pt idx="2658">
                  <c:v>1090.33817743</c:v>
                </c:pt>
                <c:pt idx="2659">
                  <c:v>1123.63339504</c:v>
                </c:pt>
                <c:pt idx="2660">
                  <c:v>1091.9711772</c:v>
                </c:pt>
                <c:pt idx="2661">
                  <c:v>1124.54881044</c:v>
                </c:pt>
                <c:pt idx="2662">
                  <c:v>1074.45571196</c:v>
                </c:pt>
                <c:pt idx="2663">
                  <c:v>1176.27659808</c:v>
                </c:pt>
                <c:pt idx="2664">
                  <c:v>1076.10940099</c:v>
                </c:pt>
                <c:pt idx="2665">
                  <c:v>1076.14484686</c:v>
                </c:pt>
                <c:pt idx="2666">
                  <c:v>1236.88184456</c:v>
                </c:pt>
                <c:pt idx="2667">
                  <c:v>1129.90918435</c:v>
                </c:pt>
                <c:pt idx="2668">
                  <c:v>1191.93817742</c:v>
                </c:pt>
                <c:pt idx="2669">
                  <c:v>1170.36997984</c:v>
                </c:pt>
                <c:pt idx="2670">
                  <c:v>1175.8911522</c:v>
                </c:pt>
                <c:pt idx="2671">
                  <c:v>1071.25201114</c:v>
                </c:pt>
                <c:pt idx="2672">
                  <c:v>1229.92039871</c:v>
                </c:pt>
                <c:pt idx="2673">
                  <c:v>1176.39331952</c:v>
                </c:pt>
                <c:pt idx="2674">
                  <c:v>1107.54526272</c:v>
                </c:pt>
                <c:pt idx="2675">
                  <c:v>1175.97138974</c:v>
                </c:pt>
                <c:pt idx="2676">
                  <c:v>1227.65654971</c:v>
                </c:pt>
                <c:pt idx="2677">
                  <c:v>1229.50639129</c:v>
                </c:pt>
                <c:pt idx="2678">
                  <c:v>1077.00157332</c:v>
                </c:pt>
                <c:pt idx="2679">
                  <c:v>1245.49845569</c:v>
                </c:pt>
                <c:pt idx="2680">
                  <c:v>1152.04177089</c:v>
                </c:pt>
                <c:pt idx="2681">
                  <c:v>1228.16737625</c:v>
                </c:pt>
                <c:pt idx="2682">
                  <c:v>1105.39504969</c:v>
                </c:pt>
                <c:pt idx="2683">
                  <c:v>1083.26560123</c:v>
                </c:pt>
                <c:pt idx="2684">
                  <c:v>1244.63280407</c:v>
                </c:pt>
                <c:pt idx="2685">
                  <c:v>1226.73350236</c:v>
                </c:pt>
                <c:pt idx="2686">
                  <c:v>1078.91200679</c:v>
                </c:pt>
                <c:pt idx="2687">
                  <c:v>1086.53136256</c:v>
                </c:pt>
                <c:pt idx="2688">
                  <c:v>1079.05947511</c:v>
                </c:pt>
                <c:pt idx="2689">
                  <c:v>1109.70827974</c:v>
                </c:pt>
                <c:pt idx="2690">
                  <c:v>1130.23754343</c:v>
                </c:pt>
                <c:pt idx="2691">
                  <c:v>1089.30037856</c:v>
                </c:pt>
                <c:pt idx="2692">
                  <c:v>1167.71894729</c:v>
                </c:pt>
                <c:pt idx="2693">
                  <c:v>1201.31070169</c:v>
                </c:pt>
                <c:pt idx="2694">
                  <c:v>1085.62930047</c:v>
                </c:pt>
                <c:pt idx="2695">
                  <c:v>1197.04284882</c:v>
                </c:pt>
                <c:pt idx="2696">
                  <c:v>1200.04306225</c:v>
                </c:pt>
                <c:pt idx="2697">
                  <c:v>1140.19062764</c:v>
                </c:pt>
                <c:pt idx="2698">
                  <c:v>1139.79289057</c:v>
                </c:pt>
                <c:pt idx="2699">
                  <c:v>1224.00280595</c:v>
                </c:pt>
                <c:pt idx="2700">
                  <c:v>1202.40248091</c:v>
                </c:pt>
                <c:pt idx="2701">
                  <c:v>1223.45026082</c:v>
                </c:pt>
                <c:pt idx="2702">
                  <c:v>1087.23368519</c:v>
                </c:pt>
                <c:pt idx="2703">
                  <c:v>1224.70766393</c:v>
                </c:pt>
                <c:pt idx="2704">
                  <c:v>1094.24242672</c:v>
                </c:pt>
                <c:pt idx="2705">
                  <c:v>1127.8429786</c:v>
                </c:pt>
                <c:pt idx="2706">
                  <c:v>1189.60302603</c:v>
                </c:pt>
                <c:pt idx="2707">
                  <c:v>1200.95777357</c:v>
                </c:pt>
                <c:pt idx="2708">
                  <c:v>1226.54735933</c:v>
                </c:pt>
                <c:pt idx="2709">
                  <c:v>1204.47565801</c:v>
                </c:pt>
                <c:pt idx="2710">
                  <c:v>1129.22734292</c:v>
                </c:pt>
                <c:pt idx="2711">
                  <c:v>966.340724719</c:v>
                </c:pt>
                <c:pt idx="2712">
                  <c:v>1205.04031874</c:v>
                </c:pt>
                <c:pt idx="2713">
                  <c:v>1232.62764346</c:v>
                </c:pt>
                <c:pt idx="2714">
                  <c:v>1222.78305515</c:v>
                </c:pt>
                <c:pt idx="2715">
                  <c:v>1139.40705414</c:v>
                </c:pt>
                <c:pt idx="2716">
                  <c:v>1127.5563441</c:v>
                </c:pt>
                <c:pt idx="2717">
                  <c:v>1195.61954001</c:v>
                </c:pt>
                <c:pt idx="2718">
                  <c:v>1118.95221389</c:v>
                </c:pt>
                <c:pt idx="2719">
                  <c:v>1205.65771205</c:v>
                </c:pt>
                <c:pt idx="2720">
                  <c:v>1232.94825512</c:v>
                </c:pt>
                <c:pt idx="2721">
                  <c:v>1192.57977012</c:v>
                </c:pt>
                <c:pt idx="2722">
                  <c:v>1113.36772581</c:v>
                </c:pt>
                <c:pt idx="2723">
                  <c:v>1131.67695576</c:v>
                </c:pt>
                <c:pt idx="2724">
                  <c:v>1234.26743709</c:v>
                </c:pt>
                <c:pt idx="2725">
                  <c:v>1233.511386</c:v>
                </c:pt>
                <c:pt idx="2726">
                  <c:v>1113.92757268</c:v>
                </c:pt>
                <c:pt idx="2727">
                  <c:v>1145.03846808</c:v>
                </c:pt>
                <c:pt idx="2728">
                  <c:v>1168.53329393</c:v>
                </c:pt>
                <c:pt idx="2729">
                  <c:v>1104.30185934</c:v>
                </c:pt>
                <c:pt idx="2730">
                  <c:v>965.2801637</c:v>
                </c:pt>
                <c:pt idx="2731">
                  <c:v>1114.8232851</c:v>
                </c:pt>
                <c:pt idx="2732">
                  <c:v>1146.0932949</c:v>
                </c:pt>
                <c:pt idx="2733">
                  <c:v>1114.17541534</c:v>
                </c:pt>
                <c:pt idx="2734">
                  <c:v>1220.56238626</c:v>
                </c:pt>
                <c:pt idx="2735">
                  <c:v>1213.71372063</c:v>
                </c:pt>
                <c:pt idx="2736">
                  <c:v>1150.01730989</c:v>
                </c:pt>
                <c:pt idx="2737">
                  <c:v>1117.24914125</c:v>
                </c:pt>
                <c:pt idx="2738">
                  <c:v>1133.2148612</c:v>
                </c:pt>
                <c:pt idx="2739">
                  <c:v>1207.06749795</c:v>
                </c:pt>
                <c:pt idx="2740">
                  <c:v>928.602567586</c:v>
                </c:pt>
                <c:pt idx="2741">
                  <c:v>928.496509945</c:v>
                </c:pt>
                <c:pt idx="2742">
                  <c:v>1210.00006554</c:v>
                </c:pt>
                <c:pt idx="2743">
                  <c:v>1217.16199141</c:v>
                </c:pt>
                <c:pt idx="2744">
                  <c:v>1148.23487867</c:v>
                </c:pt>
                <c:pt idx="2745">
                  <c:v>962.775559473</c:v>
                </c:pt>
                <c:pt idx="2746">
                  <c:v>963.081685275</c:v>
                </c:pt>
                <c:pt idx="2747">
                  <c:v>1211.2534227</c:v>
                </c:pt>
                <c:pt idx="2748">
                  <c:v>1148.896567</c:v>
                </c:pt>
                <c:pt idx="2749">
                  <c:v>1135.60796342</c:v>
                </c:pt>
                <c:pt idx="2750">
                  <c:v>1216.18819294</c:v>
                </c:pt>
                <c:pt idx="2751">
                  <c:v>946.19355311</c:v>
                </c:pt>
                <c:pt idx="2752">
                  <c:v>1218.29541517</c:v>
                </c:pt>
                <c:pt idx="2753">
                  <c:v>947.702645186</c:v>
                </c:pt>
                <c:pt idx="2754">
                  <c:v>929.971195135</c:v>
                </c:pt>
                <c:pt idx="2755">
                  <c:v>954.544694009</c:v>
                </c:pt>
                <c:pt idx="2756">
                  <c:v>919.827052006</c:v>
                </c:pt>
                <c:pt idx="2757">
                  <c:v>932.513153911</c:v>
                </c:pt>
                <c:pt idx="2758">
                  <c:v>940.202949119</c:v>
                </c:pt>
                <c:pt idx="2759">
                  <c:v>950.397101084</c:v>
                </c:pt>
                <c:pt idx="2760">
                  <c:v>922.014881596</c:v>
                </c:pt>
                <c:pt idx="2761">
                  <c:v>954.969439184</c:v>
                </c:pt>
                <c:pt idx="2762">
                  <c:v>921.329868655</c:v>
                </c:pt>
                <c:pt idx="2763">
                  <c:v>937.720896995</c:v>
                </c:pt>
                <c:pt idx="2764">
                  <c:v>913.924585883</c:v>
                </c:pt>
                <c:pt idx="2765">
                  <c:v>913.288676836</c:v>
                </c:pt>
                <c:pt idx="2766">
                  <c:v>913.793939391</c:v>
                </c:pt>
                <c:pt idx="2767">
                  <c:v>891.636723957</c:v>
                </c:pt>
                <c:pt idx="2768">
                  <c:v>891.048967475</c:v>
                </c:pt>
                <c:pt idx="2769">
                  <c:v>908.132405412</c:v>
                </c:pt>
                <c:pt idx="2770">
                  <c:v>889.25159469</c:v>
                </c:pt>
                <c:pt idx="2771">
                  <c:v>905.412586976</c:v>
                </c:pt>
                <c:pt idx="2772">
                  <c:v>905.130190597</c:v>
                </c:pt>
                <c:pt idx="2773">
                  <c:v>877.342360566</c:v>
                </c:pt>
                <c:pt idx="2774">
                  <c:v>876.128949177</c:v>
                </c:pt>
                <c:pt idx="2775">
                  <c:v>876.601226717</c:v>
                </c:pt>
                <c:pt idx="2776">
                  <c:v>876.624766964</c:v>
                </c:pt>
                <c:pt idx="2777">
                  <c:v>876.845209004</c:v>
                </c:pt>
                <c:pt idx="2778">
                  <c:v>875.804531316</c:v>
                </c:pt>
                <c:pt idx="2779">
                  <c:v>876.41514668</c:v>
                </c:pt>
                <c:pt idx="2780">
                  <c:v>887.113670726</c:v>
                </c:pt>
                <c:pt idx="2781">
                  <c:v>893.604506615</c:v>
                </c:pt>
                <c:pt idx="2782">
                  <c:v>864.759585594</c:v>
                </c:pt>
                <c:pt idx="2783">
                  <c:v>864.017511868</c:v>
                </c:pt>
                <c:pt idx="2784">
                  <c:v>844.433177835</c:v>
                </c:pt>
                <c:pt idx="2785">
                  <c:v>882.411855735</c:v>
                </c:pt>
                <c:pt idx="2786">
                  <c:v>826.513451945</c:v>
                </c:pt>
                <c:pt idx="2787">
                  <c:v>834.587066088</c:v>
                </c:pt>
                <c:pt idx="2788">
                  <c:v>867.093597141</c:v>
                </c:pt>
                <c:pt idx="2789">
                  <c:v>835.110100619</c:v>
                </c:pt>
                <c:pt idx="2790">
                  <c:v>872.764247104</c:v>
                </c:pt>
                <c:pt idx="2791">
                  <c:v>867.108027298</c:v>
                </c:pt>
                <c:pt idx="2792">
                  <c:v>867.119480366</c:v>
                </c:pt>
                <c:pt idx="2793">
                  <c:v>853.238216864</c:v>
                </c:pt>
                <c:pt idx="2794">
                  <c:v>839.736585816</c:v>
                </c:pt>
                <c:pt idx="2795">
                  <c:v>868.482783621</c:v>
                </c:pt>
                <c:pt idx="2796">
                  <c:v>833.786375867</c:v>
                </c:pt>
                <c:pt idx="2797">
                  <c:v>825.012001756</c:v>
                </c:pt>
                <c:pt idx="2798">
                  <c:v>855.551307571</c:v>
                </c:pt>
                <c:pt idx="2799">
                  <c:v>855.855338549</c:v>
                </c:pt>
                <c:pt idx="2800">
                  <c:v>884.183056926</c:v>
                </c:pt>
                <c:pt idx="2801">
                  <c:v>839.080262447</c:v>
                </c:pt>
                <c:pt idx="2802">
                  <c:v>854.868683178</c:v>
                </c:pt>
                <c:pt idx="2803">
                  <c:v>823.25872623</c:v>
                </c:pt>
                <c:pt idx="2804">
                  <c:v>822.225017063</c:v>
                </c:pt>
                <c:pt idx="2805">
                  <c:v>861.915681794</c:v>
                </c:pt>
                <c:pt idx="2806">
                  <c:v>861.84523446</c:v>
                </c:pt>
                <c:pt idx="2807">
                  <c:v>874.029068505</c:v>
                </c:pt>
                <c:pt idx="2808">
                  <c:v>874.150583714</c:v>
                </c:pt>
                <c:pt idx="2809">
                  <c:v>831.270900589</c:v>
                </c:pt>
                <c:pt idx="2810">
                  <c:v>831.114613911</c:v>
                </c:pt>
                <c:pt idx="2811">
                  <c:v>873.984203469</c:v>
                </c:pt>
                <c:pt idx="2812">
                  <c:v>895.515008326</c:v>
                </c:pt>
                <c:pt idx="2813">
                  <c:v>858.861332068</c:v>
                </c:pt>
                <c:pt idx="2814">
                  <c:v>880.397536729</c:v>
                </c:pt>
                <c:pt idx="2815">
                  <c:v>831.035486525</c:v>
                </c:pt>
                <c:pt idx="2816">
                  <c:v>861.486408579</c:v>
                </c:pt>
                <c:pt idx="2817">
                  <c:v>899.532138769</c:v>
                </c:pt>
                <c:pt idx="2818">
                  <c:v>847.922838541</c:v>
                </c:pt>
                <c:pt idx="2819">
                  <c:v>832.104614463</c:v>
                </c:pt>
                <c:pt idx="2820">
                  <c:v>848.193952821</c:v>
                </c:pt>
                <c:pt idx="2821">
                  <c:v>849.01488086</c:v>
                </c:pt>
                <c:pt idx="2822">
                  <c:v>841.476577204</c:v>
                </c:pt>
                <c:pt idx="2823">
                  <c:v>898.247837992</c:v>
                </c:pt>
                <c:pt idx="2824">
                  <c:v>858.752315642</c:v>
                </c:pt>
                <c:pt idx="2825">
                  <c:v>896.683344474</c:v>
                </c:pt>
                <c:pt idx="2826">
                  <c:v>851.033282862</c:v>
                </c:pt>
                <c:pt idx="2827">
                  <c:v>871.319281589</c:v>
                </c:pt>
                <c:pt idx="2828">
                  <c:v>871.116747304</c:v>
                </c:pt>
                <c:pt idx="2829">
                  <c:v>825.490946264</c:v>
                </c:pt>
                <c:pt idx="2830">
                  <c:v>823.539918962</c:v>
                </c:pt>
                <c:pt idx="2831">
                  <c:v>819.054805306</c:v>
                </c:pt>
                <c:pt idx="2832">
                  <c:v>815.651046556</c:v>
                </c:pt>
                <c:pt idx="2833">
                  <c:v>819.303958779</c:v>
                </c:pt>
                <c:pt idx="2834">
                  <c:v>813.81289816</c:v>
                </c:pt>
                <c:pt idx="2835">
                  <c:v>815.332637947</c:v>
                </c:pt>
                <c:pt idx="2836">
                  <c:v>818.251351193</c:v>
                </c:pt>
                <c:pt idx="2837">
                  <c:v>806.87648953</c:v>
                </c:pt>
                <c:pt idx="2838">
                  <c:v>798.21333555</c:v>
                </c:pt>
                <c:pt idx="2839">
                  <c:v>799.832227154</c:v>
                </c:pt>
                <c:pt idx="2840">
                  <c:v>809.008030932</c:v>
                </c:pt>
                <c:pt idx="2841">
                  <c:v>798.916531503</c:v>
                </c:pt>
                <c:pt idx="2842">
                  <c:v>803.278647079</c:v>
                </c:pt>
                <c:pt idx="2843">
                  <c:v>802.535341199</c:v>
                </c:pt>
                <c:pt idx="2844">
                  <c:v>802.218776301</c:v>
                </c:pt>
                <c:pt idx="2845">
                  <c:v>802.005487835</c:v>
                </c:pt>
                <c:pt idx="2846">
                  <c:v>801.198445359</c:v>
                </c:pt>
                <c:pt idx="2847">
                  <c:v>807.456950448</c:v>
                </c:pt>
                <c:pt idx="2848">
                  <c:v>811.56093402</c:v>
                </c:pt>
                <c:pt idx="2849">
                  <c:v>810.848728224</c:v>
                </c:pt>
                <c:pt idx="2850">
                  <c:v>766.656028216</c:v>
                </c:pt>
                <c:pt idx="2851">
                  <c:v>796.155011378</c:v>
                </c:pt>
                <c:pt idx="2852">
                  <c:v>774.788976297</c:v>
                </c:pt>
                <c:pt idx="2853">
                  <c:v>774.428318316</c:v>
                </c:pt>
                <c:pt idx="2854">
                  <c:v>791.723120526</c:v>
                </c:pt>
                <c:pt idx="2855">
                  <c:v>793.352901093</c:v>
                </c:pt>
                <c:pt idx="2856">
                  <c:v>782.649442822</c:v>
                </c:pt>
                <c:pt idx="2857">
                  <c:v>773.224420526</c:v>
                </c:pt>
                <c:pt idx="2858">
                  <c:v>783.781926955</c:v>
                </c:pt>
                <c:pt idx="2859">
                  <c:v>785.424458591</c:v>
                </c:pt>
                <c:pt idx="2860">
                  <c:v>789.641211807</c:v>
                </c:pt>
                <c:pt idx="2861">
                  <c:v>783.515456136</c:v>
                </c:pt>
                <c:pt idx="2862">
                  <c:v>769.373449079</c:v>
                </c:pt>
                <c:pt idx="2863">
                  <c:v>776.808258116</c:v>
                </c:pt>
                <c:pt idx="2864">
                  <c:v>768.331251116</c:v>
                </c:pt>
                <c:pt idx="2865">
                  <c:v>788.447780101</c:v>
                </c:pt>
                <c:pt idx="2866">
                  <c:v>771.537472331</c:v>
                </c:pt>
                <c:pt idx="2867">
                  <c:v>790.588962888</c:v>
                </c:pt>
                <c:pt idx="2868">
                  <c:v>769.649057043</c:v>
                </c:pt>
                <c:pt idx="2869">
                  <c:v>779.379594637</c:v>
                </c:pt>
                <c:pt idx="2870">
                  <c:v>723.742397824</c:v>
                </c:pt>
                <c:pt idx="2871">
                  <c:v>724.33247403</c:v>
                </c:pt>
                <c:pt idx="2872">
                  <c:v>762.783830273</c:v>
                </c:pt>
                <c:pt idx="2873">
                  <c:v>759.988835805</c:v>
                </c:pt>
                <c:pt idx="2874">
                  <c:v>762.830069963</c:v>
                </c:pt>
                <c:pt idx="2875">
                  <c:v>762.746421446</c:v>
                </c:pt>
                <c:pt idx="2876">
                  <c:v>762.560409883</c:v>
                </c:pt>
                <c:pt idx="2877">
                  <c:v>759.434486807</c:v>
                </c:pt>
                <c:pt idx="2878">
                  <c:v>733.786539338</c:v>
                </c:pt>
                <c:pt idx="2879">
                  <c:v>736.897208665</c:v>
                </c:pt>
                <c:pt idx="2880">
                  <c:v>754.927793161</c:v>
                </c:pt>
                <c:pt idx="2881">
                  <c:v>754.737769258</c:v>
                </c:pt>
                <c:pt idx="2882">
                  <c:v>754.90541878</c:v>
                </c:pt>
                <c:pt idx="2883">
                  <c:v>746.251645429</c:v>
                </c:pt>
                <c:pt idx="2884">
                  <c:v>748.627586266</c:v>
                </c:pt>
                <c:pt idx="2885">
                  <c:v>735.808452126</c:v>
                </c:pt>
                <c:pt idx="2886">
                  <c:v>749.599041609</c:v>
                </c:pt>
                <c:pt idx="2887">
                  <c:v>727.332647649</c:v>
                </c:pt>
                <c:pt idx="2888">
                  <c:v>751.665329316</c:v>
                </c:pt>
                <c:pt idx="2889">
                  <c:v>743.323799027</c:v>
                </c:pt>
                <c:pt idx="2890">
                  <c:v>731.825293837</c:v>
                </c:pt>
                <c:pt idx="2891">
                  <c:v>732.239139135</c:v>
                </c:pt>
                <c:pt idx="2892">
                  <c:v>739.720983098</c:v>
                </c:pt>
                <c:pt idx="2893">
                  <c:v>741.576433816</c:v>
                </c:pt>
                <c:pt idx="2894">
                  <c:v>727.578309134</c:v>
                </c:pt>
                <c:pt idx="2895">
                  <c:v>727.750096128</c:v>
                </c:pt>
                <c:pt idx="2896">
                  <c:v>716.580742164</c:v>
                </c:pt>
                <c:pt idx="2897">
                  <c:v>716.829585055</c:v>
                </c:pt>
                <c:pt idx="2898">
                  <c:v>740.724294793</c:v>
                </c:pt>
                <c:pt idx="2899">
                  <c:v>718.79654459</c:v>
                </c:pt>
                <c:pt idx="2900">
                  <c:v>697.467669341</c:v>
                </c:pt>
                <c:pt idx="2901">
                  <c:v>693.325785443</c:v>
                </c:pt>
                <c:pt idx="2902">
                  <c:v>719.582860761</c:v>
                </c:pt>
                <c:pt idx="2903">
                  <c:v>695.921546245</c:v>
                </c:pt>
                <c:pt idx="2904">
                  <c:v>714.347711086</c:v>
                </c:pt>
                <c:pt idx="2905">
                  <c:v>711.842662285</c:v>
                </c:pt>
                <c:pt idx="2906">
                  <c:v>670.629692283</c:v>
                </c:pt>
                <c:pt idx="2907">
                  <c:v>670.591644429</c:v>
                </c:pt>
                <c:pt idx="2908">
                  <c:v>692.47584302</c:v>
                </c:pt>
                <c:pt idx="2909">
                  <c:v>700.338319855</c:v>
                </c:pt>
                <c:pt idx="2910">
                  <c:v>701.664952071</c:v>
                </c:pt>
                <c:pt idx="2911">
                  <c:v>689.800123003</c:v>
                </c:pt>
                <c:pt idx="2912">
                  <c:v>699.302448823</c:v>
                </c:pt>
                <c:pt idx="2913">
                  <c:v>705.062439312</c:v>
                </c:pt>
                <c:pt idx="2914">
                  <c:v>690.832452252</c:v>
                </c:pt>
                <c:pt idx="2915">
                  <c:v>705.32568658</c:v>
                </c:pt>
                <c:pt idx="2916">
                  <c:v>704.900215885</c:v>
                </c:pt>
                <c:pt idx="2917">
                  <c:v>710.450155158</c:v>
                </c:pt>
                <c:pt idx="2918">
                  <c:v>649.058635137</c:v>
                </c:pt>
                <c:pt idx="2919">
                  <c:v>662.314806256</c:v>
                </c:pt>
                <c:pt idx="2920">
                  <c:v>662.705901424</c:v>
                </c:pt>
                <c:pt idx="2921">
                  <c:v>661.946358862</c:v>
                </c:pt>
                <c:pt idx="2922">
                  <c:v>709.549166962</c:v>
                </c:pt>
                <c:pt idx="2923">
                  <c:v>672.680731699</c:v>
                </c:pt>
                <c:pt idx="2924">
                  <c:v>668.205223194</c:v>
                </c:pt>
                <c:pt idx="2925">
                  <c:v>666.730477753</c:v>
                </c:pt>
                <c:pt idx="2926">
                  <c:v>676.669094459</c:v>
                </c:pt>
                <c:pt idx="2927">
                  <c:v>558.182389518</c:v>
                </c:pt>
                <c:pt idx="2928">
                  <c:v>610.262701328</c:v>
                </c:pt>
                <c:pt idx="2929">
                  <c:v>641.436671357</c:v>
                </c:pt>
                <c:pt idx="2930">
                  <c:v>674.948301081</c:v>
                </c:pt>
                <c:pt idx="2931">
                  <c:v>662.983258025</c:v>
                </c:pt>
                <c:pt idx="2932">
                  <c:v>669.77656288</c:v>
                </c:pt>
                <c:pt idx="2933">
                  <c:v>616.844772441</c:v>
                </c:pt>
                <c:pt idx="2934">
                  <c:v>644.567155476</c:v>
                </c:pt>
                <c:pt idx="2935">
                  <c:v>620.666931701</c:v>
                </c:pt>
                <c:pt idx="2936">
                  <c:v>620.708977384</c:v>
                </c:pt>
                <c:pt idx="2937">
                  <c:v>620.748507693</c:v>
                </c:pt>
                <c:pt idx="2938">
                  <c:v>620.974678218</c:v>
                </c:pt>
                <c:pt idx="2939">
                  <c:v>551.651676688</c:v>
                </c:pt>
                <c:pt idx="2940">
                  <c:v>607.972580702</c:v>
                </c:pt>
                <c:pt idx="2941">
                  <c:v>640.799519408</c:v>
                </c:pt>
                <c:pt idx="2942">
                  <c:v>646.624242287</c:v>
                </c:pt>
                <c:pt idx="2943">
                  <c:v>678.519477862</c:v>
                </c:pt>
                <c:pt idx="2944">
                  <c:v>551.402134178</c:v>
                </c:pt>
                <c:pt idx="2945">
                  <c:v>633.915837968</c:v>
                </c:pt>
                <c:pt idx="2946">
                  <c:v>633.810798986</c:v>
                </c:pt>
                <c:pt idx="2947">
                  <c:v>664.909165757</c:v>
                </c:pt>
                <c:pt idx="2948">
                  <c:v>634.042206702</c:v>
                </c:pt>
                <c:pt idx="2949">
                  <c:v>683.635857574</c:v>
                </c:pt>
                <c:pt idx="2950">
                  <c:v>658.034089829</c:v>
                </c:pt>
                <c:pt idx="2951">
                  <c:v>646.99966905</c:v>
                </c:pt>
                <c:pt idx="2952">
                  <c:v>631.220059854</c:v>
                </c:pt>
                <c:pt idx="2953">
                  <c:v>653.352454188</c:v>
                </c:pt>
                <c:pt idx="2954">
                  <c:v>687.271894923</c:v>
                </c:pt>
                <c:pt idx="2955">
                  <c:v>557.520478087</c:v>
                </c:pt>
                <c:pt idx="2956">
                  <c:v>647.231936765</c:v>
                </c:pt>
                <c:pt idx="2957">
                  <c:v>596.191581849</c:v>
                </c:pt>
                <c:pt idx="2958">
                  <c:v>684.764123481</c:v>
                </c:pt>
                <c:pt idx="2959">
                  <c:v>685.480067076</c:v>
                </c:pt>
                <c:pt idx="2960">
                  <c:v>562.893821732</c:v>
                </c:pt>
                <c:pt idx="2961">
                  <c:v>679.946711509</c:v>
                </c:pt>
                <c:pt idx="2962">
                  <c:v>654.12039556</c:v>
                </c:pt>
                <c:pt idx="2963">
                  <c:v>601.529629448</c:v>
                </c:pt>
                <c:pt idx="2964">
                  <c:v>603.404201555</c:v>
                </c:pt>
                <c:pt idx="2965">
                  <c:v>603.550862672</c:v>
                </c:pt>
                <c:pt idx="2966">
                  <c:v>613.26332078</c:v>
                </c:pt>
                <c:pt idx="2967">
                  <c:v>556.720369715</c:v>
                </c:pt>
                <c:pt idx="2968">
                  <c:v>611.877331382</c:v>
                </c:pt>
                <c:pt idx="2969">
                  <c:v>594.592058216</c:v>
                </c:pt>
                <c:pt idx="2970">
                  <c:v>593.650583219</c:v>
                </c:pt>
                <c:pt idx="2971">
                  <c:v>629.909027516</c:v>
                </c:pt>
                <c:pt idx="2972">
                  <c:v>577.870907815</c:v>
                </c:pt>
                <c:pt idx="2973">
                  <c:v>639.113885439</c:v>
                </c:pt>
                <c:pt idx="2974">
                  <c:v>600.662587967</c:v>
                </c:pt>
                <c:pt idx="2975">
                  <c:v>562.152013123</c:v>
                </c:pt>
                <c:pt idx="2976">
                  <c:v>607.063891289</c:v>
                </c:pt>
                <c:pt idx="2977">
                  <c:v>563.500868662</c:v>
                </c:pt>
                <c:pt idx="2978">
                  <c:v>626.601486724</c:v>
                </c:pt>
                <c:pt idx="2979">
                  <c:v>578.463645197</c:v>
                </c:pt>
                <c:pt idx="2980">
                  <c:v>590.160625641</c:v>
                </c:pt>
                <c:pt idx="2981">
                  <c:v>636.989119344</c:v>
                </c:pt>
                <c:pt idx="2982">
                  <c:v>627.356752068</c:v>
                </c:pt>
                <c:pt idx="2983">
                  <c:v>565.653608362</c:v>
                </c:pt>
                <c:pt idx="2984">
                  <c:v>588.123766988</c:v>
                </c:pt>
                <c:pt idx="2985">
                  <c:v>568.669249875</c:v>
                </c:pt>
                <c:pt idx="2986">
                  <c:v>555.508710411</c:v>
                </c:pt>
                <c:pt idx="2987">
                  <c:v>570.84577999</c:v>
                </c:pt>
                <c:pt idx="2988">
                  <c:v>547.980495899</c:v>
                </c:pt>
                <c:pt idx="2989">
                  <c:v>580.321560844</c:v>
                </c:pt>
                <c:pt idx="2990">
                  <c:v>585.835671682</c:v>
                </c:pt>
                <c:pt idx="2991">
                  <c:v>572.06849819</c:v>
                </c:pt>
                <c:pt idx="2992">
                  <c:v>553.506329374</c:v>
                </c:pt>
                <c:pt idx="2993">
                  <c:v>584.070496778</c:v>
                </c:pt>
                <c:pt idx="2994">
                  <c:v>582.114387837</c:v>
                </c:pt>
                <c:pt idx="2995">
                  <c:v>574.334367658</c:v>
                </c:pt>
                <c:pt idx="2996">
                  <c:v>525.310683291</c:v>
                </c:pt>
                <c:pt idx="2997">
                  <c:v>512.586387977</c:v>
                </c:pt>
                <c:pt idx="2998">
                  <c:v>523.955695322</c:v>
                </c:pt>
                <c:pt idx="2999">
                  <c:v>501.904322604</c:v>
                </c:pt>
                <c:pt idx="3000">
                  <c:v>517.325819961</c:v>
                </c:pt>
                <c:pt idx="3001">
                  <c:v>579.566617666</c:v>
                </c:pt>
                <c:pt idx="3002">
                  <c:v>509.337292986</c:v>
                </c:pt>
                <c:pt idx="3003">
                  <c:v>512.233746029</c:v>
                </c:pt>
                <c:pt idx="3004">
                  <c:v>505.111913341</c:v>
                </c:pt>
                <c:pt idx="3005">
                  <c:v>508.661171231</c:v>
                </c:pt>
                <c:pt idx="3006">
                  <c:v>516.935621336</c:v>
                </c:pt>
                <c:pt idx="3007">
                  <c:v>587.077950876</c:v>
                </c:pt>
                <c:pt idx="3008">
                  <c:v>544.570608193</c:v>
                </c:pt>
                <c:pt idx="3009">
                  <c:v>502.976629035</c:v>
                </c:pt>
                <c:pt idx="3010">
                  <c:v>538.984394091</c:v>
                </c:pt>
                <c:pt idx="3011">
                  <c:v>489.555432791</c:v>
                </c:pt>
                <c:pt idx="3012">
                  <c:v>499.132770981</c:v>
                </c:pt>
                <c:pt idx="3013">
                  <c:v>538.800360037</c:v>
                </c:pt>
                <c:pt idx="3014">
                  <c:v>515.502037433</c:v>
                </c:pt>
                <c:pt idx="3015">
                  <c:v>533.117171704</c:v>
                </c:pt>
                <c:pt idx="3016">
                  <c:v>519.778784249</c:v>
                </c:pt>
                <c:pt idx="3017">
                  <c:v>539.730659445</c:v>
                </c:pt>
                <c:pt idx="3018">
                  <c:v>539.456391848</c:v>
                </c:pt>
                <c:pt idx="3019">
                  <c:v>520.442128823</c:v>
                </c:pt>
                <c:pt idx="3020">
                  <c:v>497.640700775</c:v>
                </c:pt>
                <c:pt idx="3021">
                  <c:v>543.616301516</c:v>
                </c:pt>
                <c:pt idx="3022">
                  <c:v>527.450901411</c:v>
                </c:pt>
                <c:pt idx="3023">
                  <c:v>506.215601148</c:v>
                </c:pt>
                <c:pt idx="3024">
                  <c:v>484.697453207</c:v>
                </c:pt>
                <c:pt idx="3025">
                  <c:v>489.187960735</c:v>
                </c:pt>
                <c:pt idx="3026">
                  <c:v>482.503938409</c:v>
                </c:pt>
                <c:pt idx="3027">
                  <c:v>490.730161293</c:v>
                </c:pt>
                <c:pt idx="3028">
                  <c:v>480.468859235</c:v>
                </c:pt>
                <c:pt idx="3029">
                  <c:v>483.782811543</c:v>
                </c:pt>
                <c:pt idx="3030">
                  <c:v>479.994633748</c:v>
                </c:pt>
                <c:pt idx="3031">
                  <c:v>492.733882713</c:v>
                </c:pt>
                <c:pt idx="3032">
                  <c:v>516.035949774</c:v>
                </c:pt>
                <c:pt idx="3033">
                  <c:v>479.650866256</c:v>
                </c:pt>
                <c:pt idx="3034">
                  <c:v>479.89306523</c:v>
                </c:pt>
                <c:pt idx="3035">
                  <c:v>494.994708184</c:v>
                </c:pt>
                <c:pt idx="3036">
                  <c:v>544.141789749</c:v>
                </c:pt>
                <c:pt idx="3037">
                  <c:v>531.283449892</c:v>
                </c:pt>
                <c:pt idx="3038">
                  <c:v>545.584581355</c:v>
                </c:pt>
                <c:pt idx="3039">
                  <c:v>496.118992042</c:v>
                </c:pt>
                <c:pt idx="3040">
                  <c:v>491.153235711</c:v>
                </c:pt>
                <c:pt idx="3041">
                  <c:v>481.025348353</c:v>
                </c:pt>
                <c:pt idx="3042">
                  <c:v>487.241525349</c:v>
                </c:pt>
                <c:pt idx="3043">
                  <c:v>480.85434807</c:v>
                </c:pt>
                <c:pt idx="3044">
                  <c:v>529.223623479</c:v>
                </c:pt>
                <c:pt idx="3045">
                  <c:v>490.805218837</c:v>
                </c:pt>
                <c:pt idx="3046">
                  <c:v>487.124667688</c:v>
                </c:pt>
                <c:pt idx="3047">
                  <c:v>487.856331403</c:v>
                </c:pt>
                <c:pt idx="3048">
                  <c:v>487.008589023</c:v>
                </c:pt>
                <c:pt idx="3049">
                  <c:v>478.912714831</c:v>
                </c:pt>
                <c:pt idx="3050">
                  <c:v>482.728775823</c:v>
                </c:pt>
                <c:pt idx="3051">
                  <c:v>534.866979335</c:v>
                </c:pt>
                <c:pt idx="3052">
                  <c:v>499.27696842</c:v>
                </c:pt>
                <c:pt idx="3053">
                  <c:v>485.157506845</c:v>
                </c:pt>
                <c:pt idx="3054">
                  <c:v>493.52434088</c:v>
                </c:pt>
                <c:pt idx="3055">
                  <c:v>476.84117414</c:v>
                </c:pt>
                <c:pt idx="3056">
                  <c:v>500.385912092</c:v>
                </c:pt>
                <c:pt idx="3057">
                  <c:v>463.841572257</c:v>
                </c:pt>
                <c:pt idx="3058">
                  <c:v>458.342978918</c:v>
                </c:pt>
                <c:pt idx="3059">
                  <c:v>464.463174748</c:v>
                </c:pt>
                <c:pt idx="3060">
                  <c:v>454.63911791</c:v>
                </c:pt>
                <c:pt idx="3061">
                  <c:v>453.286864532</c:v>
                </c:pt>
                <c:pt idx="3062">
                  <c:v>470.593211552</c:v>
                </c:pt>
                <c:pt idx="3063">
                  <c:v>472.448789712</c:v>
                </c:pt>
                <c:pt idx="3064">
                  <c:v>446.578491288</c:v>
                </c:pt>
                <c:pt idx="3065">
                  <c:v>447.589278843</c:v>
                </c:pt>
                <c:pt idx="3066">
                  <c:v>376.123254217</c:v>
                </c:pt>
                <c:pt idx="3067">
                  <c:v>445.515471487</c:v>
                </c:pt>
                <c:pt idx="3068">
                  <c:v>373.08801326</c:v>
                </c:pt>
                <c:pt idx="3069">
                  <c:v>387.874764068</c:v>
                </c:pt>
                <c:pt idx="3070">
                  <c:v>405.03828754</c:v>
                </c:pt>
                <c:pt idx="3071">
                  <c:v>389.780948115</c:v>
                </c:pt>
                <c:pt idx="3072">
                  <c:v>407.029327372</c:v>
                </c:pt>
                <c:pt idx="3073">
                  <c:v>430.509659492</c:v>
                </c:pt>
                <c:pt idx="3074">
                  <c:v>439.113761985</c:v>
                </c:pt>
                <c:pt idx="3075">
                  <c:v>441.498426833</c:v>
                </c:pt>
                <c:pt idx="3076">
                  <c:v>413.515995083</c:v>
                </c:pt>
                <c:pt idx="3077">
                  <c:v>427.426048564</c:v>
                </c:pt>
                <c:pt idx="3078">
                  <c:v>418.216155949</c:v>
                </c:pt>
                <c:pt idx="3079">
                  <c:v>394.966552804</c:v>
                </c:pt>
                <c:pt idx="3080">
                  <c:v>396.756968959</c:v>
                </c:pt>
                <c:pt idx="3081">
                  <c:v>391.134740453</c:v>
                </c:pt>
                <c:pt idx="3082">
                  <c:v>404.314266589</c:v>
                </c:pt>
                <c:pt idx="3083">
                  <c:v>372.097149703</c:v>
                </c:pt>
                <c:pt idx="3084">
                  <c:v>421.992419135</c:v>
                </c:pt>
                <c:pt idx="3085">
                  <c:v>396.432924219</c:v>
                </c:pt>
                <c:pt idx="3086">
                  <c:v>435.222586019</c:v>
                </c:pt>
                <c:pt idx="3087">
                  <c:v>410.615112247</c:v>
                </c:pt>
                <c:pt idx="3088">
                  <c:v>416.72428916</c:v>
                </c:pt>
                <c:pt idx="3089">
                  <c:v>362.521845458</c:v>
                </c:pt>
                <c:pt idx="3090">
                  <c:v>436.371400914</c:v>
                </c:pt>
                <c:pt idx="3091">
                  <c:v>436.850929376</c:v>
                </c:pt>
                <c:pt idx="3092">
                  <c:v>362.729133156</c:v>
                </c:pt>
                <c:pt idx="3093">
                  <c:v>379.399419771</c:v>
                </c:pt>
                <c:pt idx="3094">
                  <c:v>409.213695601</c:v>
                </c:pt>
                <c:pt idx="3095">
                  <c:v>428.892266294</c:v>
                </c:pt>
                <c:pt idx="3096">
                  <c:v>400.154838759</c:v>
                </c:pt>
                <c:pt idx="3097">
                  <c:v>381.773249919</c:v>
                </c:pt>
                <c:pt idx="3098">
                  <c:v>362.128239307</c:v>
                </c:pt>
                <c:pt idx="3099">
                  <c:v>370.98322657</c:v>
                </c:pt>
                <c:pt idx="3100">
                  <c:v>383.394178059</c:v>
                </c:pt>
                <c:pt idx="3101">
                  <c:v>382.261966229</c:v>
                </c:pt>
                <c:pt idx="3102">
                  <c:v>353.966125993</c:v>
                </c:pt>
                <c:pt idx="3103">
                  <c:v>425.261426193</c:v>
                </c:pt>
                <c:pt idx="3104">
                  <c:v>369.117057887</c:v>
                </c:pt>
                <c:pt idx="3105">
                  <c:v>310.925927128</c:v>
                </c:pt>
                <c:pt idx="3106">
                  <c:v>364.186527898</c:v>
                </c:pt>
                <c:pt idx="3107">
                  <c:v>420.9771278</c:v>
                </c:pt>
                <c:pt idx="3108">
                  <c:v>355.014763269</c:v>
                </c:pt>
                <c:pt idx="3109">
                  <c:v>355.214373423</c:v>
                </c:pt>
                <c:pt idx="3110">
                  <c:v>310.219878477</c:v>
                </c:pt>
                <c:pt idx="3111">
                  <c:v>333.166331914</c:v>
                </c:pt>
                <c:pt idx="3112">
                  <c:v>332.403791199</c:v>
                </c:pt>
                <c:pt idx="3113">
                  <c:v>331.082156607</c:v>
                </c:pt>
                <c:pt idx="3114">
                  <c:v>309.898016054</c:v>
                </c:pt>
                <c:pt idx="3115">
                  <c:v>346.091429424</c:v>
                </c:pt>
                <c:pt idx="3116">
                  <c:v>328.469071854</c:v>
                </c:pt>
                <c:pt idx="3117">
                  <c:v>347.909129637</c:v>
                </c:pt>
                <c:pt idx="3118">
                  <c:v>331.751883368</c:v>
                </c:pt>
                <c:pt idx="3119">
                  <c:v>335.051292921</c:v>
                </c:pt>
                <c:pt idx="3120">
                  <c:v>336.834729029</c:v>
                </c:pt>
                <c:pt idx="3121">
                  <c:v>338.099259442</c:v>
                </c:pt>
                <c:pt idx="3122">
                  <c:v>338.026040771</c:v>
                </c:pt>
                <c:pt idx="3123">
                  <c:v>337.986863473</c:v>
                </c:pt>
                <c:pt idx="3124">
                  <c:v>316.919842084</c:v>
                </c:pt>
                <c:pt idx="3125">
                  <c:v>316.943307627</c:v>
                </c:pt>
                <c:pt idx="3126">
                  <c:v>316.958058462</c:v>
                </c:pt>
                <c:pt idx="3127">
                  <c:v>335.73819169</c:v>
                </c:pt>
                <c:pt idx="3128">
                  <c:v>327.652479771</c:v>
                </c:pt>
                <c:pt idx="3129">
                  <c:v>313.320994337</c:v>
                </c:pt>
                <c:pt idx="3130">
                  <c:v>318.510012382</c:v>
                </c:pt>
                <c:pt idx="3131">
                  <c:v>273.998402303</c:v>
                </c:pt>
                <c:pt idx="3132">
                  <c:v>308.127803145</c:v>
                </c:pt>
                <c:pt idx="3133">
                  <c:v>278.144302666</c:v>
                </c:pt>
                <c:pt idx="3134">
                  <c:v>273.443780318</c:v>
                </c:pt>
                <c:pt idx="3135">
                  <c:v>319.406231318</c:v>
                </c:pt>
                <c:pt idx="3136">
                  <c:v>301.867488914</c:v>
                </c:pt>
                <c:pt idx="3137">
                  <c:v>324.651038992</c:v>
                </c:pt>
                <c:pt idx="3138">
                  <c:v>301.06408847</c:v>
                </c:pt>
                <c:pt idx="3139">
                  <c:v>319.818520186</c:v>
                </c:pt>
                <c:pt idx="3140">
                  <c:v>279.731368724</c:v>
                </c:pt>
                <c:pt idx="3141">
                  <c:v>299.425365807</c:v>
                </c:pt>
                <c:pt idx="3142">
                  <c:v>325.717023216</c:v>
                </c:pt>
                <c:pt idx="3143">
                  <c:v>286.746678645</c:v>
                </c:pt>
                <c:pt idx="3144">
                  <c:v>303.53426135</c:v>
                </c:pt>
                <c:pt idx="3145">
                  <c:v>270.191077468</c:v>
                </c:pt>
                <c:pt idx="3146">
                  <c:v>323.667741724</c:v>
                </c:pt>
                <c:pt idx="3147">
                  <c:v>284.218293823</c:v>
                </c:pt>
                <c:pt idx="3148">
                  <c:v>325.192402181</c:v>
                </c:pt>
                <c:pt idx="3149">
                  <c:v>268.500493104</c:v>
                </c:pt>
                <c:pt idx="3150">
                  <c:v>275.045920905</c:v>
                </c:pt>
                <c:pt idx="3151">
                  <c:v>285.338180664</c:v>
                </c:pt>
                <c:pt idx="3152">
                  <c:v>322.45624251</c:v>
                </c:pt>
                <c:pt idx="3153">
                  <c:v>277.169357087</c:v>
                </c:pt>
                <c:pt idx="3154">
                  <c:v>285.754928521</c:v>
                </c:pt>
                <c:pt idx="3155">
                  <c:v>293.046176848</c:v>
                </c:pt>
                <c:pt idx="3156">
                  <c:v>284.447573091</c:v>
                </c:pt>
                <c:pt idx="3157">
                  <c:v>306.895991068</c:v>
                </c:pt>
                <c:pt idx="3158">
                  <c:v>295.473768779</c:v>
                </c:pt>
                <c:pt idx="3159">
                  <c:v>266.101899603</c:v>
                </c:pt>
                <c:pt idx="3160">
                  <c:v>297.090601546</c:v>
                </c:pt>
                <c:pt idx="3161">
                  <c:v>305.873457874</c:v>
                </c:pt>
                <c:pt idx="3162">
                  <c:v>296.393228106</c:v>
                </c:pt>
                <c:pt idx="3163">
                  <c:v>224.47269814</c:v>
                </c:pt>
                <c:pt idx="3164">
                  <c:v>291.104118274</c:v>
                </c:pt>
                <c:pt idx="3165">
                  <c:v>291.317731639</c:v>
                </c:pt>
                <c:pt idx="3166">
                  <c:v>291.536722132</c:v>
                </c:pt>
                <c:pt idx="3167">
                  <c:v>197.220835916</c:v>
                </c:pt>
                <c:pt idx="3168">
                  <c:v>221.194050744</c:v>
                </c:pt>
                <c:pt idx="3169">
                  <c:v>196.909561578</c:v>
                </c:pt>
                <c:pt idx="3170">
                  <c:v>222.453437828</c:v>
                </c:pt>
                <c:pt idx="3171">
                  <c:v>261.695450176</c:v>
                </c:pt>
                <c:pt idx="3172">
                  <c:v>262.985037246</c:v>
                </c:pt>
                <c:pt idx="3173">
                  <c:v>262.208047408</c:v>
                </c:pt>
                <c:pt idx="3174">
                  <c:v>200.492164337</c:v>
                </c:pt>
                <c:pt idx="3175">
                  <c:v>199.159507338</c:v>
                </c:pt>
                <c:pt idx="3176">
                  <c:v>189.013866517</c:v>
                </c:pt>
                <c:pt idx="3177">
                  <c:v>260.13286868</c:v>
                </c:pt>
                <c:pt idx="3178">
                  <c:v>230.329769862</c:v>
                </c:pt>
                <c:pt idx="3179">
                  <c:v>256.154146052</c:v>
                </c:pt>
                <c:pt idx="3180">
                  <c:v>201.659264751</c:v>
                </c:pt>
                <c:pt idx="3181">
                  <c:v>151.932073205</c:v>
                </c:pt>
                <c:pt idx="3182">
                  <c:v>228.870302223</c:v>
                </c:pt>
                <c:pt idx="3183">
                  <c:v>235.999785098</c:v>
                </c:pt>
                <c:pt idx="3184">
                  <c:v>229.001300555</c:v>
                </c:pt>
                <c:pt idx="3185">
                  <c:v>235.229843154</c:v>
                </c:pt>
                <c:pt idx="3186">
                  <c:v>229.583667735</c:v>
                </c:pt>
                <c:pt idx="3187">
                  <c:v>246.036246173</c:v>
                </c:pt>
                <c:pt idx="3188">
                  <c:v>235.730189771</c:v>
                </c:pt>
                <c:pt idx="3189">
                  <c:v>236.283405665</c:v>
                </c:pt>
                <c:pt idx="3190">
                  <c:v>257.616222895</c:v>
                </c:pt>
                <c:pt idx="3191">
                  <c:v>254.003054494</c:v>
                </c:pt>
                <c:pt idx="3192">
                  <c:v>154.743554046</c:v>
                </c:pt>
                <c:pt idx="3193">
                  <c:v>151.650974655</c:v>
                </c:pt>
                <c:pt idx="3194">
                  <c:v>248.021164634</c:v>
                </c:pt>
                <c:pt idx="3195">
                  <c:v>205.599201271</c:v>
                </c:pt>
                <c:pt idx="3196">
                  <c:v>244.725669071</c:v>
                </c:pt>
                <c:pt idx="3197">
                  <c:v>257.313664201</c:v>
                </c:pt>
                <c:pt idx="3198">
                  <c:v>185.100497165</c:v>
                </c:pt>
                <c:pt idx="3199">
                  <c:v>244.164516864</c:v>
                </c:pt>
                <c:pt idx="3200">
                  <c:v>184.764190855</c:v>
                </c:pt>
                <c:pt idx="3201">
                  <c:v>243.787153381</c:v>
                </c:pt>
                <c:pt idx="3202">
                  <c:v>184.717124833</c:v>
                </c:pt>
                <c:pt idx="3203">
                  <c:v>240.06882585</c:v>
                </c:pt>
                <c:pt idx="3204">
                  <c:v>249.854133099</c:v>
                </c:pt>
                <c:pt idx="3205">
                  <c:v>191.762482789</c:v>
                </c:pt>
                <c:pt idx="3206">
                  <c:v>214.081552971</c:v>
                </c:pt>
                <c:pt idx="3207">
                  <c:v>190.101690023</c:v>
                </c:pt>
                <c:pt idx="3208">
                  <c:v>213.221092834</c:v>
                </c:pt>
                <c:pt idx="3209">
                  <c:v>240.251391262</c:v>
                </c:pt>
                <c:pt idx="3210">
                  <c:v>249.421651874</c:v>
                </c:pt>
                <c:pt idx="3211">
                  <c:v>155.707320366</c:v>
                </c:pt>
                <c:pt idx="3212">
                  <c:v>249.512690364</c:v>
                </c:pt>
                <c:pt idx="3213">
                  <c:v>181.274557358</c:v>
                </c:pt>
                <c:pt idx="3214">
                  <c:v>149.913595811</c:v>
                </c:pt>
                <c:pt idx="3215">
                  <c:v>156.738441564</c:v>
                </c:pt>
                <c:pt idx="3216">
                  <c:v>157.122085851</c:v>
                </c:pt>
                <c:pt idx="3217">
                  <c:v>156.532666988</c:v>
                </c:pt>
                <c:pt idx="3218">
                  <c:v>216.096729266</c:v>
                </c:pt>
                <c:pt idx="3219">
                  <c:v>217.487963802</c:v>
                </c:pt>
                <c:pt idx="3220">
                  <c:v>156.213194535</c:v>
                </c:pt>
                <c:pt idx="3221">
                  <c:v>210.339866314</c:v>
                </c:pt>
                <c:pt idx="3222">
                  <c:v>210.789506968</c:v>
                </c:pt>
                <c:pt idx="3223">
                  <c:v>124.653477237</c:v>
                </c:pt>
                <c:pt idx="3224">
                  <c:v>169.776402915</c:v>
                </c:pt>
                <c:pt idx="3225">
                  <c:v>174.856290577</c:v>
                </c:pt>
                <c:pt idx="3226">
                  <c:v>175.488424001</c:v>
                </c:pt>
                <c:pt idx="3227">
                  <c:v>174.534914082</c:v>
                </c:pt>
                <c:pt idx="3228">
                  <c:v>174.226329232</c:v>
                </c:pt>
                <c:pt idx="3229">
                  <c:v>124.077520105</c:v>
                </c:pt>
                <c:pt idx="3230">
                  <c:v>171.452799129</c:v>
                </c:pt>
                <c:pt idx="3231">
                  <c:v>164.722465775</c:v>
                </c:pt>
                <c:pt idx="3232">
                  <c:v>125.158715121</c:v>
                </c:pt>
                <c:pt idx="3233">
                  <c:v>166.697161605</c:v>
                </c:pt>
                <c:pt idx="3234">
                  <c:v>160.227799936</c:v>
                </c:pt>
                <c:pt idx="3235">
                  <c:v>161.055960425</c:v>
                </c:pt>
                <c:pt idx="3236">
                  <c:v>144.428824438</c:v>
                </c:pt>
                <c:pt idx="3237">
                  <c:v>142.738780374</c:v>
                </c:pt>
                <c:pt idx="3238">
                  <c:v>140.513963165</c:v>
                </c:pt>
                <c:pt idx="3239">
                  <c:v>146.827550292</c:v>
                </c:pt>
                <c:pt idx="3240">
                  <c:v>133.108751219</c:v>
                </c:pt>
                <c:pt idx="3241">
                  <c:v>89.2497166519</c:v>
                </c:pt>
                <c:pt idx="3242">
                  <c:v>93.6817341182</c:v>
                </c:pt>
                <c:pt idx="3243">
                  <c:v>23.6345681574</c:v>
                </c:pt>
                <c:pt idx="3244">
                  <c:v>147.535802428</c:v>
                </c:pt>
                <c:pt idx="3245">
                  <c:v>99.1291026435</c:v>
                </c:pt>
                <c:pt idx="3246">
                  <c:v>104.672947745</c:v>
                </c:pt>
                <c:pt idx="3247">
                  <c:v>108.243800015</c:v>
                </c:pt>
                <c:pt idx="3248">
                  <c:v>129.591087258</c:v>
                </c:pt>
                <c:pt idx="3249">
                  <c:v>130.601388253</c:v>
                </c:pt>
                <c:pt idx="3250">
                  <c:v>38.2561863258</c:v>
                </c:pt>
                <c:pt idx="3251">
                  <c:v>101.862888106</c:v>
                </c:pt>
                <c:pt idx="3252">
                  <c:v>137.541116958</c:v>
                </c:pt>
                <c:pt idx="3253">
                  <c:v>107.906424135</c:v>
                </c:pt>
                <c:pt idx="3254">
                  <c:v>115.65844242</c:v>
                </c:pt>
                <c:pt idx="3255">
                  <c:v>100.898412134</c:v>
                </c:pt>
                <c:pt idx="3256">
                  <c:v>137.887397237</c:v>
                </c:pt>
                <c:pt idx="3257">
                  <c:v>117.306568706</c:v>
                </c:pt>
                <c:pt idx="3258">
                  <c:v>121.597529633</c:v>
                </c:pt>
                <c:pt idx="3259">
                  <c:v>135.750116398</c:v>
                </c:pt>
                <c:pt idx="3260">
                  <c:v>87.0388798781</c:v>
                </c:pt>
                <c:pt idx="3261">
                  <c:v>86.8223105846</c:v>
                </c:pt>
                <c:pt idx="3262">
                  <c:v>117.818498789</c:v>
                </c:pt>
                <c:pt idx="3263">
                  <c:v>17.9154801101</c:v>
                </c:pt>
                <c:pt idx="3264">
                  <c:v>86.8977848886</c:v>
                </c:pt>
                <c:pt idx="3265">
                  <c:v>34.9926606837</c:v>
                </c:pt>
                <c:pt idx="3266">
                  <c:v>49.4376731252</c:v>
                </c:pt>
                <c:pt idx="3267">
                  <c:v>101.284940066</c:v>
                </c:pt>
                <c:pt idx="3268">
                  <c:v>131.147666082</c:v>
                </c:pt>
                <c:pt idx="3269">
                  <c:v>130.413170055</c:v>
                </c:pt>
                <c:pt idx="3270">
                  <c:v>114.285035056</c:v>
                </c:pt>
                <c:pt idx="3271">
                  <c:v>37.5175298749</c:v>
                </c:pt>
                <c:pt idx="3272">
                  <c:v>68.9999553553</c:v>
                </c:pt>
                <c:pt idx="3273">
                  <c:v>17.2341719365</c:v>
                </c:pt>
                <c:pt idx="3274">
                  <c:v>23.9859685293</c:v>
                </c:pt>
                <c:pt idx="3275">
                  <c:v>81.7372679234</c:v>
                </c:pt>
                <c:pt idx="3276">
                  <c:v>2.67054214907</c:v>
                </c:pt>
                <c:pt idx="3277">
                  <c:v>114.269704626</c:v>
                </c:pt>
                <c:pt idx="3278">
                  <c:v>112.777133219</c:v>
                </c:pt>
                <c:pt idx="3279">
                  <c:v>50.6196020788</c:v>
                </c:pt>
                <c:pt idx="3280">
                  <c:v>17.2715331186</c:v>
                </c:pt>
                <c:pt idx="3281">
                  <c:v>28.0329201741</c:v>
                </c:pt>
                <c:pt idx="3282">
                  <c:v>2.13806551886</c:v>
                </c:pt>
                <c:pt idx="3283">
                  <c:v>16.6425797903</c:v>
                </c:pt>
                <c:pt idx="3284">
                  <c:v>35.7096822847</c:v>
                </c:pt>
                <c:pt idx="3285">
                  <c:v>78.854671261</c:v>
                </c:pt>
                <c:pt idx="3286">
                  <c:v>24.4587324238</c:v>
                </c:pt>
                <c:pt idx="3287">
                  <c:v>34.6431099015</c:v>
                </c:pt>
                <c:pt idx="3288">
                  <c:v>80.2244756546</c:v>
                </c:pt>
                <c:pt idx="3289">
                  <c:v>34.3684730899</c:v>
                </c:pt>
                <c:pt idx="3290">
                  <c:v>3.93841794078</c:v>
                </c:pt>
                <c:pt idx="3291">
                  <c:v>78.1380121817</c:v>
                </c:pt>
                <c:pt idx="3292">
                  <c:v>34.4545232941</c:v>
                </c:pt>
                <c:pt idx="3293">
                  <c:v>73.4470903243</c:v>
                </c:pt>
                <c:pt idx="3294">
                  <c:v>71.4568888166</c:v>
                </c:pt>
                <c:pt idx="3295">
                  <c:v>100.210140615</c:v>
                </c:pt>
                <c:pt idx="3296">
                  <c:v>10.8466412916</c:v>
                </c:pt>
                <c:pt idx="3297">
                  <c:v>11.048555325</c:v>
                </c:pt>
                <c:pt idx="3298">
                  <c:v>79.1310709839</c:v>
                </c:pt>
                <c:pt idx="3299">
                  <c:v>73.0318939007</c:v>
                </c:pt>
                <c:pt idx="3300">
                  <c:v>34.0650991168</c:v>
                </c:pt>
                <c:pt idx="3301">
                  <c:v>5.54764547322</c:v>
                </c:pt>
                <c:pt idx="3302">
                  <c:v>42.8585397264</c:v>
                </c:pt>
                <c:pt idx="3303">
                  <c:v>65.3534459273</c:v>
                </c:pt>
                <c:pt idx="3304">
                  <c:v>63.7457634035</c:v>
                </c:pt>
                <c:pt idx="3305">
                  <c:v>0.107158191328</c:v>
                </c:pt>
                <c:pt idx="3306">
                  <c:v>57.1863015765</c:v>
                </c:pt>
                <c:pt idx="3307">
                  <c:v>41.8785621223</c:v>
                </c:pt>
                <c:pt idx="3308">
                  <c:v>45.8531267174</c:v>
                </c:pt>
                <c:pt idx="3309">
                  <c:v>58.3231645493</c:v>
                </c:pt>
                <c:pt idx="3310">
                  <c:v>47.0235504087</c:v>
                </c:pt>
                <c:pt idx="3311">
                  <c:v>64.8318282827</c:v>
                </c:pt>
                <c:pt idx="3312">
                  <c:v>29.3321954223</c:v>
                </c:pt>
                <c:pt idx="3313">
                  <c:v>0</c:v>
                </c:pt>
                <c:pt idx="3314">
                  <c:v>60.1114447463</c:v>
                </c:pt>
                <c:pt idx="3315">
                  <c:v>53.9952134822</c:v>
                </c:pt>
                <c:pt idx="3316">
                  <c:v>53.8342951607</c:v>
                </c:pt>
                <c:pt idx="3317">
                  <c:v>53.8771247888</c:v>
                </c:pt>
                <c:pt idx="3318">
                  <c:v>53.9226307666</c:v>
                </c:pt>
              </c:numCache>
            </c:numRef>
          </c:xVal>
          <c:yVal>
            <c:numRef>
              <c:f>'profile 31-1'!$B$2:$B$3320</c:f>
              <c:numCache>
                <c:formatCode>General</c:formatCode>
                <c:ptCount val="3319"/>
                <c:pt idx="0">
                  <c:v>616.131875663</c:v>
                </c:pt>
                <c:pt idx="1">
                  <c:v>616.11164735</c:v>
                </c:pt>
                <c:pt idx="2">
                  <c:v>616.083479966</c:v>
                </c:pt>
                <c:pt idx="3">
                  <c:v>616.055366502</c:v>
                </c:pt>
                <c:pt idx="4">
                  <c:v>616.007637182</c:v>
                </c:pt>
                <c:pt idx="5">
                  <c:v>615.961558151</c:v>
                </c:pt>
                <c:pt idx="6">
                  <c:v>615.956840864</c:v>
                </c:pt>
                <c:pt idx="7">
                  <c:v>615.767288968</c:v>
                </c:pt>
                <c:pt idx="8">
                  <c:v>615.744504328</c:v>
                </c:pt>
                <c:pt idx="9">
                  <c:v>615.726386103</c:v>
                </c:pt>
                <c:pt idx="10">
                  <c:v>615.720054326</c:v>
                </c:pt>
                <c:pt idx="11">
                  <c:v>615.719267692</c:v>
                </c:pt>
                <c:pt idx="12">
                  <c:v>615.71576913</c:v>
                </c:pt>
                <c:pt idx="13">
                  <c:v>615.686826227</c:v>
                </c:pt>
                <c:pt idx="14">
                  <c:v>615.683903552</c:v>
                </c:pt>
                <c:pt idx="15">
                  <c:v>615.682234349</c:v>
                </c:pt>
                <c:pt idx="16">
                  <c:v>615.682</c:v>
                </c:pt>
                <c:pt idx="17">
                  <c:v>615.682</c:v>
                </c:pt>
                <c:pt idx="18">
                  <c:v>615.682</c:v>
                </c:pt>
                <c:pt idx="19">
                  <c:v>615.639806014</c:v>
                </c:pt>
                <c:pt idx="20">
                  <c:v>615.594128891</c:v>
                </c:pt>
                <c:pt idx="21">
                  <c:v>615.5837716</c:v>
                </c:pt>
                <c:pt idx="22">
                  <c:v>615.54995005</c:v>
                </c:pt>
                <c:pt idx="23">
                  <c:v>615.545419792</c:v>
                </c:pt>
                <c:pt idx="24">
                  <c:v>615.400958238</c:v>
                </c:pt>
                <c:pt idx="25">
                  <c:v>615.394897882</c:v>
                </c:pt>
                <c:pt idx="26">
                  <c:v>615.369687639</c:v>
                </c:pt>
                <c:pt idx="27">
                  <c:v>615.342888463</c:v>
                </c:pt>
                <c:pt idx="28">
                  <c:v>615.321014459</c:v>
                </c:pt>
                <c:pt idx="29">
                  <c:v>615.31343962</c:v>
                </c:pt>
                <c:pt idx="30">
                  <c:v>615.294971974</c:v>
                </c:pt>
                <c:pt idx="31">
                  <c:v>615.26647551</c:v>
                </c:pt>
                <c:pt idx="32">
                  <c:v>615.255268333</c:v>
                </c:pt>
                <c:pt idx="33">
                  <c:v>615.250463914</c:v>
                </c:pt>
                <c:pt idx="34">
                  <c:v>615.221774689</c:v>
                </c:pt>
                <c:pt idx="35">
                  <c:v>615.221772096</c:v>
                </c:pt>
                <c:pt idx="36">
                  <c:v>615.218661938</c:v>
                </c:pt>
                <c:pt idx="37">
                  <c:v>615.21518511</c:v>
                </c:pt>
                <c:pt idx="38">
                  <c:v>615.212163238</c:v>
                </c:pt>
                <c:pt idx="39">
                  <c:v>615.205368009</c:v>
                </c:pt>
                <c:pt idx="40">
                  <c:v>615.201438579</c:v>
                </c:pt>
                <c:pt idx="41">
                  <c:v>615.198065234</c:v>
                </c:pt>
                <c:pt idx="42">
                  <c:v>615.191456031</c:v>
                </c:pt>
                <c:pt idx="43">
                  <c:v>615.187275328</c:v>
                </c:pt>
                <c:pt idx="44">
                  <c:v>615.174600957</c:v>
                </c:pt>
                <c:pt idx="45">
                  <c:v>615.171671741</c:v>
                </c:pt>
                <c:pt idx="46">
                  <c:v>615.168752421</c:v>
                </c:pt>
                <c:pt idx="47">
                  <c:v>615.161951584</c:v>
                </c:pt>
                <c:pt idx="48">
                  <c:v>615.160335516</c:v>
                </c:pt>
                <c:pt idx="49">
                  <c:v>615.158</c:v>
                </c:pt>
                <c:pt idx="50">
                  <c:v>615.151232914</c:v>
                </c:pt>
                <c:pt idx="51">
                  <c:v>615.137642017</c:v>
                </c:pt>
                <c:pt idx="52">
                  <c:v>615.134243722</c:v>
                </c:pt>
                <c:pt idx="53">
                  <c:v>615.123607818</c:v>
                </c:pt>
                <c:pt idx="54">
                  <c:v>615.10167106</c:v>
                </c:pt>
                <c:pt idx="55">
                  <c:v>615.094348287</c:v>
                </c:pt>
                <c:pt idx="56">
                  <c:v>615.089904363</c:v>
                </c:pt>
                <c:pt idx="57">
                  <c:v>615.077408002</c:v>
                </c:pt>
                <c:pt idx="58">
                  <c:v>615.061317173</c:v>
                </c:pt>
                <c:pt idx="59">
                  <c:v>615.057522301</c:v>
                </c:pt>
                <c:pt idx="60">
                  <c:v>615.054470479</c:v>
                </c:pt>
                <c:pt idx="61">
                  <c:v>615.042886215</c:v>
                </c:pt>
                <c:pt idx="62">
                  <c:v>615.039307898</c:v>
                </c:pt>
                <c:pt idx="63">
                  <c:v>615.031697262</c:v>
                </c:pt>
                <c:pt idx="64">
                  <c:v>615.02952522</c:v>
                </c:pt>
                <c:pt idx="65">
                  <c:v>615.026416003</c:v>
                </c:pt>
                <c:pt idx="66">
                  <c:v>615.026</c:v>
                </c:pt>
                <c:pt idx="67">
                  <c:v>615.02546169</c:v>
                </c:pt>
                <c:pt idx="68">
                  <c:v>615.022339976</c:v>
                </c:pt>
                <c:pt idx="69">
                  <c:v>615.019973625</c:v>
                </c:pt>
                <c:pt idx="70">
                  <c:v>614.972404868</c:v>
                </c:pt>
                <c:pt idx="71">
                  <c:v>614.882309947</c:v>
                </c:pt>
                <c:pt idx="72">
                  <c:v>614.868855957</c:v>
                </c:pt>
                <c:pt idx="73">
                  <c:v>614.853735355</c:v>
                </c:pt>
                <c:pt idx="74">
                  <c:v>614.84851694</c:v>
                </c:pt>
                <c:pt idx="75">
                  <c:v>614.825243926</c:v>
                </c:pt>
                <c:pt idx="76">
                  <c:v>614.81648268</c:v>
                </c:pt>
                <c:pt idx="77">
                  <c:v>614.796784407</c:v>
                </c:pt>
                <c:pt idx="78">
                  <c:v>614.791824861</c:v>
                </c:pt>
                <c:pt idx="79">
                  <c:v>614.789192727</c:v>
                </c:pt>
                <c:pt idx="80">
                  <c:v>614.773362307</c:v>
                </c:pt>
                <c:pt idx="81">
                  <c:v>614.744868623</c:v>
                </c:pt>
                <c:pt idx="82">
                  <c:v>614.712238386</c:v>
                </c:pt>
                <c:pt idx="83">
                  <c:v>614.675237469</c:v>
                </c:pt>
                <c:pt idx="84">
                  <c:v>614.665716869</c:v>
                </c:pt>
                <c:pt idx="85">
                  <c:v>614.665</c:v>
                </c:pt>
                <c:pt idx="86">
                  <c:v>614.504282439</c:v>
                </c:pt>
                <c:pt idx="87">
                  <c:v>614.501082396</c:v>
                </c:pt>
                <c:pt idx="88">
                  <c:v>614.500999611</c:v>
                </c:pt>
                <c:pt idx="89">
                  <c:v>614.468578826</c:v>
                </c:pt>
                <c:pt idx="90">
                  <c:v>614.466120372</c:v>
                </c:pt>
                <c:pt idx="91">
                  <c:v>614.455357814</c:v>
                </c:pt>
                <c:pt idx="92">
                  <c:v>614.44323253</c:v>
                </c:pt>
                <c:pt idx="93">
                  <c:v>614.275411622</c:v>
                </c:pt>
                <c:pt idx="94">
                  <c:v>614.205752482</c:v>
                </c:pt>
                <c:pt idx="95">
                  <c:v>614.200436496</c:v>
                </c:pt>
                <c:pt idx="96">
                  <c:v>614.167574504</c:v>
                </c:pt>
                <c:pt idx="97">
                  <c:v>614.166352339</c:v>
                </c:pt>
                <c:pt idx="98">
                  <c:v>614.1527304</c:v>
                </c:pt>
                <c:pt idx="99">
                  <c:v>614.140077893</c:v>
                </c:pt>
                <c:pt idx="100">
                  <c:v>614.139875376</c:v>
                </c:pt>
                <c:pt idx="101">
                  <c:v>614.136947373</c:v>
                </c:pt>
                <c:pt idx="102">
                  <c:v>614.1136101</c:v>
                </c:pt>
                <c:pt idx="103">
                  <c:v>614.110835203</c:v>
                </c:pt>
                <c:pt idx="104">
                  <c:v>614.06573624</c:v>
                </c:pt>
                <c:pt idx="105">
                  <c:v>614.055666991</c:v>
                </c:pt>
                <c:pt idx="106">
                  <c:v>614.054040834</c:v>
                </c:pt>
                <c:pt idx="107">
                  <c:v>614.045065041</c:v>
                </c:pt>
                <c:pt idx="108">
                  <c:v>614.041120556</c:v>
                </c:pt>
                <c:pt idx="109">
                  <c:v>614.014530933</c:v>
                </c:pt>
                <c:pt idx="110">
                  <c:v>613.923160108</c:v>
                </c:pt>
                <c:pt idx="111">
                  <c:v>613.877989408</c:v>
                </c:pt>
                <c:pt idx="112">
                  <c:v>613.877966962</c:v>
                </c:pt>
                <c:pt idx="113">
                  <c:v>613.875623148</c:v>
                </c:pt>
                <c:pt idx="114">
                  <c:v>613.874466572</c:v>
                </c:pt>
                <c:pt idx="115">
                  <c:v>613.859039513</c:v>
                </c:pt>
                <c:pt idx="116">
                  <c:v>613.856858376</c:v>
                </c:pt>
                <c:pt idx="117">
                  <c:v>613.856696682</c:v>
                </c:pt>
                <c:pt idx="118">
                  <c:v>613.856226349</c:v>
                </c:pt>
                <c:pt idx="119">
                  <c:v>613.847776858</c:v>
                </c:pt>
                <c:pt idx="120">
                  <c:v>613.737492447</c:v>
                </c:pt>
                <c:pt idx="121">
                  <c:v>613.714994127</c:v>
                </c:pt>
                <c:pt idx="122">
                  <c:v>613.67249256</c:v>
                </c:pt>
                <c:pt idx="123">
                  <c:v>613.620714969</c:v>
                </c:pt>
                <c:pt idx="124">
                  <c:v>613.616056024</c:v>
                </c:pt>
                <c:pt idx="125">
                  <c:v>613.616041245</c:v>
                </c:pt>
                <c:pt idx="126">
                  <c:v>613.616027309</c:v>
                </c:pt>
                <c:pt idx="127">
                  <c:v>613.539350016</c:v>
                </c:pt>
                <c:pt idx="128">
                  <c:v>613.452096129</c:v>
                </c:pt>
                <c:pt idx="129">
                  <c:v>613.435071242</c:v>
                </c:pt>
                <c:pt idx="130">
                  <c:v>613.372410342</c:v>
                </c:pt>
                <c:pt idx="131">
                  <c:v>613.30059812</c:v>
                </c:pt>
                <c:pt idx="132">
                  <c:v>613.229635593</c:v>
                </c:pt>
                <c:pt idx="133">
                  <c:v>613.148313366</c:v>
                </c:pt>
                <c:pt idx="134">
                  <c:v>613.134963498</c:v>
                </c:pt>
                <c:pt idx="135">
                  <c:v>613.126927838</c:v>
                </c:pt>
                <c:pt idx="136">
                  <c:v>613.084883771</c:v>
                </c:pt>
                <c:pt idx="137">
                  <c:v>613.058103416</c:v>
                </c:pt>
                <c:pt idx="138">
                  <c:v>613.006165098</c:v>
                </c:pt>
                <c:pt idx="139">
                  <c:v>612.751713469</c:v>
                </c:pt>
                <c:pt idx="140">
                  <c:v>612.641580833</c:v>
                </c:pt>
                <c:pt idx="141">
                  <c:v>612.530212721</c:v>
                </c:pt>
                <c:pt idx="142">
                  <c:v>612.467</c:v>
                </c:pt>
                <c:pt idx="143">
                  <c:v>612.445788414</c:v>
                </c:pt>
                <c:pt idx="144">
                  <c:v>612.440545233</c:v>
                </c:pt>
                <c:pt idx="145">
                  <c:v>612.416393506</c:v>
                </c:pt>
                <c:pt idx="146">
                  <c:v>612.38388501</c:v>
                </c:pt>
                <c:pt idx="147">
                  <c:v>612.357306855</c:v>
                </c:pt>
                <c:pt idx="148">
                  <c:v>612.337353237</c:v>
                </c:pt>
                <c:pt idx="149">
                  <c:v>612.33442032</c:v>
                </c:pt>
                <c:pt idx="150">
                  <c:v>612.320860383</c:v>
                </c:pt>
                <c:pt idx="151">
                  <c:v>612.317880505</c:v>
                </c:pt>
                <c:pt idx="152">
                  <c:v>612.305923264</c:v>
                </c:pt>
                <c:pt idx="153">
                  <c:v>612.29556977</c:v>
                </c:pt>
                <c:pt idx="154">
                  <c:v>612.269676424</c:v>
                </c:pt>
                <c:pt idx="155">
                  <c:v>612.205</c:v>
                </c:pt>
                <c:pt idx="156">
                  <c:v>612.19876433</c:v>
                </c:pt>
                <c:pt idx="157">
                  <c:v>612.12050165</c:v>
                </c:pt>
                <c:pt idx="158">
                  <c:v>612.117225967</c:v>
                </c:pt>
                <c:pt idx="159">
                  <c:v>612.114608397</c:v>
                </c:pt>
                <c:pt idx="160">
                  <c:v>612.106</c:v>
                </c:pt>
                <c:pt idx="161">
                  <c:v>612.104272414</c:v>
                </c:pt>
                <c:pt idx="162">
                  <c:v>612.088444723</c:v>
                </c:pt>
                <c:pt idx="163">
                  <c:v>612.023950408</c:v>
                </c:pt>
                <c:pt idx="164">
                  <c:v>611.926582372</c:v>
                </c:pt>
                <c:pt idx="165">
                  <c:v>611.849366283</c:v>
                </c:pt>
                <c:pt idx="166">
                  <c:v>611.812089648</c:v>
                </c:pt>
                <c:pt idx="167">
                  <c:v>611.791539942</c:v>
                </c:pt>
                <c:pt idx="168">
                  <c:v>611.780809849</c:v>
                </c:pt>
                <c:pt idx="169">
                  <c:v>611.778139197</c:v>
                </c:pt>
                <c:pt idx="170">
                  <c:v>611.778041055</c:v>
                </c:pt>
                <c:pt idx="171">
                  <c:v>611.77663216</c:v>
                </c:pt>
                <c:pt idx="172">
                  <c:v>611.763153781</c:v>
                </c:pt>
                <c:pt idx="173">
                  <c:v>611.743011357</c:v>
                </c:pt>
                <c:pt idx="174">
                  <c:v>611.612353311</c:v>
                </c:pt>
                <c:pt idx="175">
                  <c:v>611.596939833</c:v>
                </c:pt>
                <c:pt idx="176">
                  <c:v>611.420650427</c:v>
                </c:pt>
                <c:pt idx="177">
                  <c:v>611.416879231</c:v>
                </c:pt>
                <c:pt idx="178">
                  <c:v>611.384887479</c:v>
                </c:pt>
                <c:pt idx="179">
                  <c:v>611.377333166</c:v>
                </c:pt>
                <c:pt idx="180">
                  <c:v>611.231850372</c:v>
                </c:pt>
                <c:pt idx="181">
                  <c:v>611.090724805</c:v>
                </c:pt>
                <c:pt idx="182">
                  <c:v>611.088163465</c:v>
                </c:pt>
                <c:pt idx="183">
                  <c:v>611.081429738</c:v>
                </c:pt>
                <c:pt idx="184">
                  <c:v>611.049676048</c:v>
                </c:pt>
                <c:pt idx="185">
                  <c:v>610.879525385</c:v>
                </c:pt>
                <c:pt idx="186">
                  <c:v>610.838730297</c:v>
                </c:pt>
                <c:pt idx="187">
                  <c:v>610.805539049</c:v>
                </c:pt>
                <c:pt idx="188">
                  <c:v>610.555119399</c:v>
                </c:pt>
                <c:pt idx="189">
                  <c:v>610.334959824</c:v>
                </c:pt>
                <c:pt idx="190">
                  <c:v>610.328081442</c:v>
                </c:pt>
                <c:pt idx="191">
                  <c:v>610.298262417</c:v>
                </c:pt>
                <c:pt idx="192">
                  <c:v>610.265371345</c:v>
                </c:pt>
                <c:pt idx="193">
                  <c:v>610.231035022</c:v>
                </c:pt>
                <c:pt idx="194">
                  <c:v>610.227504897</c:v>
                </c:pt>
                <c:pt idx="195">
                  <c:v>610.097014813</c:v>
                </c:pt>
                <c:pt idx="196">
                  <c:v>609.990983848</c:v>
                </c:pt>
                <c:pt idx="197">
                  <c:v>609.829404802</c:v>
                </c:pt>
                <c:pt idx="198">
                  <c:v>609.780834644</c:v>
                </c:pt>
                <c:pt idx="199">
                  <c:v>609.608935414</c:v>
                </c:pt>
                <c:pt idx="200">
                  <c:v>609.313324995</c:v>
                </c:pt>
                <c:pt idx="201">
                  <c:v>609.218940041</c:v>
                </c:pt>
                <c:pt idx="202">
                  <c:v>609.172604679</c:v>
                </c:pt>
                <c:pt idx="203">
                  <c:v>609.1550543</c:v>
                </c:pt>
                <c:pt idx="204">
                  <c:v>609.023060642</c:v>
                </c:pt>
                <c:pt idx="205">
                  <c:v>609.022010002</c:v>
                </c:pt>
                <c:pt idx="206">
                  <c:v>609.022</c:v>
                </c:pt>
                <c:pt idx="207">
                  <c:v>608.862381875</c:v>
                </c:pt>
                <c:pt idx="208">
                  <c:v>608.833038871</c:v>
                </c:pt>
                <c:pt idx="209">
                  <c:v>608.799849855</c:v>
                </c:pt>
                <c:pt idx="210">
                  <c:v>608.759431671</c:v>
                </c:pt>
                <c:pt idx="211">
                  <c:v>608.400988</c:v>
                </c:pt>
                <c:pt idx="212">
                  <c:v>608.358826185</c:v>
                </c:pt>
                <c:pt idx="213">
                  <c:v>608.29925716</c:v>
                </c:pt>
                <c:pt idx="214">
                  <c:v>608.297853404</c:v>
                </c:pt>
                <c:pt idx="215">
                  <c:v>608.260431739</c:v>
                </c:pt>
                <c:pt idx="216">
                  <c:v>607.671383221</c:v>
                </c:pt>
                <c:pt idx="217">
                  <c:v>607.634303631</c:v>
                </c:pt>
                <c:pt idx="218">
                  <c:v>607.487567127</c:v>
                </c:pt>
                <c:pt idx="219">
                  <c:v>607.434612931</c:v>
                </c:pt>
                <c:pt idx="220">
                  <c:v>607.331944094</c:v>
                </c:pt>
                <c:pt idx="221">
                  <c:v>607.107526297</c:v>
                </c:pt>
                <c:pt idx="222">
                  <c:v>607.102128063</c:v>
                </c:pt>
                <c:pt idx="223">
                  <c:v>606.871381137</c:v>
                </c:pt>
                <c:pt idx="224">
                  <c:v>606.821935884</c:v>
                </c:pt>
                <c:pt idx="225">
                  <c:v>606.722290682</c:v>
                </c:pt>
                <c:pt idx="226">
                  <c:v>606.370328212</c:v>
                </c:pt>
                <c:pt idx="227">
                  <c:v>606.186291962</c:v>
                </c:pt>
                <c:pt idx="228">
                  <c:v>606.077757084</c:v>
                </c:pt>
                <c:pt idx="229">
                  <c:v>605.864650824</c:v>
                </c:pt>
                <c:pt idx="230">
                  <c:v>605.862865181</c:v>
                </c:pt>
                <c:pt idx="231">
                  <c:v>605.72633668</c:v>
                </c:pt>
                <c:pt idx="232">
                  <c:v>605.710962825</c:v>
                </c:pt>
                <c:pt idx="233">
                  <c:v>605.70564008</c:v>
                </c:pt>
                <c:pt idx="234">
                  <c:v>605.633033408</c:v>
                </c:pt>
                <c:pt idx="235">
                  <c:v>605.447971104</c:v>
                </c:pt>
                <c:pt idx="236">
                  <c:v>605.421115394</c:v>
                </c:pt>
                <c:pt idx="237">
                  <c:v>604.870839144</c:v>
                </c:pt>
                <c:pt idx="238">
                  <c:v>604.857948365</c:v>
                </c:pt>
                <c:pt idx="239">
                  <c:v>604.851033048</c:v>
                </c:pt>
                <c:pt idx="240">
                  <c:v>604.84423642</c:v>
                </c:pt>
                <c:pt idx="241">
                  <c:v>604.64490905</c:v>
                </c:pt>
                <c:pt idx="242">
                  <c:v>604.592304971</c:v>
                </c:pt>
                <c:pt idx="243">
                  <c:v>604.580910115</c:v>
                </c:pt>
                <c:pt idx="244">
                  <c:v>604.268380542</c:v>
                </c:pt>
                <c:pt idx="245">
                  <c:v>604.234703629</c:v>
                </c:pt>
                <c:pt idx="246">
                  <c:v>604.15942911</c:v>
                </c:pt>
                <c:pt idx="247">
                  <c:v>603.974980247</c:v>
                </c:pt>
                <c:pt idx="248">
                  <c:v>603.948529605</c:v>
                </c:pt>
                <c:pt idx="249">
                  <c:v>603.931711556</c:v>
                </c:pt>
                <c:pt idx="250">
                  <c:v>603.931692595</c:v>
                </c:pt>
                <c:pt idx="251">
                  <c:v>603.910423162</c:v>
                </c:pt>
                <c:pt idx="252">
                  <c:v>603.839</c:v>
                </c:pt>
                <c:pt idx="253">
                  <c:v>603.832099524</c:v>
                </c:pt>
                <c:pt idx="254">
                  <c:v>603.800483853</c:v>
                </c:pt>
                <c:pt idx="255">
                  <c:v>603.791798016</c:v>
                </c:pt>
                <c:pt idx="256">
                  <c:v>603.768050099</c:v>
                </c:pt>
                <c:pt idx="257">
                  <c:v>603.725326185</c:v>
                </c:pt>
                <c:pt idx="258">
                  <c:v>603.665430203</c:v>
                </c:pt>
                <c:pt idx="259">
                  <c:v>603.658727171</c:v>
                </c:pt>
                <c:pt idx="260">
                  <c:v>603.656827621</c:v>
                </c:pt>
                <c:pt idx="261">
                  <c:v>603.642971733</c:v>
                </c:pt>
                <c:pt idx="262">
                  <c:v>603.639658041</c:v>
                </c:pt>
                <c:pt idx="263">
                  <c:v>603.634676667</c:v>
                </c:pt>
                <c:pt idx="264">
                  <c:v>603.619948302</c:v>
                </c:pt>
                <c:pt idx="265">
                  <c:v>603.595354775</c:v>
                </c:pt>
                <c:pt idx="266">
                  <c:v>603.584307096</c:v>
                </c:pt>
                <c:pt idx="267">
                  <c:v>603.577075466</c:v>
                </c:pt>
                <c:pt idx="268">
                  <c:v>603.576460093</c:v>
                </c:pt>
                <c:pt idx="269">
                  <c:v>603.574376158</c:v>
                </c:pt>
                <c:pt idx="270">
                  <c:v>603.567145939</c:v>
                </c:pt>
                <c:pt idx="271">
                  <c:v>603.512877723</c:v>
                </c:pt>
                <c:pt idx="272">
                  <c:v>603.493060451</c:v>
                </c:pt>
                <c:pt idx="273">
                  <c:v>603.455836334</c:v>
                </c:pt>
                <c:pt idx="274">
                  <c:v>603.444999896</c:v>
                </c:pt>
                <c:pt idx="275">
                  <c:v>603.44499989</c:v>
                </c:pt>
                <c:pt idx="276">
                  <c:v>603.444086756</c:v>
                </c:pt>
                <c:pt idx="277">
                  <c:v>603.430088268</c:v>
                </c:pt>
                <c:pt idx="278">
                  <c:v>603.411199</c:v>
                </c:pt>
                <c:pt idx="279">
                  <c:v>603.411014836</c:v>
                </c:pt>
                <c:pt idx="280">
                  <c:v>603.407421088</c:v>
                </c:pt>
                <c:pt idx="281">
                  <c:v>603.320652978</c:v>
                </c:pt>
                <c:pt idx="282">
                  <c:v>603.22189053</c:v>
                </c:pt>
                <c:pt idx="283">
                  <c:v>603.160268134</c:v>
                </c:pt>
                <c:pt idx="284">
                  <c:v>603.13161864</c:v>
                </c:pt>
                <c:pt idx="285">
                  <c:v>603.088229268</c:v>
                </c:pt>
                <c:pt idx="286">
                  <c:v>603.079760599</c:v>
                </c:pt>
                <c:pt idx="287">
                  <c:v>603.071132301</c:v>
                </c:pt>
                <c:pt idx="288">
                  <c:v>602.949136726</c:v>
                </c:pt>
                <c:pt idx="289">
                  <c:v>602.94004464</c:v>
                </c:pt>
                <c:pt idx="290">
                  <c:v>602.93317399</c:v>
                </c:pt>
                <c:pt idx="291">
                  <c:v>602.927552151</c:v>
                </c:pt>
                <c:pt idx="292">
                  <c:v>602.878564268</c:v>
                </c:pt>
                <c:pt idx="293">
                  <c:v>602.807032799</c:v>
                </c:pt>
                <c:pt idx="294">
                  <c:v>602.796181198</c:v>
                </c:pt>
                <c:pt idx="295">
                  <c:v>602.790522288</c:v>
                </c:pt>
                <c:pt idx="296">
                  <c:v>602.772806443</c:v>
                </c:pt>
                <c:pt idx="297">
                  <c:v>602.757886863</c:v>
                </c:pt>
                <c:pt idx="298">
                  <c:v>602.73520362</c:v>
                </c:pt>
                <c:pt idx="299">
                  <c:v>602.730041305</c:v>
                </c:pt>
                <c:pt idx="300">
                  <c:v>602.729504577</c:v>
                </c:pt>
                <c:pt idx="301">
                  <c:v>602.726786572</c:v>
                </c:pt>
                <c:pt idx="302">
                  <c:v>602.723458763</c:v>
                </c:pt>
                <c:pt idx="303">
                  <c:v>602.717852908</c:v>
                </c:pt>
                <c:pt idx="304">
                  <c:v>602.693634198</c:v>
                </c:pt>
                <c:pt idx="305">
                  <c:v>602.630811489</c:v>
                </c:pt>
                <c:pt idx="306">
                  <c:v>602.499621572</c:v>
                </c:pt>
                <c:pt idx="307">
                  <c:v>602.453503269</c:v>
                </c:pt>
                <c:pt idx="308">
                  <c:v>602.419412789</c:v>
                </c:pt>
                <c:pt idx="309">
                  <c:v>602.409789293</c:v>
                </c:pt>
                <c:pt idx="310">
                  <c:v>602.351172651</c:v>
                </c:pt>
                <c:pt idx="311">
                  <c:v>602.333645356</c:v>
                </c:pt>
                <c:pt idx="312">
                  <c:v>602.313477696</c:v>
                </c:pt>
                <c:pt idx="313">
                  <c:v>602.266466376</c:v>
                </c:pt>
                <c:pt idx="314">
                  <c:v>602.257054527</c:v>
                </c:pt>
                <c:pt idx="315">
                  <c:v>602.253989503</c:v>
                </c:pt>
                <c:pt idx="316">
                  <c:v>602.249273181</c:v>
                </c:pt>
                <c:pt idx="317">
                  <c:v>602.228165559</c:v>
                </c:pt>
                <c:pt idx="318">
                  <c:v>602.22647196</c:v>
                </c:pt>
                <c:pt idx="319">
                  <c:v>602.223152602</c:v>
                </c:pt>
                <c:pt idx="320">
                  <c:v>602.210200392</c:v>
                </c:pt>
                <c:pt idx="321">
                  <c:v>602.198340225</c:v>
                </c:pt>
                <c:pt idx="322">
                  <c:v>602.133540999</c:v>
                </c:pt>
                <c:pt idx="323">
                  <c:v>602.133</c:v>
                </c:pt>
                <c:pt idx="324">
                  <c:v>602.129424662</c:v>
                </c:pt>
                <c:pt idx="325">
                  <c:v>602.101601526</c:v>
                </c:pt>
                <c:pt idx="326">
                  <c:v>602.081722599</c:v>
                </c:pt>
                <c:pt idx="327">
                  <c:v>602.057665094</c:v>
                </c:pt>
                <c:pt idx="328">
                  <c:v>602.034162137</c:v>
                </c:pt>
                <c:pt idx="329">
                  <c:v>602.034049421</c:v>
                </c:pt>
                <c:pt idx="330">
                  <c:v>602.024891658</c:v>
                </c:pt>
                <c:pt idx="331">
                  <c:v>602.021540079</c:v>
                </c:pt>
                <c:pt idx="332">
                  <c:v>602.015746829</c:v>
                </c:pt>
                <c:pt idx="333">
                  <c:v>602.015475558</c:v>
                </c:pt>
                <c:pt idx="334">
                  <c:v>602.0125382</c:v>
                </c:pt>
                <c:pt idx="335">
                  <c:v>602.010404893</c:v>
                </c:pt>
                <c:pt idx="336">
                  <c:v>602.006095411</c:v>
                </c:pt>
                <c:pt idx="337">
                  <c:v>601.998637932</c:v>
                </c:pt>
                <c:pt idx="338">
                  <c:v>601.998620968</c:v>
                </c:pt>
                <c:pt idx="339">
                  <c:v>601.988037783</c:v>
                </c:pt>
                <c:pt idx="340">
                  <c:v>601.978089832</c:v>
                </c:pt>
                <c:pt idx="341">
                  <c:v>601.952824994</c:v>
                </c:pt>
                <c:pt idx="342">
                  <c:v>601.940286389</c:v>
                </c:pt>
                <c:pt idx="343">
                  <c:v>601.921144727</c:v>
                </c:pt>
                <c:pt idx="344">
                  <c:v>601.91243662</c:v>
                </c:pt>
                <c:pt idx="345">
                  <c:v>601.907503145</c:v>
                </c:pt>
                <c:pt idx="346">
                  <c:v>601.903075126</c:v>
                </c:pt>
                <c:pt idx="347">
                  <c:v>601.902901221</c:v>
                </c:pt>
                <c:pt idx="348">
                  <c:v>601.87040751</c:v>
                </c:pt>
                <c:pt idx="349">
                  <c:v>601.853574714</c:v>
                </c:pt>
                <c:pt idx="350">
                  <c:v>601.811740076</c:v>
                </c:pt>
                <c:pt idx="351">
                  <c:v>601.768824473</c:v>
                </c:pt>
                <c:pt idx="352">
                  <c:v>601.754461249</c:v>
                </c:pt>
                <c:pt idx="353">
                  <c:v>601.718118645</c:v>
                </c:pt>
                <c:pt idx="354">
                  <c:v>601.706696642</c:v>
                </c:pt>
                <c:pt idx="355">
                  <c:v>601.671961921</c:v>
                </c:pt>
                <c:pt idx="356">
                  <c:v>601.6073791</c:v>
                </c:pt>
                <c:pt idx="357">
                  <c:v>601.603297214</c:v>
                </c:pt>
                <c:pt idx="358">
                  <c:v>601.595256843</c:v>
                </c:pt>
                <c:pt idx="359">
                  <c:v>601.384496741</c:v>
                </c:pt>
                <c:pt idx="360">
                  <c:v>601.381065832</c:v>
                </c:pt>
                <c:pt idx="361">
                  <c:v>601.364844784</c:v>
                </c:pt>
                <c:pt idx="362">
                  <c:v>601.352010114</c:v>
                </c:pt>
                <c:pt idx="363">
                  <c:v>601.310845247</c:v>
                </c:pt>
                <c:pt idx="364">
                  <c:v>601.213215426</c:v>
                </c:pt>
                <c:pt idx="365">
                  <c:v>601.123055446</c:v>
                </c:pt>
                <c:pt idx="366">
                  <c:v>601.046943826</c:v>
                </c:pt>
                <c:pt idx="367">
                  <c:v>600.969912327</c:v>
                </c:pt>
                <c:pt idx="368">
                  <c:v>600.947158146</c:v>
                </c:pt>
                <c:pt idx="369">
                  <c:v>600.833119621</c:v>
                </c:pt>
                <c:pt idx="370">
                  <c:v>600.829409663</c:v>
                </c:pt>
                <c:pt idx="371">
                  <c:v>600.81987787</c:v>
                </c:pt>
                <c:pt idx="372">
                  <c:v>600.814485399</c:v>
                </c:pt>
                <c:pt idx="373">
                  <c:v>600.774508205</c:v>
                </c:pt>
                <c:pt idx="374">
                  <c:v>600.760106486</c:v>
                </c:pt>
                <c:pt idx="375">
                  <c:v>600.751252839</c:v>
                </c:pt>
                <c:pt idx="376">
                  <c:v>598.772386824</c:v>
                </c:pt>
                <c:pt idx="377">
                  <c:v>598.027426435</c:v>
                </c:pt>
                <c:pt idx="378">
                  <c:v>595.133881995</c:v>
                </c:pt>
                <c:pt idx="379">
                  <c:v>594.52130801</c:v>
                </c:pt>
                <c:pt idx="380">
                  <c:v>594.386948712</c:v>
                </c:pt>
                <c:pt idx="381">
                  <c:v>593.480415064</c:v>
                </c:pt>
                <c:pt idx="382">
                  <c:v>593.110101814</c:v>
                </c:pt>
                <c:pt idx="383">
                  <c:v>593.070203487</c:v>
                </c:pt>
                <c:pt idx="384">
                  <c:v>592.896420376</c:v>
                </c:pt>
                <c:pt idx="385">
                  <c:v>592.194304309</c:v>
                </c:pt>
                <c:pt idx="386">
                  <c:v>591.386296125</c:v>
                </c:pt>
                <c:pt idx="387">
                  <c:v>591.325502421</c:v>
                </c:pt>
                <c:pt idx="388">
                  <c:v>589.739599842</c:v>
                </c:pt>
                <c:pt idx="389">
                  <c:v>589.648948272</c:v>
                </c:pt>
                <c:pt idx="390">
                  <c:v>589.629212969</c:v>
                </c:pt>
                <c:pt idx="391">
                  <c:v>589.626220452</c:v>
                </c:pt>
                <c:pt idx="392">
                  <c:v>589.363985442</c:v>
                </c:pt>
                <c:pt idx="393">
                  <c:v>588.876150344</c:v>
                </c:pt>
                <c:pt idx="394">
                  <c:v>588.643367446</c:v>
                </c:pt>
                <c:pt idx="395">
                  <c:v>588.57834365</c:v>
                </c:pt>
                <c:pt idx="396">
                  <c:v>588.335121622</c:v>
                </c:pt>
                <c:pt idx="397">
                  <c:v>588.208672363</c:v>
                </c:pt>
                <c:pt idx="398">
                  <c:v>588.064460384</c:v>
                </c:pt>
                <c:pt idx="399">
                  <c:v>587.444826105</c:v>
                </c:pt>
                <c:pt idx="400">
                  <c:v>587.236717337</c:v>
                </c:pt>
                <c:pt idx="401">
                  <c:v>587.163415147</c:v>
                </c:pt>
                <c:pt idx="402">
                  <c:v>584.631510811</c:v>
                </c:pt>
                <c:pt idx="403">
                  <c:v>584.360088021</c:v>
                </c:pt>
                <c:pt idx="404">
                  <c:v>583.679452275</c:v>
                </c:pt>
                <c:pt idx="405">
                  <c:v>583.594784827</c:v>
                </c:pt>
                <c:pt idx="406">
                  <c:v>583.590942813</c:v>
                </c:pt>
                <c:pt idx="407">
                  <c:v>583.541845394</c:v>
                </c:pt>
                <c:pt idx="408">
                  <c:v>583.530220043</c:v>
                </c:pt>
                <c:pt idx="409">
                  <c:v>583.48489566</c:v>
                </c:pt>
                <c:pt idx="410">
                  <c:v>583.462787609</c:v>
                </c:pt>
                <c:pt idx="411">
                  <c:v>583.361687773</c:v>
                </c:pt>
                <c:pt idx="412">
                  <c:v>583.350185811</c:v>
                </c:pt>
                <c:pt idx="413">
                  <c:v>583.28397448</c:v>
                </c:pt>
                <c:pt idx="414">
                  <c:v>583.254129487</c:v>
                </c:pt>
                <c:pt idx="415">
                  <c:v>582.918359817</c:v>
                </c:pt>
                <c:pt idx="416">
                  <c:v>582.88665528</c:v>
                </c:pt>
                <c:pt idx="417">
                  <c:v>582.858347001</c:v>
                </c:pt>
                <c:pt idx="418">
                  <c:v>582.807736333</c:v>
                </c:pt>
                <c:pt idx="419">
                  <c:v>582.627643954</c:v>
                </c:pt>
                <c:pt idx="420">
                  <c:v>582.255239379</c:v>
                </c:pt>
                <c:pt idx="421">
                  <c:v>582.078172816</c:v>
                </c:pt>
                <c:pt idx="422">
                  <c:v>581.975239129</c:v>
                </c:pt>
                <c:pt idx="423">
                  <c:v>581.496312524</c:v>
                </c:pt>
                <c:pt idx="424">
                  <c:v>581.459112071</c:v>
                </c:pt>
                <c:pt idx="425">
                  <c:v>580.94001406</c:v>
                </c:pt>
                <c:pt idx="426">
                  <c:v>580.73910555</c:v>
                </c:pt>
                <c:pt idx="427">
                  <c:v>580.412568358</c:v>
                </c:pt>
                <c:pt idx="428">
                  <c:v>580.281939576</c:v>
                </c:pt>
                <c:pt idx="429">
                  <c:v>580.27936441</c:v>
                </c:pt>
                <c:pt idx="430">
                  <c:v>580.265586838</c:v>
                </c:pt>
                <c:pt idx="431">
                  <c:v>580.229803792</c:v>
                </c:pt>
                <c:pt idx="432">
                  <c:v>580.227416764</c:v>
                </c:pt>
                <c:pt idx="433">
                  <c:v>580.184065507</c:v>
                </c:pt>
                <c:pt idx="434">
                  <c:v>580.168806041</c:v>
                </c:pt>
                <c:pt idx="435">
                  <c:v>580.149490216</c:v>
                </c:pt>
                <c:pt idx="436">
                  <c:v>580.112766854</c:v>
                </c:pt>
                <c:pt idx="437">
                  <c:v>580.05715195</c:v>
                </c:pt>
                <c:pt idx="438">
                  <c:v>580.049798672</c:v>
                </c:pt>
                <c:pt idx="439">
                  <c:v>580.048684288</c:v>
                </c:pt>
                <c:pt idx="440">
                  <c:v>580.023680161</c:v>
                </c:pt>
                <c:pt idx="441">
                  <c:v>579.919675222</c:v>
                </c:pt>
                <c:pt idx="442">
                  <c:v>579.888209132</c:v>
                </c:pt>
                <c:pt idx="443">
                  <c:v>579.863205326</c:v>
                </c:pt>
                <c:pt idx="444">
                  <c:v>579.856006873</c:v>
                </c:pt>
                <c:pt idx="445">
                  <c:v>579.655396817</c:v>
                </c:pt>
                <c:pt idx="446">
                  <c:v>579.48317195</c:v>
                </c:pt>
                <c:pt idx="447">
                  <c:v>579.417161618</c:v>
                </c:pt>
                <c:pt idx="448">
                  <c:v>579.048701525</c:v>
                </c:pt>
                <c:pt idx="449">
                  <c:v>579.029528055</c:v>
                </c:pt>
                <c:pt idx="450">
                  <c:v>578.117797365</c:v>
                </c:pt>
                <c:pt idx="451">
                  <c:v>578.11731011</c:v>
                </c:pt>
                <c:pt idx="452">
                  <c:v>578.082856591</c:v>
                </c:pt>
                <c:pt idx="453">
                  <c:v>577.763919987</c:v>
                </c:pt>
                <c:pt idx="454">
                  <c:v>577.735529071</c:v>
                </c:pt>
                <c:pt idx="455">
                  <c:v>577.29516159</c:v>
                </c:pt>
                <c:pt idx="456">
                  <c:v>577.136756148</c:v>
                </c:pt>
                <c:pt idx="457">
                  <c:v>576.832431436</c:v>
                </c:pt>
                <c:pt idx="458">
                  <c:v>576.781098672</c:v>
                </c:pt>
                <c:pt idx="459">
                  <c:v>576.776166996</c:v>
                </c:pt>
                <c:pt idx="460">
                  <c:v>576.762666583</c:v>
                </c:pt>
                <c:pt idx="461">
                  <c:v>576.739</c:v>
                </c:pt>
                <c:pt idx="462">
                  <c:v>576.60457959</c:v>
                </c:pt>
                <c:pt idx="463">
                  <c:v>576.116</c:v>
                </c:pt>
                <c:pt idx="464">
                  <c:v>575.989995598</c:v>
                </c:pt>
                <c:pt idx="465">
                  <c:v>575.970866306</c:v>
                </c:pt>
                <c:pt idx="466">
                  <c:v>575.794274234</c:v>
                </c:pt>
                <c:pt idx="467">
                  <c:v>575.774550377</c:v>
                </c:pt>
                <c:pt idx="468">
                  <c:v>575.753195616</c:v>
                </c:pt>
                <c:pt idx="469">
                  <c:v>575.744192635</c:v>
                </c:pt>
                <c:pt idx="470">
                  <c:v>575.734278403</c:v>
                </c:pt>
                <c:pt idx="471">
                  <c:v>575.670275038</c:v>
                </c:pt>
                <c:pt idx="472">
                  <c:v>575.621739745</c:v>
                </c:pt>
                <c:pt idx="473">
                  <c:v>575.620276517</c:v>
                </c:pt>
                <c:pt idx="474">
                  <c:v>575.522501583</c:v>
                </c:pt>
                <c:pt idx="475">
                  <c:v>575.361</c:v>
                </c:pt>
                <c:pt idx="476">
                  <c:v>575.361</c:v>
                </c:pt>
                <c:pt idx="477">
                  <c:v>575.36050099</c:v>
                </c:pt>
                <c:pt idx="478">
                  <c:v>575.349628251</c:v>
                </c:pt>
                <c:pt idx="479">
                  <c:v>575.333400869</c:v>
                </c:pt>
                <c:pt idx="480">
                  <c:v>575.333033006</c:v>
                </c:pt>
                <c:pt idx="481">
                  <c:v>575.298591285</c:v>
                </c:pt>
                <c:pt idx="482">
                  <c:v>575.295</c:v>
                </c:pt>
                <c:pt idx="483">
                  <c:v>575.295</c:v>
                </c:pt>
                <c:pt idx="484">
                  <c:v>575.292929645</c:v>
                </c:pt>
                <c:pt idx="485">
                  <c:v>575.292544554</c:v>
                </c:pt>
                <c:pt idx="486">
                  <c:v>575.291330812</c:v>
                </c:pt>
                <c:pt idx="487">
                  <c:v>575.288798262</c:v>
                </c:pt>
                <c:pt idx="488">
                  <c:v>575.284186965</c:v>
                </c:pt>
                <c:pt idx="489">
                  <c:v>575.28327776</c:v>
                </c:pt>
                <c:pt idx="490">
                  <c:v>575.279259574</c:v>
                </c:pt>
                <c:pt idx="491">
                  <c:v>575.251486028</c:v>
                </c:pt>
                <c:pt idx="492">
                  <c:v>575.248014164</c:v>
                </c:pt>
                <c:pt idx="493">
                  <c:v>575.23</c:v>
                </c:pt>
                <c:pt idx="494">
                  <c:v>575.223470926</c:v>
                </c:pt>
                <c:pt idx="495">
                  <c:v>575.217643764</c:v>
                </c:pt>
                <c:pt idx="496">
                  <c:v>575.213433199</c:v>
                </c:pt>
                <c:pt idx="497">
                  <c:v>575.187628029</c:v>
                </c:pt>
                <c:pt idx="498">
                  <c:v>575.187151475</c:v>
                </c:pt>
                <c:pt idx="499">
                  <c:v>575.18397887</c:v>
                </c:pt>
                <c:pt idx="500">
                  <c:v>575.172174126</c:v>
                </c:pt>
                <c:pt idx="501">
                  <c:v>575.168455511</c:v>
                </c:pt>
                <c:pt idx="502">
                  <c:v>575.16798301</c:v>
                </c:pt>
                <c:pt idx="503">
                  <c:v>575.115685607</c:v>
                </c:pt>
                <c:pt idx="504">
                  <c:v>575.115023924</c:v>
                </c:pt>
                <c:pt idx="505">
                  <c:v>575.075485405</c:v>
                </c:pt>
                <c:pt idx="506">
                  <c:v>575.074305943</c:v>
                </c:pt>
                <c:pt idx="507">
                  <c:v>575.072344598</c:v>
                </c:pt>
                <c:pt idx="508">
                  <c:v>575.054715118</c:v>
                </c:pt>
                <c:pt idx="509">
                  <c:v>575.014010864</c:v>
                </c:pt>
                <c:pt idx="510">
                  <c:v>575.006853428</c:v>
                </c:pt>
                <c:pt idx="511">
                  <c:v>574.999708729</c:v>
                </c:pt>
                <c:pt idx="512">
                  <c:v>574.999438586</c:v>
                </c:pt>
                <c:pt idx="513">
                  <c:v>574.998442919</c:v>
                </c:pt>
                <c:pt idx="514">
                  <c:v>574.998230044</c:v>
                </c:pt>
                <c:pt idx="515">
                  <c:v>574.997643964</c:v>
                </c:pt>
                <c:pt idx="516">
                  <c:v>574.96620753</c:v>
                </c:pt>
                <c:pt idx="517">
                  <c:v>574.949863167</c:v>
                </c:pt>
                <c:pt idx="518">
                  <c:v>574.911640239</c:v>
                </c:pt>
                <c:pt idx="519">
                  <c:v>574.902687078</c:v>
                </c:pt>
                <c:pt idx="520">
                  <c:v>574.893730443</c:v>
                </c:pt>
                <c:pt idx="521">
                  <c:v>574.879567975</c:v>
                </c:pt>
                <c:pt idx="522">
                  <c:v>574.869206628</c:v>
                </c:pt>
                <c:pt idx="523">
                  <c:v>574.861741273</c:v>
                </c:pt>
                <c:pt idx="524">
                  <c:v>574.837829676</c:v>
                </c:pt>
                <c:pt idx="525">
                  <c:v>574.836</c:v>
                </c:pt>
                <c:pt idx="526">
                  <c:v>574.815623883</c:v>
                </c:pt>
                <c:pt idx="527">
                  <c:v>574.772303408</c:v>
                </c:pt>
                <c:pt idx="528">
                  <c:v>574.750674321</c:v>
                </c:pt>
                <c:pt idx="529">
                  <c:v>574.73484312</c:v>
                </c:pt>
                <c:pt idx="530">
                  <c:v>574.734121971</c:v>
                </c:pt>
                <c:pt idx="531">
                  <c:v>574.732991008</c:v>
                </c:pt>
                <c:pt idx="532">
                  <c:v>574.719490408</c:v>
                </c:pt>
                <c:pt idx="533">
                  <c:v>574.717551607</c:v>
                </c:pt>
                <c:pt idx="534">
                  <c:v>574.711840207</c:v>
                </c:pt>
                <c:pt idx="535">
                  <c:v>574.70369756</c:v>
                </c:pt>
                <c:pt idx="536">
                  <c:v>574.691923424</c:v>
                </c:pt>
                <c:pt idx="537">
                  <c:v>574.691523133</c:v>
                </c:pt>
                <c:pt idx="538">
                  <c:v>574.671298402</c:v>
                </c:pt>
                <c:pt idx="539">
                  <c:v>574.635742867</c:v>
                </c:pt>
                <c:pt idx="540">
                  <c:v>574.633236469</c:v>
                </c:pt>
                <c:pt idx="541">
                  <c:v>574.621017373</c:v>
                </c:pt>
                <c:pt idx="542">
                  <c:v>574.60989756</c:v>
                </c:pt>
                <c:pt idx="543">
                  <c:v>574.593045267</c:v>
                </c:pt>
                <c:pt idx="544">
                  <c:v>574.574</c:v>
                </c:pt>
                <c:pt idx="545">
                  <c:v>574.573626713</c:v>
                </c:pt>
                <c:pt idx="546">
                  <c:v>574.572465495</c:v>
                </c:pt>
                <c:pt idx="547">
                  <c:v>574.565536608</c:v>
                </c:pt>
                <c:pt idx="548">
                  <c:v>574.545442781</c:v>
                </c:pt>
                <c:pt idx="549">
                  <c:v>574.540620643</c:v>
                </c:pt>
                <c:pt idx="550">
                  <c:v>574.538268949</c:v>
                </c:pt>
                <c:pt idx="551">
                  <c:v>574.525313083</c:v>
                </c:pt>
                <c:pt idx="552">
                  <c:v>574.461557144</c:v>
                </c:pt>
                <c:pt idx="553">
                  <c:v>574.459494605</c:v>
                </c:pt>
                <c:pt idx="554">
                  <c:v>574.450713741</c:v>
                </c:pt>
                <c:pt idx="555">
                  <c:v>574.44456742</c:v>
                </c:pt>
                <c:pt idx="556">
                  <c:v>574.440597</c:v>
                </c:pt>
                <c:pt idx="557">
                  <c:v>574.430904408</c:v>
                </c:pt>
                <c:pt idx="558">
                  <c:v>574.378423542</c:v>
                </c:pt>
                <c:pt idx="559">
                  <c:v>574.373647255</c:v>
                </c:pt>
                <c:pt idx="560">
                  <c:v>574.360932653</c:v>
                </c:pt>
                <c:pt idx="561">
                  <c:v>574.360666115</c:v>
                </c:pt>
                <c:pt idx="562">
                  <c:v>574.313428444</c:v>
                </c:pt>
                <c:pt idx="563">
                  <c:v>574.312461364</c:v>
                </c:pt>
                <c:pt idx="564">
                  <c:v>574.31094152</c:v>
                </c:pt>
                <c:pt idx="565">
                  <c:v>574.309074693</c:v>
                </c:pt>
                <c:pt idx="566">
                  <c:v>574.299180039</c:v>
                </c:pt>
                <c:pt idx="567">
                  <c:v>574.295833961</c:v>
                </c:pt>
                <c:pt idx="568">
                  <c:v>574.228568522</c:v>
                </c:pt>
                <c:pt idx="569">
                  <c:v>574.213</c:v>
                </c:pt>
                <c:pt idx="570">
                  <c:v>574.212786892</c:v>
                </c:pt>
                <c:pt idx="571">
                  <c:v>574.205041755</c:v>
                </c:pt>
                <c:pt idx="572">
                  <c:v>574.204309198</c:v>
                </c:pt>
                <c:pt idx="573">
                  <c:v>574.199599754</c:v>
                </c:pt>
                <c:pt idx="574">
                  <c:v>574.190502168</c:v>
                </c:pt>
                <c:pt idx="575">
                  <c:v>574.18</c:v>
                </c:pt>
                <c:pt idx="576">
                  <c:v>574.18</c:v>
                </c:pt>
                <c:pt idx="577">
                  <c:v>574.18</c:v>
                </c:pt>
                <c:pt idx="578">
                  <c:v>574.174196748</c:v>
                </c:pt>
                <c:pt idx="579">
                  <c:v>574.170430357</c:v>
                </c:pt>
                <c:pt idx="580">
                  <c:v>574.160919386</c:v>
                </c:pt>
                <c:pt idx="581">
                  <c:v>574.141400317</c:v>
                </c:pt>
                <c:pt idx="582">
                  <c:v>574.141079136</c:v>
                </c:pt>
                <c:pt idx="583">
                  <c:v>574.135756887</c:v>
                </c:pt>
                <c:pt idx="584">
                  <c:v>574.113524071</c:v>
                </c:pt>
                <c:pt idx="585">
                  <c:v>574.109180957</c:v>
                </c:pt>
                <c:pt idx="586">
                  <c:v>574.105915621</c:v>
                </c:pt>
                <c:pt idx="587">
                  <c:v>574.105208208</c:v>
                </c:pt>
                <c:pt idx="588">
                  <c:v>574.104136762</c:v>
                </c:pt>
                <c:pt idx="589">
                  <c:v>574.095364108</c:v>
                </c:pt>
                <c:pt idx="590">
                  <c:v>574.088047659</c:v>
                </c:pt>
                <c:pt idx="591">
                  <c:v>574.08360703</c:v>
                </c:pt>
                <c:pt idx="592">
                  <c:v>574.065552704</c:v>
                </c:pt>
                <c:pt idx="593">
                  <c:v>574.063124486</c:v>
                </c:pt>
                <c:pt idx="594">
                  <c:v>574.052073741</c:v>
                </c:pt>
                <c:pt idx="595">
                  <c:v>574.016</c:v>
                </c:pt>
                <c:pt idx="596">
                  <c:v>574.007696864</c:v>
                </c:pt>
                <c:pt idx="597">
                  <c:v>573.963359056</c:v>
                </c:pt>
                <c:pt idx="598">
                  <c:v>573.95956049</c:v>
                </c:pt>
                <c:pt idx="599">
                  <c:v>573.958980222</c:v>
                </c:pt>
                <c:pt idx="600">
                  <c:v>573.925877781</c:v>
                </c:pt>
                <c:pt idx="601">
                  <c:v>573.902611318</c:v>
                </c:pt>
                <c:pt idx="602">
                  <c:v>573.863274181</c:v>
                </c:pt>
                <c:pt idx="603">
                  <c:v>573.838418449</c:v>
                </c:pt>
                <c:pt idx="604">
                  <c:v>573.785077402</c:v>
                </c:pt>
                <c:pt idx="605">
                  <c:v>573.753</c:v>
                </c:pt>
                <c:pt idx="606">
                  <c:v>573.751840108</c:v>
                </c:pt>
                <c:pt idx="607">
                  <c:v>573.74711631</c:v>
                </c:pt>
                <c:pt idx="608">
                  <c:v>573.746960837</c:v>
                </c:pt>
                <c:pt idx="609">
                  <c:v>573.744974951</c:v>
                </c:pt>
                <c:pt idx="610">
                  <c:v>573.731076999</c:v>
                </c:pt>
                <c:pt idx="611">
                  <c:v>573.702087693</c:v>
                </c:pt>
                <c:pt idx="612">
                  <c:v>573.644516575</c:v>
                </c:pt>
                <c:pt idx="613">
                  <c:v>573.53082326</c:v>
                </c:pt>
                <c:pt idx="614">
                  <c:v>573.400781643</c:v>
                </c:pt>
                <c:pt idx="615">
                  <c:v>573.356119875</c:v>
                </c:pt>
                <c:pt idx="616">
                  <c:v>573.220564184</c:v>
                </c:pt>
                <c:pt idx="617">
                  <c:v>573.189955303</c:v>
                </c:pt>
                <c:pt idx="618">
                  <c:v>573.163766667</c:v>
                </c:pt>
                <c:pt idx="619">
                  <c:v>573.102575769</c:v>
                </c:pt>
                <c:pt idx="620">
                  <c:v>573.084311853</c:v>
                </c:pt>
                <c:pt idx="621">
                  <c:v>572.994899504</c:v>
                </c:pt>
                <c:pt idx="622">
                  <c:v>572.721201705</c:v>
                </c:pt>
                <c:pt idx="623">
                  <c:v>572.70144854</c:v>
                </c:pt>
                <c:pt idx="624">
                  <c:v>572.695223151</c:v>
                </c:pt>
                <c:pt idx="625">
                  <c:v>572.690163186</c:v>
                </c:pt>
                <c:pt idx="626">
                  <c:v>572.670318029</c:v>
                </c:pt>
                <c:pt idx="627">
                  <c:v>572.666292119</c:v>
                </c:pt>
                <c:pt idx="628">
                  <c:v>572.616600372</c:v>
                </c:pt>
                <c:pt idx="629">
                  <c:v>572.61659188</c:v>
                </c:pt>
                <c:pt idx="630">
                  <c:v>572.579844889</c:v>
                </c:pt>
                <c:pt idx="631">
                  <c:v>572.577300343</c:v>
                </c:pt>
                <c:pt idx="632">
                  <c:v>572.548716109</c:v>
                </c:pt>
                <c:pt idx="633">
                  <c:v>572.534314199</c:v>
                </c:pt>
                <c:pt idx="634">
                  <c:v>572.515787052</c:v>
                </c:pt>
                <c:pt idx="635">
                  <c:v>572.473015648</c:v>
                </c:pt>
                <c:pt idx="636">
                  <c:v>572.443169342</c:v>
                </c:pt>
                <c:pt idx="637">
                  <c:v>572.441</c:v>
                </c:pt>
                <c:pt idx="638">
                  <c:v>572.440686576</c:v>
                </c:pt>
                <c:pt idx="639">
                  <c:v>572.426707584</c:v>
                </c:pt>
                <c:pt idx="640">
                  <c:v>572.409009427</c:v>
                </c:pt>
                <c:pt idx="641">
                  <c:v>572.408085553</c:v>
                </c:pt>
                <c:pt idx="642">
                  <c:v>572.406291746</c:v>
                </c:pt>
                <c:pt idx="643">
                  <c:v>572.36861247</c:v>
                </c:pt>
                <c:pt idx="644">
                  <c:v>572.325824666</c:v>
                </c:pt>
                <c:pt idx="645">
                  <c:v>572.315510023</c:v>
                </c:pt>
                <c:pt idx="646">
                  <c:v>572.310861468</c:v>
                </c:pt>
                <c:pt idx="647">
                  <c:v>572.277773593</c:v>
                </c:pt>
                <c:pt idx="648">
                  <c:v>572.21723129</c:v>
                </c:pt>
                <c:pt idx="649">
                  <c:v>572.204740693</c:v>
                </c:pt>
                <c:pt idx="650">
                  <c:v>572.204683573</c:v>
                </c:pt>
                <c:pt idx="651">
                  <c:v>572.187136385</c:v>
                </c:pt>
                <c:pt idx="652">
                  <c:v>572.177577883</c:v>
                </c:pt>
                <c:pt idx="653">
                  <c:v>572.160938418</c:v>
                </c:pt>
                <c:pt idx="654">
                  <c:v>572.148852981</c:v>
                </c:pt>
                <c:pt idx="655">
                  <c:v>572.130937298</c:v>
                </c:pt>
                <c:pt idx="656">
                  <c:v>572.109404444</c:v>
                </c:pt>
                <c:pt idx="657">
                  <c:v>572.07554611</c:v>
                </c:pt>
                <c:pt idx="658">
                  <c:v>572.066751826</c:v>
                </c:pt>
                <c:pt idx="659">
                  <c:v>572.047</c:v>
                </c:pt>
                <c:pt idx="660">
                  <c:v>572.046042627</c:v>
                </c:pt>
                <c:pt idx="661">
                  <c:v>572.043134304</c:v>
                </c:pt>
                <c:pt idx="662">
                  <c:v>572.025143766</c:v>
                </c:pt>
                <c:pt idx="663">
                  <c:v>572.00067504</c:v>
                </c:pt>
                <c:pt idx="664">
                  <c:v>571.982</c:v>
                </c:pt>
                <c:pt idx="665">
                  <c:v>571.981034271</c:v>
                </c:pt>
                <c:pt idx="666">
                  <c:v>571.975455076</c:v>
                </c:pt>
                <c:pt idx="667">
                  <c:v>571.958553579</c:v>
                </c:pt>
                <c:pt idx="668">
                  <c:v>571.919787259</c:v>
                </c:pt>
                <c:pt idx="669">
                  <c:v>571.916377451</c:v>
                </c:pt>
                <c:pt idx="670">
                  <c:v>571.916053897</c:v>
                </c:pt>
                <c:pt idx="671">
                  <c:v>571.916</c:v>
                </c:pt>
                <c:pt idx="672">
                  <c:v>571.916</c:v>
                </c:pt>
                <c:pt idx="673">
                  <c:v>571.916</c:v>
                </c:pt>
                <c:pt idx="674">
                  <c:v>571.905539641</c:v>
                </c:pt>
                <c:pt idx="675">
                  <c:v>571.875410039</c:v>
                </c:pt>
                <c:pt idx="676">
                  <c:v>571.869516236</c:v>
                </c:pt>
                <c:pt idx="677">
                  <c:v>571.867988605</c:v>
                </c:pt>
                <c:pt idx="678">
                  <c:v>571.864963774</c:v>
                </c:pt>
                <c:pt idx="679">
                  <c:v>571.857604772</c:v>
                </c:pt>
                <c:pt idx="680">
                  <c:v>571.848903811</c:v>
                </c:pt>
                <c:pt idx="681">
                  <c:v>571.846546372</c:v>
                </c:pt>
                <c:pt idx="682">
                  <c:v>571.813728934</c:v>
                </c:pt>
                <c:pt idx="683">
                  <c:v>571.805238081</c:v>
                </c:pt>
                <c:pt idx="684">
                  <c:v>571.776669235</c:v>
                </c:pt>
                <c:pt idx="685">
                  <c:v>571.767686307</c:v>
                </c:pt>
                <c:pt idx="686">
                  <c:v>571.764071933</c:v>
                </c:pt>
                <c:pt idx="687">
                  <c:v>571.756372046</c:v>
                </c:pt>
                <c:pt idx="688">
                  <c:v>571.739381075</c:v>
                </c:pt>
                <c:pt idx="689">
                  <c:v>571.738338399</c:v>
                </c:pt>
                <c:pt idx="690">
                  <c:v>571.737558838</c:v>
                </c:pt>
                <c:pt idx="691">
                  <c:v>571.731723206</c:v>
                </c:pt>
                <c:pt idx="692">
                  <c:v>571.726049457</c:v>
                </c:pt>
                <c:pt idx="693">
                  <c:v>571.724808302</c:v>
                </c:pt>
                <c:pt idx="694">
                  <c:v>571.722943349</c:v>
                </c:pt>
                <c:pt idx="695">
                  <c:v>571.69128975</c:v>
                </c:pt>
                <c:pt idx="696">
                  <c:v>571.679530059</c:v>
                </c:pt>
                <c:pt idx="697">
                  <c:v>571.669064942</c:v>
                </c:pt>
                <c:pt idx="698">
                  <c:v>571.661372586</c:v>
                </c:pt>
                <c:pt idx="699">
                  <c:v>571.652117754</c:v>
                </c:pt>
                <c:pt idx="700">
                  <c:v>571.639584658</c:v>
                </c:pt>
                <c:pt idx="701">
                  <c:v>571.627791937</c:v>
                </c:pt>
                <c:pt idx="702">
                  <c:v>571.626237814</c:v>
                </c:pt>
                <c:pt idx="703">
                  <c:v>571.603916767</c:v>
                </c:pt>
                <c:pt idx="704">
                  <c:v>571.595392772</c:v>
                </c:pt>
                <c:pt idx="705">
                  <c:v>571.594355161</c:v>
                </c:pt>
                <c:pt idx="706">
                  <c:v>571.563180202</c:v>
                </c:pt>
                <c:pt idx="707">
                  <c:v>571.558920343</c:v>
                </c:pt>
                <c:pt idx="708">
                  <c:v>571.555303604</c:v>
                </c:pt>
                <c:pt idx="709">
                  <c:v>571.538022892</c:v>
                </c:pt>
                <c:pt idx="710">
                  <c:v>571.525292698</c:v>
                </c:pt>
                <c:pt idx="711">
                  <c:v>571.522</c:v>
                </c:pt>
                <c:pt idx="712">
                  <c:v>571.522</c:v>
                </c:pt>
                <c:pt idx="713">
                  <c:v>571.52185134</c:v>
                </c:pt>
                <c:pt idx="714">
                  <c:v>571.520897061</c:v>
                </c:pt>
                <c:pt idx="715">
                  <c:v>571.515745037</c:v>
                </c:pt>
                <c:pt idx="716">
                  <c:v>571.515490854</c:v>
                </c:pt>
                <c:pt idx="717">
                  <c:v>571.514451945</c:v>
                </c:pt>
                <c:pt idx="718">
                  <c:v>571.490014411</c:v>
                </c:pt>
                <c:pt idx="719">
                  <c:v>571.488350924</c:v>
                </c:pt>
                <c:pt idx="720">
                  <c:v>571.487899835</c:v>
                </c:pt>
                <c:pt idx="721">
                  <c:v>571.486701569</c:v>
                </c:pt>
                <c:pt idx="722">
                  <c:v>571.483670675</c:v>
                </c:pt>
                <c:pt idx="723">
                  <c:v>571.483554708</c:v>
                </c:pt>
                <c:pt idx="724">
                  <c:v>571.472025912</c:v>
                </c:pt>
                <c:pt idx="725">
                  <c:v>571.458890718</c:v>
                </c:pt>
                <c:pt idx="726">
                  <c:v>571.4569455</c:v>
                </c:pt>
                <c:pt idx="727">
                  <c:v>571.455713341</c:v>
                </c:pt>
                <c:pt idx="728">
                  <c:v>571.454114423</c:v>
                </c:pt>
                <c:pt idx="729">
                  <c:v>571.453027827</c:v>
                </c:pt>
                <c:pt idx="730">
                  <c:v>571.451499335</c:v>
                </c:pt>
                <c:pt idx="731">
                  <c:v>571.450927024</c:v>
                </c:pt>
                <c:pt idx="732">
                  <c:v>571.441579355</c:v>
                </c:pt>
                <c:pt idx="733">
                  <c:v>571.440402495</c:v>
                </c:pt>
                <c:pt idx="734">
                  <c:v>571.436060896</c:v>
                </c:pt>
                <c:pt idx="735">
                  <c:v>571.43435378</c:v>
                </c:pt>
                <c:pt idx="736">
                  <c:v>571.433966113</c:v>
                </c:pt>
                <c:pt idx="737">
                  <c:v>571.429073555</c:v>
                </c:pt>
                <c:pt idx="738">
                  <c:v>571.426345421</c:v>
                </c:pt>
                <c:pt idx="739">
                  <c:v>571.424013316</c:v>
                </c:pt>
                <c:pt idx="740">
                  <c:v>571.424</c:v>
                </c:pt>
                <c:pt idx="741">
                  <c:v>571.424</c:v>
                </c:pt>
                <c:pt idx="742">
                  <c:v>571.406956132</c:v>
                </c:pt>
                <c:pt idx="743">
                  <c:v>571.406227207</c:v>
                </c:pt>
                <c:pt idx="744">
                  <c:v>571.391881269</c:v>
                </c:pt>
                <c:pt idx="745">
                  <c:v>571.391</c:v>
                </c:pt>
                <c:pt idx="746">
                  <c:v>571.390972149</c:v>
                </c:pt>
                <c:pt idx="747">
                  <c:v>571.389999385</c:v>
                </c:pt>
                <c:pt idx="748">
                  <c:v>571.387952533</c:v>
                </c:pt>
                <c:pt idx="749">
                  <c:v>571.38214347</c:v>
                </c:pt>
                <c:pt idx="750">
                  <c:v>571.381028222</c:v>
                </c:pt>
                <c:pt idx="751">
                  <c:v>571.372803941</c:v>
                </c:pt>
                <c:pt idx="752">
                  <c:v>571.36243736</c:v>
                </c:pt>
                <c:pt idx="753">
                  <c:v>571.355039729</c:v>
                </c:pt>
                <c:pt idx="754">
                  <c:v>571.354500298</c:v>
                </c:pt>
                <c:pt idx="755">
                  <c:v>571.352606626</c:v>
                </c:pt>
                <c:pt idx="756">
                  <c:v>571.351884233</c:v>
                </c:pt>
                <c:pt idx="757">
                  <c:v>571.349666452</c:v>
                </c:pt>
                <c:pt idx="758">
                  <c:v>571.346556091</c:v>
                </c:pt>
                <c:pt idx="759">
                  <c:v>571.343727423</c:v>
                </c:pt>
                <c:pt idx="760">
                  <c:v>571.342467824</c:v>
                </c:pt>
                <c:pt idx="761">
                  <c:v>571.340704968</c:v>
                </c:pt>
                <c:pt idx="762">
                  <c:v>571.333600237</c:v>
                </c:pt>
                <c:pt idx="763">
                  <c:v>571.332519801</c:v>
                </c:pt>
                <c:pt idx="764">
                  <c:v>571.332429983</c:v>
                </c:pt>
                <c:pt idx="765">
                  <c:v>571.331858596</c:v>
                </c:pt>
                <c:pt idx="766">
                  <c:v>571.331269045</c:v>
                </c:pt>
                <c:pt idx="767">
                  <c:v>571.328586166</c:v>
                </c:pt>
                <c:pt idx="768">
                  <c:v>571.325652794</c:v>
                </c:pt>
                <c:pt idx="769">
                  <c:v>571.325138807</c:v>
                </c:pt>
                <c:pt idx="770">
                  <c:v>571.324931307</c:v>
                </c:pt>
                <c:pt idx="771">
                  <c:v>571.322048551</c:v>
                </c:pt>
                <c:pt idx="772">
                  <c:v>571.318018841</c:v>
                </c:pt>
                <c:pt idx="773">
                  <c:v>571.316140655</c:v>
                </c:pt>
                <c:pt idx="774">
                  <c:v>571.302696124</c:v>
                </c:pt>
                <c:pt idx="775">
                  <c:v>571.302346981</c:v>
                </c:pt>
                <c:pt idx="776">
                  <c:v>571.29498457</c:v>
                </c:pt>
                <c:pt idx="777">
                  <c:v>571.29308207</c:v>
                </c:pt>
                <c:pt idx="778">
                  <c:v>571.293</c:v>
                </c:pt>
                <c:pt idx="779">
                  <c:v>571.282652619</c:v>
                </c:pt>
                <c:pt idx="780">
                  <c:v>571.272893519</c:v>
                </c:pt>
                <c:pt idx="781">
                  <c:v>571.26</c:v>
                </c:pt>
                <c:pt idx="782">
                  <c:v>571.26</c:v>
                </c:pt>
                <c:pt idx="783">
                  <c:v>571.253959488</c:v>
                </c:pt>
                <c:pt idx="784">
                  <c:v>571.251099878</c:v>
                </c:pt>
                <c:pt idx="785">
                  <c:v>571.235089072</c:v>
                </c:pt>
                <c:pt idx="786">
                  <c:v>571.233990331</c:v>
                </c:pt>
                <c:pt idx="787">
                  <c:v>571.233616241</c:v>
                </c:pt>
                <c:pt idx="788">
                  <c:v>571.230321127</c:v>
                </c:pt>
                <c:pt idx="789">
                  <c:v>571.229726323</c:v>
                </c:pt>
                <c:pt idx="790">
                  <c:v>571.229466037</c:v>
                </c:pt>
                <c:pt idx="791">
                  <c:v>571.227</c:v>
                </c:pt>
                <c:pt idx="792">
                  <c:v>571.211567699</c:v>
                </c:pt>
                <c:pt idx="793">
                  <c:v>571.210490011</c:v>
                </c:pt>
                <c:pt idx="794">
                  <c:v>571.202949016</c:v>
                </c:pt>
                <c:pt idx="795">
                  <c:v>571.198134167</c:v>
                </c:pt>
                <c:pt idx="796">
                  <c:v>571.197503156</c:v>
                </c:pt>
                <c:pt idx="797">
                  <c:v>571.194</c:v>
                </c:pt>
                <c:pt idx="798">
                  <c:v>571.192680344</c:v>
                </c:pt>
                <c:pt idx="799">
                  <c:v>571.191868179</c:v>
                </c:pt>
                <c:pt idx="800">
                  <c:v>571.191838284</c:v>
                </c:pt>
                <c:pt idx="801">
                  <c:v>571.186564913</c:v>
                </c:pt>
                <c:pt idx="802">
                  <c:v>571.1854263</c:v>
                </c:pt>
                <c:pt idx="803">
                  <c:v>571.182094966</c:v>
                </c:pt>
                <c:pt idx="804">
                  <c:v>571.178715406</c:v>
                </c:pt>
                <c:pt idx="805">
                  <c:v>571.178574153</c:v>
                </c:pt>
                <c:pt idx="806">
                  <c:v>571.167001736</c:v>
                </c:pt>
                <c:pt idx="807">
                  <c:v>571.164449052</c:v>
                </c:pt>
                <c:pt idx="808">
                  <c:v>571.16292538</c:v>
                </c:pt>
                <c:pt idx="809">
                  <c:v>571.162664902</c:v>
                </c:pt>
                <c:pt idx="810">
                  <c:v>571.162160177</c:v>
                </c:pt>
                <c:pt idx="811">
                  <c:v>571.160498677</c:v>
                </c:pt>
                <c:pt idx="812">
                  <c:v>571.122271717</c:v>
                </c:pt>
                <c:pt idx="813">
                  <c:v>571.120005582</c:v>
                </c:pt>
                <c:pt idx="814">
                  <c:v>571.103610692</c:v>
                </c:pt>
                <c:pt idx="815">
                  <c:v>571.097770411</c:v>
                </c:pt>
                <c:pt idx="816">
                  <c:v>571.096045821</c:v>
                </c:pt>
                <c:pt idx="817">
                  <c:v>571.085440635</c:v>
                </c:pt>
                <c:pt idx="818">
                  <c:v>571.084198624</c:v>
                </c:pt>
                <c:pt idx="819">
                  <c:v>571.071971697</c:v>
                </c:pt>
                <c:pt idx="820">
                  <c:v>571.063</c:v>
                </c:pt>
                <c:pt idx="821">
                  <c:v>571.060804862</c:v>
                </c:pt>
                <c:pt idx="822">
                  <c:v>571.042625733</c:v>
                </c:pt>
                <c:pt idx="823">
                  <c:v>571.041917116</c:v>
                </c:pt>
                <c:pt idx="824">
                  <c:v>571.038475146</c:v>
                </c:pt>
                <c:pt idx="825">
                  <c:v>571.023137248</c:v>
                </c:pt>
                <c:pt idx="826">
                  <c:v>570.99286075</c:v>
                </c:pt>
                <c:pt idx="827">
                  <c:v>570.98922704</c:v>
                </c:pt>
                <c:pt idx="828">
                  <c:v>570.972459714</c:v>
                </c:pt>
                <c:pt idx="829">
                  <c:v>570.969299386</c:v>
                </c:pt>
                <c:pt idx="830">
                  <c:v>570.965404079</c:v>
                </c:pt>
                <c:pt idx="831">
                  <c:v>570.965</c:v>
                </c:pt>
                <c:pt idx="832">
                  <c:v>570.964070423</c:v>
                </c:pt>
                <c:pt idx="833">
                  <c:v>570.963067473</c:v>
                </c:pt>
                <c:pt idx="834">
                  <c:v>570.957694992</c:v>
                </c:pt>
                <c:pt idx="835">
                  <c:v>570.954957785</c:v>
                </c:pt>
                <c:pt idx="836">
                  <c:v>570.954742811</c:v>
                </c:pt>
                <c:pt idx="837">
                  <c:v>570.939595126</c:v>
                </c:pt>
                <c:pt idx="838">
                  <c:v>570.936177493</c:v>
                </c:pt>
                <c:pt idx="839">
                  <c:v>570.917310425</c:v>
                </c:pt>
                <c:pt idx="840">
                  <c:v>570.916914593</c:v>
                </c:pt>
                <c:pt idx="841">
                  <c:v>570.899781671</c:v>
                </c:pt>
                <c:pt idx="842">
                  <c:v>570.899</c:v>
                </c:pt>
                <c:pt idx="843">
                  <c:v>570.88914975</c:v>
                </c:pt>
                <c:pt idx="844">
                  <c:v>570.881630933</c:v>
                </c:pt>
                <c:pt idx="845">
                  <c:v>570.878888504</c:v>
                </c:pt>
                <c:pt idx="846">
                  <c:v>570.877919705</c:v>
                </c:pt>
                <c:pt idx="847">
                  <c:v>570.877105196</c:v>
                </c:pt>
                <c:pt idx="848">
                  <c:v>570.868318394</c:v>
                </c:pt>
                <c:pt idx="849">
                  <c:v>570.863136843</c:v>
                </c:pt>
                <c:pt idx="850">
                  <c:v>570.847330631</c:v>
                </c:pt>
                <c:pt idx="851">
                  <c:v>570.844921039</c:v>
                </c:pt>
                <c:pt idx="852">
                  <c:v>570.834694121</c:v>
                </c:pt>
                <c:pt idx="853">
                  <c:v>570.815571229</c:v>
                </c:pt>
                <c:pt idx="854">
                  <c:v>570.799756215</c:v>
                </c:pt>
                <c:pt idx="855">
                  <c:v>570.784541586</c:v>
                </c:pt>
                <c:pt idx="856">
                  <c:v>570.756516181</c:v>
                </c:pt>
                <c:pt idx="857">
                  <c:v>570.730239779</c:v>
                </c:pt>
                <c:pt idx="858">
                  <c:v>570.708842263</c:v>
                </c:pt>
                <c:pt idx="859">
                  <c:v>570.675496223</c:v>
                </c:pt>
                <c:pt idx="860">
                  <c:v>570.627524921</c:v>
                </c:pt>
                <c:pt idx="861">
                  <c:v>570.60728653</c:v>
                </c:pt>
                <c:pt idx="862">
                  <c:v>570.536664762</c:v>
                </c:pt>
                <c:pt idx="863">
                  <c:v>570.476474524</c:v>
                </c:pt>
                <c:pt idx="864">
                  <c:v>570.472241898</c:v>
                </c:pt>
                <c:pt idx="865">
                  <c:v>570.46867799</c:v>
                </c:pt>
                <c:pt idx="866">
                  <c:v>570.436181103</c:v>
                </c:pt>
                <c:pt idx="867">
                  <c:v>570.407</c:v>
                </c:pt>
                <c:pt idx="868">
                  <c:v>570.405193055</c:v>
                </c:pt>
                <c:pt idx="869">
                  <c:v>570.376357364</c:v>
                </c:pt>
                <c:pt idx="870">
                  <c:v>570.375690133</c:v>
                </c:pt>
                <c:pt idx="871">
                  <c:v>570.366220083</c:v>
                </c:pt>
                <c:pt idx="872">
                  <c:v>570.36572229</c:v>
                </c:pt>
                <c:pt idx="873">
                  <c:v>570.364124387</c:v>
                </c:pt>
                <c:pt idx="874">
                  <c:v>570.362880965</c:v>
                </c:pt>
                <c:pt idx="875">
                  <c:v>570.320024891</c:v>
                </c:pt>
                <c:pt idx="876">
                  <c:v>570.309858688</c:v>
                </c:pt>
                <c:pt idx="877">
                  <c:v>570.308</c:v>
                </c:pt>
                <c:pt idx="878">
                  <c:v>570.308</c:v>
                </c:pt>
                <c:pt idx="879">
                  <c:v>570.308</c:v>
                </c:pt>
                <c:pt idx="880">
                  <c:v>570.308</c:v>
                </c:pt>
                <c:pt idx="881">
                  <c:v>570.307555339</c:v>
                </c:pt>
                <c:pt idx="882">
                  <c:v>570.306900698</c:v>
                </c:pt>
                <c:pt idx="883">
                  <c:v>570.302083541</c:v>
                </c:pt>
                <c:pt idx="884">
                  <c:v>570.296604036</c:v>
                </c:pt>
                <c:pt idx="885">
                  <c:v>570.287643372</c:v>
                </c:pt>
                <c:pt idx="886">
                  <c:v>570.280933697</c:v>
                </c:pt>
                <c:pt idx="887">
                  <c:v>570.270547921</c:v>
                </c:pt>
                <c:pt idx="888">
                  <c:v>570.190446187</c:v>
                </c:pt>
                <c:pt idx="889">
                  <c:v>570.167442864</c:v>
                </c:pt>
                <c:pt idx="890">
                  <c:v>570.158097988</c:v>
                </c:pt>
                <c:pt idx="891">
                  <c:v>570.118386967</c:v>
                </c:pt>
                <c:pt idx="892">
                  <c:v>570.112264749</c:v>
                </c:pt>
                <c:pt idx="893">
                  <c:v>570.104060784</c:v>
                </c:pt>
                <c:pt idx="894">
                  <c:v>570.101402974</c:v>
                </c:pt>
                <c:pt idx="895">
                  <c:v>570.077717871</c:v>
                </c:pt>
                <c:pt idx="896">
                  <c:v>570.074717086</c:v>
                </c:pt>
                <c:pt idx="897">
                  <c:v>570.068249236</c:v>
                </c:pt>
                <c:pt idx="898">
                  <c:v>570.049953263</c:v>
                </c:pt>
                <c:pt idx="899">
                  <c:v>570.048431774</c:v>
                </c:pt>
                <c:pt idx="900">
                  <c:v>570.045624107</c:v>
                </c:pt>
                <c:pt idx="901">
                  <c:v>570.034991721</c:v>
                </c:pt>
                <c:pt idx="902">
                  <c:v>570.034893482</c:v>
                </c:pt>
                <c:pt idx="903">
                  <c:v>570.031755788</c:v>
                </c:pt>
                <c:pt idx="904">
                  <c:v>570.023707933</c:v>
                </c:pt>
                <c:pt idx="905">
                  <c:v>570.020262706</c:v>
                </c:pt>
                <c:pt idx="906">
                  <c:v>570.017590519</c:v>
                </c:pt>
                <c:pt idx="907">
                  <c:v>570.016786899</c:v>
                </c:pt>
                <c:pt idx="908">
                  <c:v>570.015765457</c:v>
                </c:pt>
                <c:pt idx="909">
                  <c:v>570.008188273</c:v>
                </c:pt>
                <c:pt idx="910">
                  <c:v>569.997889669</c:v>
                </c:pt>
                <c:pt idx="911">
                  <c:v>569.986092185</c:v>
                </c:pt>
                <c:pt idx="912">
                  <c:v>569.98503868</c:v>
                </c:pt>
                <c:pt idx="913">
                  <c:v>569.98</c:v>
                </c:pt>
                <c:pt idx="914">
                  <c:v>569.97872831</c:v>
                </c:pt>
                <c:pt idx="915">
                  <c:v>569.973542865</c:v>
                </c:pt>
                <c:pt idx="916">
                  <c:v>569.971181523</c:v>
                </c:pt>
                <c:pt idx="917">
                  <c:v>569.968819537</c:v>
                </c:pt>
                <c:pt idx="918">
                  <c:v>569.967984729</c:v>
                </c:pt>
                <c:pt idx="919">
                  <c:v>569.96150665</c:v>
                </c:pt>
                <c:pt idx="920">
                  <c:v>569.957933712</c:v>
                </c:pt>
                <c:pt idx="921">
                  <c:v>569.955731559</c:v>
                </c:pt>
                <c:pt idx="922">
                  <c:v>569.95132718</c:v>
                </c:pt>
                <c:pt idx="923">
                  <c:v>569.949819458</c:v>
                </c:pt>
                <c:pt idx="924">
                  <c:v>569.948</c:v>
                </c:pt>
                <c:pt idx="925">
                  <c:v>569.947822228</c:v>
                </c:pt>
                <c:pt idx="926">
                  <c:v>569.947741219</c:v>
                </c:pt>
                <c:pt idx="927">
                  <c:v>569.946078374</c:v>
                </c:pt>
                <c:pt idx="928">
                  <c:v>569.940964206</c:v>
                </c:pt>
                <c:pt idx="929">
                  <c:v>569.933205077</c:v>
                </c:pt>
                <c:pt idx="930">
                  <c:v>569.932820075</c:v>
                </c:pt>
                <c:pt idx="931">
                  <c:v>569.932065703</c:v>
                </c:pt>
                <c:pt idx="932">
                  <c:v>569.927787214</c:v>
                </c:pt>
                <c:pt idx="933">
                  <c:v>569.927551805</c:v>
                </c:pt>
                <c:pt idx="934">
                  <c:v>569.926865978</c:v>
                </c:pt>
                <c:pt idx="935">
                  <c:v>569.923966451</c:v>
                </c:pt>
                <c:pt idx="936">
                  <c:v>569.922082778</c:v>
                </c:pt>
                <c:pt idx="937">
                  <c:v>569.92149612</c:v>
                </c:pt>
                <c:pt idx="938">
                  <c:v>569.921214097</c:v>
                </c:pt>
                <c:pt idx="939">
                  <c:v>569.91828248</c:v>
                </c:pt>
                <c:pt idx="940">
                  <c:v>569.91542232</c:v>
                </c:pt>
                <c:pt idx="941">
                  <c:v>569.91538604</c:v>
                </c:pt>
                <c:pt idx="942">
                  <c:v>569.914456932</c:v>
                </c:pt>
                <c:pt idx="943">
                  <c:v>569.911184827</c:v>
                </c:pt>
                <c:pt idx="944">
                  <c:v>569.906425685</c:v>
                </c:pt>
                <c:pt idx="945">
                  <c:v>569.905429085</c:v>
                </c:pt>
                <c:pt idx="946">
                  <c:v>569.905165657</c:v>
                </c:pt>
                <c:pt idx="947">
                  <c:v>569.903538831</c:v>
                </c:pt>
                <c:pt idx="948">
                  <c:v>569.898832078</c:v>
                </c:pt>
                <c:pt idx="949">
                  <c:v>569.897783407</c:v>
                </c:pt>
                <c:pt idx="950">
                  <c:v>569.897603851</c:v>
                </c:pt>
                <c:pt idx="951">
                  <c:v>569.894455836</c:v>
                </c:pt>
                <c:pt idx="952">
                  <c:v>569.893072823</c:v>
                </c:pt>
                <c:pt idx="953">
                  <c:v>569.882</c:v>
                </c:pt>
                <c:pt idx="954">
                  <c:v>569.882</c:v>
                </c:pt>
                <c:pt idx="955">
                  <c:v>569.880734607</c:v>
                </c:pt>
                <c:pt idx="956">
                  <c:v>569.858417634</c:v>
                </c:pt>
                <c:pt idx="957">
                  <c:v>569.853061552</c:v>
                </c:pt>
                <c:pt idx="958">
                  <c:v>569.850547574</c:v>
                </c:pt>
                <c:pt idx="959">
                  <c:v>569.849</c:v>
                </c:pt>
                <c:pt idx="960">
                  <c:v>569.847762694</c:v>
                </c:pt>
                <c:pt idx="961">
                  <c:v>569.847282557</c:v>
                </c:pt>
                <c:pt idx="962">
                  <c:v>569.844029624</c:v>
                </c:pt>
                <c:pt idx="963">
                  <c:v>569.835439856</c:v>
                </c:pt>
                <c:pt idx="964">
                  <c:v>569.832246104</c:v>
                </c:pt>
                <c:pt idx="965">
                  <c:v>569.830170436</c:v>
                </c:pt>
                <c:pt idx="966">
                  <c:v>569.827270726</c:v>
                </c:pt>
                <c:pt idx="967">
                  <c:v>569.824989295</c:v>
                </c:pt>
                <c:pt idx="968">
                  <c:v>569.823349317</c:v>
                </c:pt>
                <c:pt idx="969">
                  <c:v>569.822580896</c:v>
                </c:pt>
                <c:pt idx="970">
                  <c:v>569.816</c:v>
                </c:pt>
                <c:pt idx="971">
                  <c:v>569.816</c:v>
                </c:pt>
                <c:pt idx="972">
                  <c:v>569.816</c:v>
                </c:pt>
                <c:pt idx="973">
                  <c:v>569.815751901</c:v>
                </c:pt>
                <c:pt idx="974">
                  <c:v>569.815713217</c:v>
                </c:pt>
                <c:pt idx="975">
                  <c:v>569.814361695</c:v>
                </c:pt>
                <c:pt idx="976">
                  <c:v>569.807453623</c:v>
                </c:pt>
                <c:pt idx="977">
                  <c:v>569.807265036</c:v>
                </c:pt>
                <c:pt idx="978">
                  <c:v>569.805803687</c:v>
                </c:pt>
                <c:pt idx="979">
                  <c:v>569.80452757</c:v>
                </c:pt>
                <c:pt idx="980">
                  <c:v>569.804215038</c:v>
                </c:pt>
                <c:pt idx="981">
                  <c:v>569.801956383</c:v>
                </c:pt>
                <c:pt idx="982">
                  <c:v>569.79932916</c:v>
                </c:pt>
                <c:pt idx="983">
                  <c:v>569.798946167</c:v>
                </c:pt>
                <c:pt idx="984">
                  <c:v>569.795072183</c:v>
                </c:pt>
                <c:pt idx="985">
                  <c:v>569.793229108</c:v>
                </c:pt>
                <c:pt idx="986">
                  <c:v>569.789385958</c:v>
                </c:pt>
                <c:pt idx="987">
                  <c:v>569.786267652</c:v>
                </c:pt>
                <c:pt idx="988">
                  <c:v>569.785936637</c:v>
                </c:pt>
                <c:pt idx="989">
                  <c:v>569.782924326</c:v>
                </c:pt>
                <c:pt idx="990">
                  <c:v>569.780351482</c:v>
                </c:pt>
                <c:pt idx="991">
                  <c:v>569.780225665</c:v>
                </c:pt>
                <c:pt idx="992">
                  <c:v>569.779209081</c:v>
                </c:pt>
                <c:pt idx="993">
                  <c:v>569.779179729</c:v>
                </c:pt>
                <c:pt idx="994">
                  <c:v>569.77809421</c:v>
                </c:pt>
                <c:pt idx="995">
                  <c:v>569.769777046</c:v>
                </c:pt>
                <c:pt idx="996">
                  <c:v>569.768216683</c:v>
                </c:pt>
                <c:pt idx="997">
                  <c:v>569.767309441</c:v>
                </c:pt>
                <c:pt idx="998">
                  <c:v>569.751860286</c:v>
                </c:pt>
                <c:pt idx="999">
                  <c:v>569.751595569</c:v>
                </c:pt>
                <c:pt idx="1000">
                  <c:v>569.751128388</c:v>
                </c:pt>
                <c:pt idx="1001">
                  <c:v>569.751</c:v>
                </c:pt>
                <c:pt idx="1002">
                  <c:v>569.751</c:v>
                </c:pt>
                <c:pt idx="1003">
                  <c:v>569.751</c:v>
                </c:pt>
                <c:pt idx="1004">
                  <c:v>569.750126405</c:v>
                </c:pt>
                <c:pt idx="1005">
                  <c:v>569.74866752</c:v>
                </c:pt>
                <c:pt idx="1006">
                  <c:v>569.746023658</c:v>
                </c:pt>
                <c:pt idx="1007">
                  <c:v>569.729126274</c:v>
                </c:pt>
                <c:pt idx="1008">
                  <c:v>569.725059505</c:v>
                </c:pt>
                <c:pt idx="1009">
                  <c:v>569.718215019</c:v>
                </c:pt>
                <c:pt idx="1010">
                  <c:v>569.718100705</c:v>
                </c:pt>
                <c:pt idx="1011">
                  <c:v>569.718035549</c:v>
                </c:pt>
                <c:pt idx="1012">
                  <c:v>569.713750589</c:v>
                </c:pt>
                <c:pt idx="1013">
                  <c:v>569.712010169</c:v>
                </c:pt>
                <c:pt idx="1014">
                  <c:v>569.708553961</c:v>
                </c:pt>
                <c:pt idx="1015">
                  <c:v>569.702047833</c:v>
                </c:pt>
                <c:pt idx="1016">
                  <c:v>569.699227585</c:v>
                </c:pt>
                <c:pt idx="1017">
                  <c:v>569.695760795</c:v>
                </c:pt>
                <c:pt idx="1018">
                  <c:v>569.694153467</c:v>
                </c:pt>
                <c:pt idx="1019">
                  <c:v>569.691791473</c:v>
                </c:pt>
                <c:pt idx="1020">
                  <c:v>569.691743778</c:v>
                </c:pt>
                <c:pt idx="1021">
                  <c:v>569.685897069</c:v>
                </c:pt>
                <c:pt idx="1022">
                  <c:v>569.685</c:v>
                </c:pt>
                <c:pt idx="1023">
                  <c:v>569.685</c:v>
                </c:pt>
                <c:pt idx="1024">
                  <c:v>569.682555008</c:v>
                </c:pt>
                <c:pt idx="1025">
                  <c:v>569.680809187</c:v>
                </c:pt>
                <c:pt idx="1026">
                  <c:v>569.668742687</c:v>
                </c:pt>
                <c:pt idx="1027">
                  <c:v>569.662348746</c:v>
                </c:pt>
                <c:pt idx="1028">
                  <c:v>569.65585392</c:v>
                </c:pt>
                <c:pt idx="1029">
                  <c:v>569.652</c:v>
                </c:pt>
                <c:pt idx="1030">
                  <c:v>569.639349111</c:v>
                </c:pt>
                <c:pt idx="1031">
                  <c:v>569.637796168</c:v>
                </c:pt>
                <c:pt idx="1032">
                  <c:v>569.632434734</c:v>
                </c:pt>
                <c:pt idx="1033">
                  <c:v>569.628304913</c:v>
                </c:pt>
                <c:pt idx="1034">
                  <c:v>569.619</c:v>
                </c:pt>
                <c:pt idx="1035">
                  <c:v>569.619</c:v>
                </c:pt>
                <c:pt idx="1036">
                  <c:v>569.619</c:v>
                </c:pt>
                <c:pt idx="1037">
                  <c:v>569.619</c:v>
                </c:pt>
                <c:pt idx="1038">
                  <c:v>569.605389432</c:v>
                </c:pt>
                <c:pt idx="1039">
                  <c:v>569.60137194</c:v>
                </c:pt>
                <c:pt idx="1040">
                  <c:v>569.592996514</c:v>
                </c:pt>
                <c:pt idx="1041">
                  <c:v>569.591135823</c:v>
                </c:pt>
                <c:pt idx="1042">
                  <c:v>569.590697685</c:v>
                </c:pt>
                <c:pt idx="1043">
                  <c:v>569.588906859</c:v>
                </c:pt>
                <c:pt idx="1044">
                  <c:v>569.587</c:v>
                </c:pt>
                <c:pt idx="1045">
                  <c:v>569.586989277</c:v>
                </c:pt>
                <c:pt idx="1046">
                  <c:v>569.576953327</c:v>
                </c:pt>
                <c:pt idx="1047">
                  <c:v>569.575902738</c:v>
                </c:pt>
                <c:pt idx="1048">
                  <c:v>569.57301158</c:v>
                </c:pt>
                <c:pt idx="1049">
                  <c:v>569.557537793</c:v>
                </c:pt>
                <c:pt idx="1050">
                  <c:v>569.553554178</c:v>
                </c:pt>
                <c:pt idx="1051">
                  <c:v>569.551131335</c:v>
                </c:pt>
                <c:pt idx="1052">
                  <c:v>569.550663118</c:v>
                </c:pt>
                <c:pt idx="1053">
                  <c:v>569.54066885</c:v>
                </c:pt>
                <c:pt idx="1054">
                  <c:v>569.539290896</c:v>
                </c:pt>
                <c:pt idx="1055">
                  <c:v>569.537344297</c:v>
                </c:pt>
                <c:pt idx="1056">
                  <c:v>569.535648887</c:v>
                </c:pt>
                <c:pt idx="1057">
                  <c:v>569.529909524</c:v>
                </c:pt>
                <c:pt idx="1058">
                  <c:v>569.526580403</c:v>
                </c:pt>
                <c:pt idx="1059">
                  <c:v>569.524779575</c:v>
                </c:pt>
                <c:pt idx="1060">
                  <c:v>569.523318466</c:v>
                </c:pt>
                <c:pt idx="1061">
                  <c:v>569.521077546</c:v>
                </c:pt>
                <c:pt idx="1062">
                  <c:v>569.521</c:v>
                </c:pt>
                <c:pt idx="1063">
                  <c:v>569.521</c:v>
                </c:pt>
                <c:pt idx="1064">
                  <c:v>569.521</c:v>
                </c:pt>
                <c:pt idx="1065">
                  <c:v>569.520982535</c:v>
                </c:pt>
                <c:pt idx="1066">
                  <c:v>569.520948268</c:v>
                </c:pt>
                <c:pt idx="1067">
                  <c:v>569.51981568</c:v>
                </c:pt>
                <c:pt idx="1068">
                  <c:v>569.519113003</c:v>
                </c:pt>
                <c:pt idx="1069">
                  <c:v>569.519004281</c:v>
                </c:pt>
                <c:pt idx="1070">
                  <c:v>569.5154785</c:v>
                </c:pt>
                <c:pt idx="1071">
                  <c:v>569.506210964</c:v>
                </c:pt>
                <c:pt idx="1072">
                  <c:v>569.5053615</c:v>
                </c:pt>
                <c:pt idx="1073">
                  <c:v>569.504689687</c:v>
                </c:pt>
                <c:pt idx="1074">
                  <c:v>569.494204624</c:v>
                </c:pt>
                <c:pt idx="1075">
                  <c:v>569.492480573</c:v>
                </c:pt>
                <c:pt idx="1076">
                  <c:v>569.491906553</c:v>
                </c:pt>
                <c:pt idx="1077">
                  <c:v>569.488</c:v>
                </c:pt>
                <c:pt idx="1078">
                  <c:v>569.488</c:v>
                </c:pt>
                <c:pt idx="1079">
                  <c:v>569.488</c:v>
                </c:pt>
                <c:pt idx="1080">
                  <c:v>569.488</c:v>
                </c:pt>
                <c:pt idx="1081">
                  <c:v>569.476600816</c:v>
                </c:pt>
                <c:pt idx="1082">
                  <c:v>569.470519637</c:v>
                </c:pt>
                <c:pt idx="1083">
                  <c:v>569.467748332</c:v>
                </c:pt>
                <c:pt idx="1084">
                  <c:v>569.466926383</c:v>
                </c:pt>
                <c:pt idx="1085">
                  <c:v>569.466220474</c:v>
                </c:pt>
                <c:pt idx="1086">
                  <c:v>569.462683069</c:v>
                </c:pt>
                <c:pt idx="1087">
                  <c:v>569.457667594</c:v>
                </c:pt>
                <c:pt idx="1088">
                  <c:v>569.44676055</c:v>
                </c:pt>
                <c:pt idx="1089">
                  <c:v>569.439672087</c:v>
                </c:pt>
                <c:pt idx="1090">
                  <c:v>569.438482156</c:v>
                </c:pt>
                <c:pt idx="1091">
                  <c:v>569.434197076</c:v>
                </c:pt>
                <c:pt idx="1092">
                  <c:v>569.429750864</c:v>
                </c:pt>
                <c:pt idx="1093">
                  <c:v>569.426494837</c:v>
                </c:pt>
                <c:pt idx="1094">
                  <c:v>569.425621658</c:v>
                </c:pt>
                <c:pt idx="1095">
                  <c:v>569.423597781</c:v>
                </c:pt>
                <c:pt idx="1096">
                  <c:v>569.423597493</c:v>
                </c:pt>
                <c:pt idx="1097">
                  <c:v>569.423343769</c:v>
                </c:pt>
                <c:pt idx="1098">
                  <c:v>569.423067029</c:v>
                </c:pt>
                <c:pt idx="1099">
                  <c:v>569.423</c:v>
                </c:pt>
                <c:pt idx="1100">
                  <c:v>569.401552614</c:v>
                </c:pt>
                <c:pt idx="1101">
                  <c:v>569.399156194</c:v>
                </c:pt>
                <c:pt idx="1102">
                  <c:v>569.398860266</c:v>
                </c:pt>
                <c:pt idx="1103">
                  <c:v>569.398520327</c:v>
                </c:pt>
                <c:pt idx="1104">
                  <c:v>569.39442183</c:v>
                </c:pt>
                <c:pt idx="1105">
                  <c:v>569.392910707</c:v>
                </c:pt>
                <c:pt idx="1106">
                  <c:v>569.391477255</c:v>
                </c:pt>
                <c:pt idx="1107">
                  <c:v>569.39</c:v>
                </c:pt>
                <c:pt idx="1108">
                  <c:v>569.389526145</c:v>
                </c:pt>
                <c:pt idx="1109">
                  <c:v>569.388189994</c:v>
                </c:pt>
                <c:pt idx="1110">
                  <c:v>569.366081565</c:v>
                </c:pt>
                <c:pt idx="1111">
                  <c:v>569.364555439</c:v>
                </c:pt>
                <c:pt idx="1112">
                  <c:v>569.363894586</c:v>
                </c:pt>
                <c:pt idx="1113">
                  <c:v>569.357</c:v>
                </c:pt>
                <c:pt idx="1114">
                  <c:v>569.344794513</c:v>
                </c:pt>
                <c:pt idx="1115">
                  <c:v>569.344066338</c:v>
                </c:pt>
                <c:pt idx="1116">
                  <c:v>569.338581938</c:v>
                </c:pt>
                <c:pt idx="1117">
                  <c:v>569.334842319</c:v>
                </c:pt>
                <c:pt idx="1118">
                  <c:v>569.321873243</c:v>
                </c:pt>
                <c:pt idx="1119">
                  <c:v>569.30288555</c:v>
                </c:pt>
                <c:pt idx="1120">
                  <c:v>569.290439313</c:v>
                </c:pt>
                <c:pt idx="1121">
                  <c:v>569.279937881</c:v>
                </c:pt>
                <c:pt idx="1122">
                  <c:v>569.27915472</c:v>
                </c:pt>
                <c:pt idx="1123">
                  <c:v>569.277928884</c:v>
                </c:pt>
                <c:pt idx="1124">
                  <c:v>569.263974181</c:v>
                </c:pt>
                <c:pt idx="1125">
                  <c:v>569.260964647</c:v>
                </c:pt>
                <c:pt idx="1126">
                  <c:v>569.259</c:v>
                </c:pt>
                <c:pt idx="1127">
                  <c:v>569.259</c:v>
                </c:pt>
                <c:pt idx="1128">
                  <c:v>569.230920591</c:v>
                </c:pt>
                <c:pt idx="1129">
                  <c:v>569.196904733</c:v>
                </c:pt>
                <c:pt idx="1130">
                  <c:v>569.193534643</c:v>
                </c:pt>
                <c:pt idx="1131">
                  <c:v>569.181703834</c:v>
                </c:pt>
                <c:pt idx="1132">
                  <c:v>569.175660748</c:v>
                </c:pt>
                <c:pt idx="1133">
                  <c:v>569.128384516</c:v>
                </c:pt>
                <c:pt idx="1134">
                  <c:v>569.127176293</c:v>
                </c:pt>
                <c:pt idx="1135">
                  <c:v>569.127000275</c:v>
                </c:pt>
                <c:pt idx="1136">
                  <c:v>569.100015258</c:v>
                </c:pt>
                <c:pt idx="1137">
                  <c:v>569.081048779</c:v>
                </c:pt>
                <c:pt idx="1138">
                  <c:v>569.066570314</c:v>
                </c:pt>
                <c:pt idx="1139">
                  <c:v>568.993124771</c:v>
                </c:pt>
                <c:pt idx="1140">
                  <c:v>568.992687048</c:v>
                </c:pt>
                <c:pt idx="1141">
                  <c:v>568.95799511</c:v>
                </c:pt>
                <c:pt idx="1142">
                  <c:v>568.93</c:v>
                </c:pt>
                <c:pt idx="1143">
                  <c:v>568.93</c:v>
                </c:pt>
                <c:pt idx="1144">
                  <c:v>568.876664917</c:v>
                </c:pt>
                <c:pt idx="1145">
                  <c:v>568.865766839</c:v>
                </c:pt>
                <c:pt idx="1146">
                  <c:v>568.860124297</c:v>
                </c:pt>
                <c:pt idx="1147">
                  <c:v>568.846354635</c:v>
                </c:pt>
                <c:pt idx="1148">
                  <c:v>568.836771982</c:v>
                </c:pt>
                <c:pt idx="1149">
                  <c:v>568.826508803</c:v>
                </c:pt>
                <c:pt idx="1150">
                  <c:v>568.824303326</c:v>
                </c:pt>
                <c:pt idx="1151">
                  <c:v>568.82230026</c:v>
                </c:pt>
                <c:pt idx="1152">
                  <c:v>568.799878402</c:v>
                </c:pt>
                <c:pt idx="1153">
                  <c:v>568.795033523</c:v>
                </c:pt>
                <c:pt idx="1154">
                  <c:v>568.765980534</c:v>
                </c:pt>
                <c:pt idx="1155">
                  <c:v>568.701</c:v>
                </c:pt>
                <c:pt idx="1156">
                  <c:v>568.696037055</c:v>
                </c:pt>
                <c:pt idx="1157">
                  <c:v>568.602</c:v>
                </c:pt>
                <c:pt idx="1158">
                  <c:v>568.601215459</c:v>
                </c:pt>
                <c:pt idx="1159">
                  <c:v>568.569956847</c:v>
                </c:pt>
                <c:pt idx="1160">
                  <c:v>568.560084795</c:v>
                </c:pt>
                <c:pt idx="1161">
                  <c:v>568.550944821</c:v>
                </c:pt>
                <c:pt idx="1162">
                  <c:v>568.536121158</c:v>
                </c:pt>
                <c:pt idx="1163">
                  <c:v>568.534844785</c:v>
                </c:pt>
                <c:pt idx="1164">
                  <c:v>568.532895036</c:v>
                </c:pt>
                <c:pt idx="1165">
                  <c:v>568.518086069</c:v>
                </c:pt>
                <c:pt idx="1166">
                  <c:v>568.517275663</c:v>
                </c:pt>
                <c:pt idx="1167">
                  <c:v>568.488252304</c:v>
                </c:pt>
                <c:pt idx="1168">
                  <c:v>568.401801776</c:v>
                </c:pt>
                <c:pt idx="1169">
                  <c:v>568.307</c:v>
                </c:pt>
                <c:pt idx="1170">
                  <c:v>568.249087214</c:v>
                </c:pt>
                <c:pt idx="1171">
                  <c:v>568.241941479</c:v>
                </c:pt>
                <c:pt idx="1172">
                  <c:v>568.241408047</c:v>
                </c:pt>
                <c:pt idx="1173">
                  <c:v>568.22448257</c:v>
                </c:pt>
                <c:pt idx="1174">
                  <c:v>568.175998186</c:v>
                </c:pt>
                <c:pt idx="1175">
                  <c:v>568.174462509</c:v>
                </c:pt>
                <c:pt idx="1176">
                  <c:v>568.079355357</c:v>
                </c:pt>
                <c:pt idx="1177">
                  <c:v>568.044918913</c:v>
                </c:pt>
                <c:pt idx="1178">
                  <c:v>568.025332795</c:v>
                </c:pt>
                <c:pt idx="1179">
                  <c:v>568.011993852</c:v>
                </c:pt>
                <c:pt idx="1180">
                  <c:v>568.010725412</c:v>
                </c:pt>
                <c:pt idx="1181">
                  <c:v>567.997819939</c:v>
                </c:pt>
                <c:pt idx="1182">
                  <c:v>567.982852441</c:v>
                </c:pt>
                <c:pt idx="1183">
                  <c:v>567.949724947</c:v>
                </c:pt>
                <c:pt idx="1184">
                  <c:v>567.946</c:v>
                </c:pt>
                <c:pt idx="1185">
                  <c:v>567.937102595</c:v>
                </c:pt>
                <c:pt idx="1186">
                  <c:v>567.935060134</c:v>
                </c:pt>
                <c:pt idx="1187">
                  <c:v>567.934308816</c:v>
                </c:pt>
                <c:pt idx="1188">
                  <c:v>567.933474276</c:v>
                </c:pt>
                <c:pt idx="1189">
                  <c:v>567.919843998</c:v>
                </c:pt>
                <c:pt idx="1190">
                  <c:v>567.917849916</c:v>
                </c:pt>
                <c:pt idx="1191">
                  <c:v>567.913001802</c:v>
                </c:pt>
                <c:pt idx="1192">
                  <c:v>567.913</c:v>
                </c:pt>
                <c:pt idx="1193">
                  <c:v>567.908530311</c:v>
                </c:pt>
                <c:pt idx="1194">
                  <c:v>567.903136079</c:v>
                </c:pt>
                <c:pt idx="1195">
                  <c:v>567.890644939</c:v>
                </c:pt>
                <c:pt idx="1196">
                  <c:v>567.887834147</c:v>
                </c:pt>
                <c:pt idx="1197">
                  <c:v>567.881975751</c:v>
                </c:pt>
                <c:pt idx="1198">
                  <c:v>567.88195355</c:v>
                </c:pt>
                <c:pt idx="1199">
                  <c:v>567.879430793</c:v>
                </c:pt>
                <c:pt idx="1200">
                  <c:v>567.87500549</c:v>
                </c:pt>
                <c:pt idx="1201">
                  <c:v>567.865887238</c:v>
                </c:pt>
                <c:pt idx="1202">
                  <c:v>567.860321591</c:v>
                </c:pt>
                <c:pt idx="1203">
                  <c:v>567.834457831</c:v>
                </c:pt>
                <c:pt idx="1204">
                  <c:v>567.832296802</c:v>
                </c:pt>
                <c:pt idx="1205">
                  <c:v>567.823295741</c:v>
                </c:pt>
                <c:pt idx="1206">
                  <c:v>567.822157841</c:v>
                </c:pt>
                <c:pt idx="1207">
                  <c:v>567.819532032</c:v>
                </c:pt>
                <c:pt idx="1208">
                  <c:v>567.817688581</c:v>
                </c:pt>
                <c:pt idx="1209">
                  <c:v>567.815449306</c:v>
                </c:pt>
                <c:pt idx="1210">
                  <c:v>567.815125471</c:v>
                </c:pt>
                <c:pt idx="1211">
                  <c:v>567.815007344</c:v>
                </c:pt>
                <c:pt idx="1212">
                  <c:v>567.815</c:v>
                </c:pt>
                <c:pt idx="1213">
                  <c:v>567.810978342</c:v>
                </c:pt>
                <c:pt idx="1214">
                  <c:v>567.798484351</c:v>
                </c:pt>
                <c:pt idx="1215">
                  <c:v>567.794045</c:v>
                </c:pt>
                <c:pt idx="1216">
                  <c:v>567.791444253</c:v>
                </c:pt>
                <c:pt idx="1217">
                  <c:v>567.790862576</c:v>
                </c:pt>
                <c:pt idx="1218">
                  <c:v>567.789668645</c:v>
                </c:pt>
                <c:pt idx="1219">
                  <c:v>567.784341394</c:v>
                </c:pt>
                <c:pt idx="1220">
                  <c:v>567.782</c:v>
                </c:pt>
                <c:pt idx="1221">
                  <c:v>567.782</c:v>
                </c:pt>
                <c:pt idx="1222">
                  <c:v>567.781020315</c:v>
                </c:pt>
                <c:pt idx="1223">
                  <c:v>567.780244837</c:v>
                </c:pt>
                <c:pt idx="1224">
                  <c:v>567.773427278</c:v>
                </c:pt>
                <c:pt idx="1225">
                  <c:v>567.76712498</c:v>
                </c:pt>
                <c:pt idx="1226">
                  <c:v>567.766226402</c:v>
                </c:pt>
                <c:pt idx="1227">
                  <c:v>567.761771422</c:v>
                </c:pt>
                <c:pt idx="1228">
                  <c:v>567.760686929</c:v>
                </c:pt>
                <c:pt idx="1229">
                  <c:v>567.74586813</c:v>
                </c:pt>
                <c:pt idx="1230">
                  <c:v>567.742890959</c:v>
                </c:pt>
                <c:pt idx="1231">
                  <c:v>567.725940116</c:v>
                </c:pt>
                <c:pt idx="1232">
                  <c:v>567.721890967</c:v>
                </c:pt>
                <c:pt idx="1233">
                  <c:v>567.719362958</c:v>
                </c:pt>
                <c:pt idx="1234">
                  <c:v>567.716713271</c:v>
                </c:pt>
                <c:pt idx="1235">
                  <c:v>567.714395299</c:v>
                </c:pt>
                <c:pt idx="1236">
                  <c:v>567.705698017</c:v>
                </c:pt>
                <c:pt idx="1237">
                  <c:v>567.703312266</c:v>
                </c:pt>
                <c:pt idx="1238">
                  <c:v>567.690415398</c:v>
                </c:pt>
                <c:pt idx="1239">
                  <c:v>567.672941551</c:v>
                </c:pt>
                <c:pt idx="1240">
                  <c:v>567.667895376</c:v>
                </c:pt>
                <c:pt idx="1241">
                  <c:v>567.666508418</c:v>
                </c:pt>
                <c:pt idx="1242">
                  <c:v>567.661583836</c:v>
                </c:pt>
                <c:pt idx="1243">
                  <c:v>567.650839191</c:v>
                </c:pt>
                <c:pt idx="1244">
                  <c:v>567.646086306</c:v>
                </c:pt>
                <c:pt idx="1245">
                  <c:v>567.64544475</c:v>
                </c:pt>
                <c:pt idx="1246">
                  <c:v>567.63848755</c:v>
                </c:pt>
                <c:pt idx="1247">
                  <c:v>567.635354613</c:v>
                </c:pt>
                <c:pt idx="1248">
                  <c:v>567.629953204</c:v>
                </c:pt>
                <c:pt idx="1249">
                  <c:v>567.619465725</c:v>
                </c:pt>
                <c:pt idx="1250">
                  <c:v>567.618</c:v>
                </c:pt>
                <c:pt idx="1251">
                  <c:v>567.617961371</c:v>
                </c:pt>
                <c:pt idx="1252">
                  <c:v>567.611227728</c:v>
                </c:pt>
                <c:pt idx="1253">
                  <c:v>567.610241819</c:v>
                </c:pt>
                <c:pt idx="1254">
                  <c:v>567.609461982</c:v>
                </c:pt>
                <c:pt idx="1255">
                  <c:v>567.601124163</c:v>
                </c:pt>
                <c:pt idx="1256">
                  <c:v>567.589275226</c:v>
                </c:pt>
                <c:pt idx="1257">
                  <c:v>567.585223339</c:v>
                </c:pt>
                <c:pt idx="1258">
                  <c:v>567.580793811</c:v>
                </c:pt>
                <c:pt idx="1259">
                  <c:v>567.580130849</c:v>
                </c:pt>
                <c:pt idx="1260">
                  <c:v>567.576093378</c:v>
                </c:pt>
                <c:pt idx="1261">
                  <c:v>567.557674173</c:v>
                </c:pt>
                <c:pt idx="1262">
                  <c:v>567.557481128</c:v>
                </c:pt>
                <c:pt idx="1263">
                  <c:v>567.552657004</c:v>
                </c:pt>
                <c:pt idx="1264">
                  <c:v>567.543519522</c:v>
                </c:pt>
                <c:pt idx="1265">
                  <c:v>567.539574553</c:v>
                </c:pt>
                <c:pt idx="1266">
                  <c:v>567.536270699</c:v>
                </c:pt>
                <c:pt idx="1267">
                  <c:v>567.534362234</c:v>
                </c:pt>
                <c:pt idx="1268">
                  <c:v>567.533846171</c:v>
                </c:pt>
                <c:pt idx="1269">
                  <c:v>567.531213431</c:v>
                </c:pt>
                <c:pt idx="1270">
                  <c:v>567.529494455</c:v>
                </c:pt>
                <c:pt idx="1271">
                  <c:v>567.528516067</c:v>
                </c:pt>
                <c:pt idx="1272">
                  <c:v>567.524603412</c:v>
                </c:pt>
                <c:pt idx="1273">
                  <c:v>567.523654532</c:v>
                </c:pt>
                <c:pt idx="1274">
                  <c:v>567.523354939</c:v>
                </c:pt>
                <c:pt idx="1275">
                  <c:v>567.520508596</c:v>
                </c:pt>
                <c:pt idx="1276">
                  <c:v>567.520288637</c:v>
                </c:pt>
                <c:pt idx="1277">
                  <c:v>567.52</c:v>
                </c:pt>
                <c:pt idx="1278">
                  <c:v>567.51447589</c:v>
                </c:pt>
                <c:pt idx="1279">
                  <c:v>567.513076009</c:v>
                </c:pt>
                <c:pt idx="1280">
                  <c:v>567.507965698</c:v>
                </c:pt>
                <c:pt idx="1281">
                  <c:v>567.506447632</c:v>
                </c:pt>
                <c:pt idx="1282">
                  <c:v>567.496704518</c:v>
                </c:pt>
                <c:pt idx="1283">
                  <c:v>567.494216469</c:v>
                </c:pt>
                <c:pt idx="1284">
                  <c:v>567.493780168</c:v>
                </c:pt>
                <c:pt idx="1285">
                  <c:v>567.492919108</c:v>
                </c:pt>
                <c:pt idx="1286">
                  <c:v>567.49278567</c:v>
                </c:pt>
                <c:pt idx="1287">
                  <c:v>567.492620581</c:v>
                </c:pt>
                <c:pt idx="1288">
                  <c:v>567.487</c:v>
                </c:pt>
                <c:pt idx="1289">
                  <c:v>567.485367469</c:v>
                </c:pt>
                <c:pt idx="1290">
                  <c:v>567.484936744</c:v>
                </c:pt>
                <c:pt idx="1291">
                  <c:v>567.482863873</c:v>
                </c:pt>
                <c:pt idx="1292">
                  <c:v>567.48256423</c:v>
                </c:pt>
                <c:pt idx="1293">
                  <c:v>567.481800749</c:v>
                </c:pt>
                <c:pt idx="1294">
                  <c:v>567.481798369</c:v>
                </c:pt>
                <c:pt idx="1295">
                  <c:v>567.477849691</c:v>
                </c:pt>
                <c:pt idx="1296">
                  <c:v>567.474321518</c:v>
                </c:pt>
                <c:pt idx="1297">
                  <c:v>567.473616178</c:v>
                </c:pt>
                <c:pt idx="1298">
                  <c:v>567.465561642</c:v>
                </c:pt>
                <c:pt idx="1299">
                  <c:v>567.460266049</c:v>
                </c:pt>
                <c:pt idx="1300">
                  <c:v>567.457105089</c:v>
                </c:pt>
                <c:pt idx="1301">
                  <c:v>567.455383858</c:v>
                </c:pt>
                <c:pt idx="1302">
                  <c:v>567.454414191</c:v>
                </c:pt>
                <c:pt idx="1303">
                  <c:v>567.454</c:v>
                </c:pt>
                <c:pt idx="1304">
                  <c:v>567.454</c:v>
                </c:pt>
                <c:pt idx="1305">
                  <c:v>567.447734725</c:v>
                </c:pt>
                <c:pt idx="1306">
                  <c:v>567.440400492</c:v>
                </c:pt>
                <c:pt idx="1307">
                  <c:v>567.436191005</c:v>
                </c:pt>
                <c:pt idx="1308">
                  <c:v>567.435592793</c:v>
                </c:pt>
                <c:pt idx="1309">
                  <c:v>567.435532442</c:v>
                </c:pt>
                <c:pt idx="1310">
                  <c:v>567.431868835</c:v>
                </c:pt>
                <c:pt idx="1311">
                  <c:v>567.41999022</c:v>
                </c:pt>
                <c:pt idx="1312">
                  <c:v>567.409855474</c:v>
                </c:pt>
                <c:pt idx="1313">
                  <c:v>567.402881603</c:v>
                </c:pt>
                <c:pt idx="1314">
                  <c:v>567.396727457</c:v>
                </c:pt>
                <c:pt idx="1315">
                  <c:v>567.395868662</c:v>
                </c:pt>
                <c:pt idx="1316">
                  <c:v>567.389744909</c:v>
                </c:pt>
                <c:pt idx="1317">
                  <c:v>567.388</c:v>
                </c:pt>
                <c:pt idx="1318">
                  <c:v>567.388</c:v>
                </c:pt>
                <c:pt idx="1319">
                  <c:v>567.386439895</c:v>
                </c:pt>
                <c:pt idx="1320">
                  <c:v>567.377058219</c:v>
                </c:pt>
                <c:pt idx="1321">
                  <c:v>567.366469714</c:v>
                </c:pt>
                <c:pt idx="1322">
                  <c:v>567.362290922</c:v>
                </c:pt>
                <c:pt idx="1323">
                  <c:v>567.358991722</c:v>
                </c:pt>
                <c:pt idx="1324">
                  <c:v>567.355727064</c:v>
                </c:pt>
                <c:pt idx="1325">
                  <c:v>567.355039742</c:v>
                </c:pt>
                <c:pt idx="1326">
                  <c:v>567.351045189</c:v>
                </c:pt>
                <c:pt idx="1327">
                  <c:v>567.34926601</c:v>
                </c:pt>
                <c:pt idx="1328">
                  <c:v>567.34595333</c:v>
                </c:pt>
                <c:pt idx="1329">
                  <c:v>567.340763101</c:v>
                </c:pt>
                <c:pt idx="1330">
                  <c:v>567.339784322</c:v>
                </c:pt>
                <c:pt idx="1331">
                  <c:v>567.337810508</c:v>
                </c:pt>
                <c:pt idx="1332">
                  <c:v>567.336646046</c:v>
                </c:pt>
                <c:pt idx="1333">
                  <c:v>567.331646761</c:v>
                </c:pt>
                <c:pt idx="1334">
                  <c:v>567.329065336</c:v>
                </c:pt>
                <c:pt idx="1335">
                  <c:v>567.328879285</c:v>
                </c:pt>
                <c:pt idx="1336">
                  <c:v>567.327739829</c:v>
                </c:pt>
                <c:pt idx="1337">
                  <c:v>567.327700408</c:v>
                </c:pt>
                <c:pt idx="1338">
                  <c:v>567.3246153</c:v>
                </c:pt>
                <c:pt idx="1339">
                  <c:v>567.324371224</c:v>
                </c:pt>
                <c:pt idx="1340">
                  <c:v>567.323</c:v>
                </c:pt>
                <c:pt idx="1341">
                  <c:v>567.321740722</c:v>
                </c:pt>
                <c:pt idx="1342">
                  <c:v>567.321027444</c:v>
                </c:pt>
                <c:pt idx="1343">
                  <c:v>567.318124456</c:v>
                </c:pt>
                <c:pt idx="1344">
                  <c:v>567.317925359</c:v>
                </c:pt>
                <c:pt idx="1345">
                  <c:v>567.316191994</c:v>
                </c:pt>
                <c:pt idx="1346">
                  <c:v>567.314822167</c:v>
                </c:pt>
                <c:pt idx="1347">
                  <c:v>567.312382007</c:v>
                </c:pt>
                <c:pt idx="1348">
                  <c:v>567.310920272</c:v>
                </c:pt>
                <c:pt idx="1349">
                  <c:v>567.310222554</c:v>
                </c:pt>
                <c:pt idx="1350">
                  <c:v>567.310118332</c:v>
                </c:pt>
                <c:pt idx="1351">
                  <c:v>567.309323802</c:v>
                </c:pt>
                <c:pt idx="1352">
                  <c:v>567.307986269</c:v>
                </c:pt>
                <c:pt idx="1353">
                  <c:v>567.301442401</c:v>
                </c:pt>
                <c:pt idx="1354">
                  <c:v>567.297973645</c:v>
                </c:pt>
                <c:pt idx="1355">
                  <c:v>567.29770832</c:v>
                </c:pt>
                <c:pt idx="1356">
                  <c:v>567.294718488</c:v>
                </c:pt>
                <c:pt idx="1357">
                  <c:v>567.291113961</c:v>
                </c:pt>
                <c:pt idx="1358">
                  <c:v>567.281474109</c:v>
                </c:pt>
                <c:pt idx="1359">
                  <c:v>567.280208422</c:v>
                </c:pt>
                <c:pt idx="1360">
                  <c:v>567.27804263</c:v>
                </c:pt>
                <c:pt idx="1361">
                  <c:v>567.273515011</c:v>
                </c:pt>
                <c:pt idx="1362">
                  <c:v>567.271532798</c:v>
                </c:pt>
                <c:pt idx="1363">
                  <c:v>567.269841899</c:v>
                </c:pt>
                <c:pt idx="1364">
                  <c:v>567.269077114</c:v>
                </c:pt>
                <c:pt idx="1365">
                  <c:v>567.268258282</c:v>
                </c:pt>
                <c:pt idx="1366">
                  <c:v>567.265904923</c:v>
                </c:pt>
                <c:pt idx="1367">
                  <c:v>567.265771558</c:v>
                </c:pt>
                <c:pt idx="1368">
                  <c:v>567.26438217</c:v>
                </c:pt>
                <c:pt idx="1369">
                  <c:v>567.263235485</c:v>
                </c:pt>
                <c:pt idx="1370">
                  <c:v>567.261775591</c:v>
                </c:pt>
                <c:pt idx="1371">
                  <c:v>567.259512054</c:v>
                </c:pt>
                <c:pt idx="1372">
                  <c:v>567.257554188</c:v>
                </c:pt>
                <c:pt idx="1373">
                  <c:v>567.257110225</c:v>
                </c:pt>
                <c:pt idx="1374">
                  <c:v>567.257</c:v>
                </c:pt>
                <c:pt idx="1375">
                  <c:v>567.257</c:v>
                </c:pt>
                <c:pt idx="1376">
                  <c:v>567.257</c:v>
                </c:pt>
                <c:pt idx="1377">
                  <c:v>567.252567364</c:v>
                </c:pt>
                <c:pt idx="1378">
                  <c:v>567.251219307</c:v>
                </c:pt>
                <c:pt idx="1379">
                  <c:v>567.245356958</c:v>
                </c:pt>
                <c:pt idx="1380">
                  <c:v>567.244825979</c:v>
                </c:pt>
                <c:pt idx="1381">
                  <c:v>567.240858481</c:v>
                </c:pt>
                <c:pt idx="1382">
                  <c:v>567.239132099</c:v>
                </c:pt>
                <c:pt idx="1383">
                  <c:v>567.237714499</c:v>
                </c:pt>
                <c:pt idx="1384">
                  <c:v>567.236331763</c:v>
                </c:pt>
                <c:pt idx="1385">
                  <c:v>567.233260836</c:v>
                </c:pt>
                <c:pt idx="1386">
                  <c:v>567.231450025</c:v>
                </c:pt>
                <c:pt idx="1387">
                  <c:v>567.230148736</c:v>
                </c:pt>
                <c:pt idx="1388">
                  <c:v>567.227132249</c:v>
                </c:pt>
                <c:pt idx="1389">
                  <c:v>567.225810182</c:v>
                </c:pt>
                <c:pt idx="1390">
                  <c:v>567.22498722</c:v>
                </c:pt>
                <c:pt idx="1391">
                  <c:v>567.224875344</c:v>
                </c:pt>
                <c:pt idx="1392">
                  <c:v>567.224665772</c:v>
                </c:pt>
                <c:pt idx="1393">
                  <c:v>567.222101032</c:v>
                </c:pt>
                <c:pt idx="1394">
                  <c:v>567.221510826</c:v>
                </c:pt>
                <c:pt idx="1395">
                  <c:v>567.221276432</c:v>
                </c:pt>
                <c:pt idx="1396">
                  <c:v>567.217824928</c:v>
                </c:pt>
                <c:pt idx="1397">
                  <c:v>567.213746052</c:v>
                </c:pt>
                <c:pt idx="1398">
                  <c:v>567.212509474</c:v>
                </c:pt>
                <c:pt idx="1399">
                  <c:v>567.211958564</c:v>
                </c:pt>
                <c:pt idx="1400">
                  <c:v>567.207081704</c:v>
                </c:pt>
                <c:pt idx="1401">
                  <c:v>567.192</c:v>
                </c:pt>
                <c:pt idx="1402">
                  <c:v>567.191972908</c:v>
                </c:pt>
                <c:pt idx="1403">
                  <c:v>567.190013503</c:v>
                </c:pt>
                <c:pt idx="1404">
                  <c:v>567.181998397</c:v>
                </c:pt>
                <c:pt idx="1405">
                  <c:v>567.178889736</c:v>
                </c:pt>
                <c:pt idx="1406">
                  <c:v>567.17815285</c:v>
                </c:pt>
                <c:pt idx="1407">
                  <c:v>567.169622005</c:v>
                </c:pt>
                <c:pt idx="1408">
                  <c:v>567.160770561</c:v>
                </c:pt>
                <c:pt idx="1409">
                  <c:v>567.16018109</c:v>
                </c:pt>
                <c:pt idx="1410">
                  <c:v>567.159537132</c:v>
                </c:pt>
                <c:pt idx="1411">
                  <c:v>567.159206121</c:v>
                </c:pt>
                <c:pt idx="1412">
                  <c:v>567.159113958</c:v>
                </c:pt>
                <c:pt idx="1413">
                  <c:v>567.158407207</c:v>
                </c:pt>
                <c:pt idx="1414">
                  <c:v>567.157170701</c:v>
                </c:pt>
                <c:pt idx="1415">
                  <c:v>567.155356043</c:v>
                </c:pt>
                <c:pt idx="1416">
                  <c:v>567.152846778</c:v>
                </c:pt>
                <c:pt idx="1417">
                  <c:v>567.143410587</c:v>
                </c:pt>
                <c:pt idx="1418">
                  <c:v>567.126</c:v>
                </c:pt>
                <c:pt idx="1419">
                  <c:v>567.119155275</c:v>
                </c:pt>
                <c:pt idx="1420">
                  <c:v>567.117176832</c:v>
                </c:pt>
                <c:pt idx="1421">
                  <c:v>567.116424175</c:v>
                </c:pt>
                <c:pt idx="1422">
                  <c:v>567.115354609</c:v>
                </c:pt>
                <c:pt idx="1423">
                  <c:v>567.109906696</c:v>
                </c:pt>
                <c:pt idx="1424">
                  <c:v>567.107093822</c:v>
                </c:pt>
                <c:pt idx="1425">
                  <c:v>567.101292753</c:v>
                </c:pt>
                <c:pt idx="1426">
                  <c:v>567.100239578</c:v>
                </c:pt>
                <c:pt idx="1427">
                  <c:v>567.098899177</c:v>
                </c:pt>
                <c:pt idx="1428">
                  <c:v>567.098302549</c:v>
                </c:pt>
                <c:pt idx="1429">
                  <c:v>567.097230923</c:v>
                </c:pt>
                <c:pt idx="1430">
                  <c:v>567.096701491</c:v>
                </c:pt>
                <c:pt idx="1431">
                  <c:v>567.09525941</c:v>
                </c:pt>
                <c:pt idx="1432">
                  <c:v>567.093</c:v>
                </c:pt>
                <c:pt idx="1433">
                  <c:v>567.088598843</c:v>
                </c:pt>
                <c:pt idx="1434">
                  <c:v>567.087994764</c:v>
                </c:pt>
                <c:pt idx="1435">
                  <c:v>567.083032912</c:v>
                </c:pt>
                <c:pt idx="1436">
                  <c:v>567.081877814</c:v>
                </c:pt>
                <c:pt idx="1437">
                  <c:v>567.070838499</c:v>
                </c:pt>
                <c:pt idx="1438">
                  <c:v>567.068252997</c:v>
                </c:pt>
                <c:pt idx="1439">
                  <c:v>567.064912077</c:v>
                </c:pt>
                <c:pt idx="1440">
                  <c:v>567.056182528</c:v>
                </c:pt>
                <c:pt idx="1441">
                  <c:v>567.054772113</c:v>
                </c:pt>
                <c:pt idx="1442">
                  <c:v>567.046074204</c:v>
                </c:pt>
                <c:pt idx="1443">
                  <c:v>567.04467077</c:v>
                </c:pt>
                <c:pt idx="1444">
                  <c:v>567.041642896</c:v>
                </c:pt>
                <c:pt idx="1445">
                  <c:v>567.032531109</c:v>
                </c:pt>
                <c:pt idx="1446">
                  <c:v>567.028983275</c:v>
                </c:pt>
                <c:pt idx="1447">
                  <c:v>567.018834999</c:v>
                </c:pt>
                <c:pt idx="1448">
                  <c:v>567.012836569</c:v>
                </c:pt>
                <c:pt idx="1449">
                  <c:v>567.00947818</c:v>
                </c:pt>
                <c:pt idx="1450">
                  <c:v>567.007370661</c:v>
                </c:pt>
                <c:pt idx="1451">
                  <c:v>566.995041951</c:v>
                </c:pt>
                <c:pt idx="1452">
                  <c:v>566.995</c:v>
                </c:pt>
                <c:pt idx="1453">
                  <c:v>566.994904258</c:v>
                </c:pt>
                <c:pt idx="1454">
                  <c:v>566.994510445</c:v>
                </c:pt>
                <c:pt idx="1455">
                  <c:v>566.990237329</c:v>
                </c:pt>
                <c:pt idx="1456">
                  <c:v>566.988083036</c:v>
                </c:pt>
                <c:pt idx="1457">
                  <c:v>566.986269631</c:v>
                </c:pt>
                <c:pt idx="1458">
                  <c:v>566.984305843</c:v>
                </c:pt>
                <c:pt idx="1459">
                  <c:v>566.981051232</c:v>
                </c:pt>
                <c:pt idx="1460">
                  <c:v>566.980118263</c:v>
                </c:pt>
                <c:pt idx="1461">
                  <c:v>566.974041483</c:v>
                </c:pt>
                <c:pt idx="1462">
                  <c:v>566.967151289</c:v>
                </c:pt>
                <c:pt idx="1463">
                  <c:v>566.958476212</c:v>
                </c:pt>
                <c:pt idx="1464">
                  <c:v>566.957746416</c:v>
                </c:pt>
                <c:pt idx="1465">
                  <c:v>566.953504469</c:v>
                </c:pt>
                <c:pt idx="1466">
                  <c:v>566.950016094</c:v>
                </c:pt>
                <c:pt idx="1467">
                  <c:v>566.938114035</c:v>
                </c:pt>
                <c:pt idx="1468">
                  <c:v>566.936629124</c:v>
                </c:pt>
                <c:pt idx="1469">
                  <c:v>566.933995261</c:v>
                </c:pt>
                <c:pt idx="1470">
                  <c:v>566.932449729</c:v>
                </c:pt>
                <c:pt idx="1471">
                  <c:v>566.927944116</c:v>
                </c:pt>
                <c:pt idx="1472">
                  <c:v>566.92090482</c:v>
                </c:pt>
                <c:pt idx="1473">
                  <c:v>566.915335732</c:v>
                </c:pt>
                <c:pt idx="1474">
                  <c:v>566.910109254</c:v>
                </c:pt>
                <c:pt idx="1475">
                  <c:v>566.899957488</c:v>
                </c:pt>
                <c:pt idx="1476">
                  <c:v>566.898591821</c:v>
                </c:pt>
                <c:pt idx="1477">
                  <c:v>566.897679574</c:v>
                </c:pt>
                <c:pt idx="1478">
                  <c:v>566.881732538</c:v>
                </c:pt>
                <c:pt idx="1479">
                  <c:v>566.875407533</c:v>
                </c:pt>
                <c:pt idx="1480">
                  <c:v>566.871956578</c:v>
                </c:pt>
                <c:pt idx="1481">
                  <c:v>566.866204895</c:v>
                </c:pt>
                <c:pt idx="1482">
                  <c:v>566.864137237</c:v>
                </c:pt>
                <c:pt idx="1483">
                  <c:v>566.855122917</c:v>
                </c:pt>
                <c:pt idx="1484">
                  <c:v>566.8313074</c:v>
                </c:pt>
                <c:pt idx="1485">
                  <c:v>566.827131951</c:v>
                </c:pt>
                <c:pt idx="1486">
                  <c:v>566.813636541</c:v>
                </c:pt>
                <c:pt idx="1487">
                  <c:v>566.812005153</c:v>
                </c:pt>
                <c:pt idx="1488">
                  <c:v>566.803695112</c:v>
                </c:pt>
                <c:pt idx="1489">
                  <c:v>566.798640957</c:v>
                </c:pt>
                <c:pt idx="1490">
                  <c:v>566.798</c:v>
                </c:pt>
                <c:pt idx="1491">
                  <c:v>566.797500245</c:v>
                </c:pt>
                <c:pt idx="1492">
                  <c:v>566.775861705</c:v>
                </c:pt>
                <c:pt idx="1493">
                  <c:v>566.765462065</c:v>
                </c:pt>
                <c:pt idx="1494">
                  <c:v>566.749129707</c:v>
                </c:pt>
                <c:pt idx="1495">
                  <c:v>566.727247692</c:v>
                </c:pt>
                <c:pt idx="1496">
                  <c:v>566.720974023</c:v>
                </c:pt>
                <c:pt idx="1497">
                  <c:v>566.717228527</c:v>
                </c:pt>
                <c:pt idx="1498">
                  <c:v>566.677569763</c:v>
                </c:pt>
                <c:pt idx="1499">
                  <c:v>566.641885992</c:v>
                </c:pt>
                <c:pt idx="1500">
                  <c:v>566.637345549</c:v>
                </c:pt>
                <c:pt idx="1501">
                  <c:v>566.626625889</c:v>
                </c:pt>
                <c:pt idx="1502">
                  <c:v>566.619130483</c:v>
                </c:pt>
                <c:pt idx="1503">
                  <c:v>566.609003012</c:v>
                </c:pt>
                <c:pt idx="1504">
                  <c:v>566.579579465</c:v>
                </c:pt>
                <c:pt idx="1505">
                  <c:v>566.570608565</c:v>
                </c:pt>
                <c:pt idx="1506">
                  <c:v>566.554592914</c:v>
                </c:pt>
                <c:pt idx="1507">
                  <c:v>566.544731878</c:v>
                </c:pt>
                <c:pt idx="1508">
                  <c:v>566.535</c:v>
                </c:pt>
                <c:pt idx="1509">
                  <c:v>566.529762009</c:v>
                </c:pt>
                <c:pt idx="1510">
                  <c:v>566.513965229</c:v>
                </c:pt>
                <c:pt idx="1511">
                  <c:v>566.49967103</c:v>
                </c:pt>
                <c:pt idx="1512">
                  <c:v>566.486826908</c:v>
                </c:pt>
                <c:pt idx="1513">
                  <c:v>566.472017551</c:v>
                </c:pt>
                <c:pt idx="1514">
                  <c:v>566.467700518</c:v>
                </c:pt>
                <c:pt idx="1515">
                  <c:v>566.446471524</c:v>
                </c:pt>
                <c:pt idx="1516">
                  <c:v>566.443963302</c:v>
                </c:pt>
                <c:pt idx="1517">
                  <c:v>566.404639425</c:v>
                </c:pt>
                <c:pt idx="1518">
                  <c:v>566.404</c:v>
                </c:pt>
                <c:pt idx="1519">
                  <c:v>566.404</c:v>
                </c:pt>
                <c:pt idx="1520">
                  <c:v>566.404</c:v>
                </c:pt>
                <c:pt idx="1521">
                  <c:v>566.401495121</c:v>
                </c:pt>
                <c:pt idx="1522">
                  <c:v>566.399931391</c:v>
                </c:pt>
                <c:pt idx="1523">
                  <c:v>566.390196512</c:v>
                </c:pt>
                <c:pt idx="1524">
                  <c:v>566.387642649</c:v>
                </c:pt>
                <c:pt idx="1525">
                  <c:v>566.370066956</c:v>
                </c:pt>
                <c:pt idx="1526">
                  <c:v>566.367651644</c:v>
                </c:pt>
                <c:pt idx="1527">
                  <c:v>566.367355342</c:v>
                </c:pt>
                <c:pt idx="1528">
                  <c:v>566.359021581</c:v>
                </c:pt>
                <c:pt idx="1529">
                  <c:v>566.358590156</c:v>
                </c:pt>
                <c:pt idx="1530">
                  <c:v>566.353325994</c:v>
                </c:pt>
                <c:pt idx="1531">
                  <c:v>566.348987986</c:v>
                </c:pt>
                <c:pt idx="1532">
                  <c:v>566.328439542</c:v>
                </c:pt>
                <c:pt idx="1533">
                  <c:v>566.326875861</c:v>
                </c:pt>
                <c:pt idx="1534">
                  <c:v>566.32212551</c:v>
                </c:pt>
                <c:pt idx="1535">
                  <c:v>566.306565472</c:v>
                </c:pt>
                <c:pt idx="1536">
                  <c:v>566.306</c:v>
                </c:pt>
                <c:pt idx="1537">
                  <c:v>566.305181643</c:v>
                </c:pt>
                <c:pt idx="1538">
                  <c:v>566.295256495</c:v>
                </c:pt>
                <c:pt idx="1539">
                  <c:v>566.290088168</c:v>
                </c:pt>
                <c:pt idx="1540">
                  <c:v>566.283849447</c:v>
                </c:pt>
                <c:pt idx="1541">
                  <c:v>566.282532822</c:v>
                </c:pt>
                <c:pt idx="1542">
                  <c:v>566.251309183</c:v>
                </c:pt>
                <c:pt idx="1543">
                  <c:v>566.241254883</c:v>
                </c:pt>
                <c:pt idx="1544">
                  <c:v>566.213865778</c:v>
                </c:pt>
                <c:pt idx="1545">
                  <c:v>566.127464879</c:v>
                </c:pt>
                <c:pt idx="1546">
                  <c:v>566.109</c:v>
                </c:pt>
                <c:pt idx="1547">
                  <c:v>566.085332861</c:v>
                </c:pt>
                <c:pt idx="1548">
                  <c:v>566.078732927</c:v>
                </c:pt>
                <c:pt idx="1549">
                  <c:v>566.067729632</c:v>
                </c:pt>
                <c:pt idx="1550">
                  <c:v>566.063126341</c:v>
                </c:pt>
                <c:pt idx="1551">
                  <c:v>566.062032906</c:v>
                </c:pt>
                <c:pt idx="1552">
                  <c:v>566.04901314</c:v>
                </c:pt>
                <c:pt idx="1553">
                  <c:v>566.047752562</c:v>
                </c:pt>
                <c:pt idx="1554">
                  <c:v>566.043</c:v>
                </c:pt>
                <c:pt idx="1555">
                  <c:v>566.043</c:v>
                </c:pt>
                <c:pt idx="1556">
                  <c:v>566.039103743</c:v>
                </c:pt>
                <c:pt idx="1557">
                  <c:v>566.033317609</c:v>
                </c:pt>
                <c:pt idx="1558">
                  <c:v>566.016307361</c:v>
                </c:pt>
                <c:pt idx="1559">
                  <c:v>566.003217088</c:v>
                </c:pt>
                <c:pt idx="1560">
                  <c:v>565.996236438</c:v>
                </c:pt>
                <c:pt idx="1561">
                  <c:v>565.985825227</c:v>
                </c:pt>
                <c:pt idx="1562">
                  <c:v>565.973385687</c:v>
                </c:pt>
                <c:pt idx="1563">
                  <c:v>565.916397628</c:v>
                </c:pt>
                <c:pt idx="1564">
                  <c:v>565.887647513</c:v>
                </c:pt>
                <c:pt idx="1565">
                  <c:v>565.871910053</c:v>
                </c:pt>
                <c:pt idx="1566">
                  <c:v>565.866202408</c:v>
                </c:pt>
                <c:pt idx="1567">
                  <c:v>565.809081129</c:v>
                </c:pt>
                <c:pt idx="1568">
                  <c:v>565.783103299</c:v>
                </c:pt>
                <c:pt idx="1569">
                  <c:v>565.766370224</c:v>
                </c:pt>
                <c:pt idx="1570">
                  <c:v>565.765861159</c:v>
                </c:pt>
                <c:pt idx="1571">
                  <c:v>565.691702043</c:v>
                </c:pt>
                <c:pt idx="1572">
                  <c:v>565.677828177</c:v>
                </c:pt>
                <c:pt idx="1573">
                  <c:v>565.662209731</c:v>
                </c:pt>
                <c:pt idx="1574">
                  <c:v>565.63927509</c:v>
                </c:pt>
                <c:pt idx="1575">
                  <c:v>565.597779612</c:v>
                </c:pt>
                <c:pt idx="1576">
                  <c:v>565.597240075</c:v>
                </c:pt>
                <c:pt idx="1577">
                  <c:v>565.59401368</c:v>
                </c:pt>
                <c:pt idx="1578">
                  <c:v>565.587598292</c:v>
                </c:pt>
                <c:pt idx="1579">
                  <c:v>565.583256664</c:v>
                </c:pt>
                <c:pt idx="1580">
                  <c:v>565.577906195</c:v>
                </c:pt>
                <c:pt idx="1581">
                  <c:v>565.573121608</c:v>
                </c:pt>
                <c:pt idx="1582">
                  <c:v>565.57307568</c:v>
                </c:pt>
                <c:pt idx="1583">
                  <c:v>565.564204751</c:v>
                </c:pt>
                <c:pt idx="1584">
                  <c:v>565.551</c:v>
                </c:pt>
                <c:pt idx="1585">
                  <c:v>565.518009055</c:v>
                </c:pt>
                <c:pt idx="1586">
                  <c:v>565.518001929</c:v>
                </c:pt>
                <c:pt idx="1587">
                  <c:v>565.51694269</c:v>
                </c:pt>
                <c:pt idx="1588">
                  <c:v>565.516232816</c:v>
                </c:pt>
                <c:pt idx="1589">
                  <c:v>565.510491616</c:v>
                </c:pt>
                <c:pt idx="1590">
                  <c:v>565.486</c:v>
                </c:pt>
                <c:pt idx="1591">
                  <c:v>565.485992737</c:v>
                </c:pt>
                <c:pt idx="1592">
                  <c:v>565.481799012</c:v>
                </c:pt>
                <c:pt idx="1593">
                  <c:v>565.476267325</c:v>
                </c:pt>
                <c:pt idx="1594">
                  <c:v>565.47197717</c:v>
                </c:pt>
                <c:pt idx="1595">
                  <c:v>565.465338449</c:v>
                </c:pt>
                <c:pt idx="1596">
                  <c:v>565.461887987</c:v>
                </c:pt>
                <c:pt idx="1597">
                  <c:v>565.459692063</c:v>
                </c:pt>
                <c:pt idx="1598">
                  <c:v>565.458470538</c:v>
                </c:pt>
                <c:pt idx="1599">
                  <c:v>565.456875183</c:v>
                </c:pt>
                <c:pt idx="1600">
                  <c:v>565.453</c:v>
                </c:pt>
                <c:pt idx="1601">
                  <c:v>565.451916662</c:v>
                </c:pt>
                <c:pt idx="1602">
                  <c:v>565.450026041</c:v>
                </c:pt>
                <c:pt idx="1603">
                  <c:v>565.445104137</c:v>
                </c:pt>
                <c:pt idx="1604">
                  <c:v>565.440773537</c:v>
                </c:pt>
                <c:pt idx="1605">
                  <c:v>565.436548448</c:v>
                </c:pt>
                <c:pt idx="1606">
                  <c:v>565.430404668</c:v>
                </c:pt>
                <c:pt idx="1607">
                  <c:v>565.427798297</c:v>
                </c:pt>
                <c:pt idx="1608">
                  <c:v>565.420471827</c:v>
                </c:pt>
                <c:pt idx="1609">
                  <c:v>565.403400967</c:v>
                </c:pt>
                <c:pt idx="1610">
                  <c:v>565.398809915</c:v>
                </c:pt>
                <c:pt idx="1611">
                  <c:v>565.395777063</c:v>
                </c:pt>
                <c:pt idx="1612">
                  <c:v>565.387</c:v>
                </c:pt>
                <c:pt idx="1613">
                  <c:v>565.387</c:v>
                </c:pt>
                <c:pt idx="1614">
                  <c:v>565.384198933</c:v>
                </c:pt>
                <c:pt idx="1615">
                  <c:v>565.384063235</c:v>
                </c:pt>
                <c:pt idx="1616">
                  <c:v>565.378747411</c:v>
                </c:pt>
                <c:pt idx="1617">
                  <c:v>565.373938595</c:v>
                </c:pt>
                <c:pt idx="1618">
                  <c:v>565.367924094</c:v>
                </c:pt>
                <c:pt idx="1619">
                  <c:v>565.356280549</c:v>
                </c:pt>
                <c:pt idx="1620">
                  <c:v>565.356256132</c:v>
                </c:pt>
                <c:pt idx="1621">
                  <c:v>565.354</c:v>
                </c:pt>
                <c:pt idx="1622">
                  <c:v>565.353201743</c:v>
                </c:pt>
                <c:pt idx="1623">
                  <c:v>565.350411053</c:v>
                </c:pt>
                <c:pt idx="1624">
                  <c:v>565.331155839</c:v>
                </c:pt>
                <c:pt idx="1625">
                  <c:v>565.322</c:v>
                </c:pt>
                <c:pt idx="1626">
                  <c:v>565.322</c:v>
                </c:pt>
                <c:pt idx="1627">
                  <c:v>565.319037055</c:v>
                </c:pt>
                <c:pt idx="1628">
                  <c:v>565.317454275</c:v>
                </c:pt>
                <c:pt idx="1629">
                  <c:v>565.316126928</c:v>
                </c:pt>
                <c:pt idx="1630">
                  <c:v>565.313796182</c:v>
                </c:pt>
                <c:pt idx="1631">
                  <c:v>565.300070122</c:v>
                </c:pt>
                <c:pt idx="1632">
                  <c:v>565.297031925</c:v>
                </c:pt>
                <c:pt idx="1633">
                  <c:v>565.296975014</c:v>
                </c:pt>
                <c:pt idx="1634">
                  <c:v>565.2911311</c:v>
                </c:pt>
                <c:pt idx="1635">
                  <c:v>565.289196912</c:v>
                </c:pt>
                <c:pt idx="1636">
                  <c:v>565.289</c:v>
                </c:pt>
                <c:pt idx="1637">
                  <c:v>565.289</c:v>
                </c:pt>
                <c:pt idx="1638">
                  <c:v>565.288773379</c:v>
                </c:pt>
                <c:pt idx="1639">
                  <c:v>565.288219637</c:v>
                </c:pt>
                <c:pt idx="1640">
                  <c:v>565.285959268</c:v>
                </c:pt>
                <c:pt idx="1641">
                  <c:v>565.283392575</c:v>
                </c:pt>
                <c:pt idx="1642">
                  <c:v>565.277607425</c:v>
                </c:pt>
                <c:pt idx="1643">
                  <c:v>565.249003986</c:v>
                </c:pt>
                <c:pt idx="1644">
                  <c:v>565.224027014</c:v>
                </c:pt>
                <c:pt idx="1645">
                  <c:v>565.223</c:v>
                </c:pt>
                <c:pt idx="1646">
                  <c:v>565.220482352</c:v>
                </c:pt>
                <c:pt idx="1647">
                  <c:v>565.213255125</c:v>
                </c:pt>
                <c:pt idx="1648">
                  <c:v>565.210512243</c:v>
                </c:pt>
                <c:pt idx="1649">
                  <c:v>565.205776316</c:v>
                </c:pt>
                <c:pt idx="1650">
                  <c:v>565.185913408</c:v>
                </c:pt>
                <c:pt idx="1651">
                  <c:v>565.168671</c:v>
                </c:pt>
                <c:pt idx="1652">
                  <c:v>565.157</c:v>
                </c:pt>
                <c:pt idx="1653">
                  <c:v>565.150041715</c:v>
                </c:pt>
                <c:pt idx="1654">
                  <c:v>565.148249992</c:v>
                </c:pt>
                <c:pt idx="1655">
                  <c:v>565.139234157</c:v>
                </c:pt>
                <c:pt idx="1656">
                  <c:v>565.134393221</c:v>
                </c:pt>
                <c:pt idx="1657">
                  <c:v>565.128558254</c:v>
                </c:pt>
                <c:pt idx="1658">
                  <c:v>565.128021538</c:v>
                </c:pt>
                <c:pt idx="1659">
                  <c:v>565.117716803</c:v>
                </c:pt>
                <c:pt idx="1660">
                  <c:v>565.113876853</c:v>
                </c:pt>
                <c:pt idx="1661">
                  <c:v>565.111889839</c:v>
                </c:pt>
                <c:pt idx="1662">
                  <c:v>565.111454493</c:v>
                </c:pt>
                <c:pt idx="1663">
                  <c:v>565.105388009</c:v>
                </c:pt>
                <c:pt idx="1664">
                  <c:v>565.098892171</c:v>
                </c:pt>
                <c:pt idx="1665">
                  <c:v>565.094911607</c:v>
                </c:pt>
                <c:pt idx="1666">
                  <c:v>565.091981301</c:v>
                </c:pt>
                <c:pt idx="1667">
                  <c:v>565.077671582</c:v>
                </c:pt>
                <c:pt idx="1668">
                  <c:v>565.074741408</c:v>
                </c:pt>
                <c:pt idx="1669">
                  <c:v>565.066844228</c:v>
                </c:pt>
                <c:pt idx="1670">
                  <c:v>565.059007508</c:v>
                </c:pt>
                <c:pt idx="1671">
                  <c:v>565.042127824</c:v>
                </c:pt>
                <c:pt idx="1672">
                  <c:v>565.04027034</c:v>
                </c:pt>
                <c:pt idx="1673">
                  <c:v>565.037963428</c:v>
                </c:pt>
                <c:pt idx="1674">
                  <c:v>565.029168408</c:v>
                </c:pt>
                <c:pt idx="1675">
                  <c:v>565.026196957</c:v>
                </c:pt>
                <c:pt idx="1676">
                  <c:v>565.026</c:v>
                </c:pt>
                <c:pt idx="1677">
                  <c:v>565.025209515</c:v>
                </c:pt>
                <c:pt idx="1678">
                  <c:v>565.023867582</c:v>
                </c:pt>
                <c:pt idx="1679">
                  <c:v>565.0231076</c:v>
                </c:pt>
                <c:pt idx="1680">
                  <c:v>565.021274937</c:v>
                </c:pt>
                <c:pt idx="1681">
                  <c:v>565.019033779</c:v>
                </c:pt>
                <c:pt idx="1682">
                  <c:v>565.018903962</c:v>
                </c:pt>
                <c:pt idx="1683">
                  <c:v>565.018882723</c:v>
                </c:pt>
                <c:pt idx="1684">
                  <c:v>565.017177084</c:v>
                </c:pt>
                <c:pt idx="1685">
                  <c:v>565.014691329</c:v>
                </c:pt>
                <c:pt idx="1686">
                  <c:v>565.005612955</c:v>
                </c:pt>
                <c:pt idx="1687">
                  <c:v>565.002761419</c:v>
                </c:pt>
                <c:pt idx="1688">
                  <c:v>564.989898432</c:v>
                </c:pt>
                <c:pt idx="1689">
                  <c:v>564.985893909</c:v>
                </c:pt>
                <c:pt idx="1690">
                  <c:v>564.976724365</c:v>
                </c:pt>
                <c:pt idx="1691">
                  <c:v>564.969154311</c:v>
                </c:pt>
                <c:pt idx="1692">
                  <c:v>564.968235343</c:v>
                </c:pt>
                <c:pt idx="1693">
                  <c:v>564.966388954</c:v>
                </c:pt>
                <c:pt idx="1694">
                  <c:v>564.92834442</c:v>
                </c:pt>
                <c:pt idx="1695">
                  <c:v>564.927735772</c:v>
                </c:pt>
                <c:pt idx="1696">
                  <c:v>564.926159652</c:v>
                </c:pt>
                <c:pt idx="1697">
                  <c:v>564.92414219</c:v>
                </c:pt>
                <c:pt idx="1698">
                  <c:v>564.903698301</c:v>
                </c:pt>
                <c:pt idx="1699">
                  <c:v>564.897965245</c:v>
                </c:pt>
                <c:pt idx="1700">
                  <c:v>564.891596482</c:v>
                </c:pt>
                <c:pt idx="1701">
                  <c:v>564.883497158</c:v>
                </c:pt>
                <c:pt idx="1702">
                  <c:v>564.85297198</c:v>
                </c:pt>
                <c:pt idx="1703">
                  <c:v>564.829229612</c:v>
                </c:pt>
                <c:pt idx="1704">
                  <c:v>564.816685263</c:v>
                </c:pt>
                <c:pt idx="1705">
                  <c:v>564.770505276</c:v>
                </c:pt>
                <c:pt idx="1706">
                  <c:v>564.762791954</c:v>
                </c:pt>
                <c:pt idx="1707">
                  <c:v>564.739598576</c:v>
                </c:pt>
                <c:pt idx="1708">
                  <c:v>564.732490009</c:v>
                </c:pt>
                <c:pt idx="1709">
                  <c:v>564.731</c:v>
                </c:pt>
                <c:pt idx="1710">
                  <c:v>564.730943579</c:v>
                </c:pt>
                <c:pt idx="1711">
                  <c:v>564.724432312</c:v>
                </c:pt>
                <c:pt idx="1712">
                  <c:v>564.720665293</c:v>
                </c:pt>
                <c:pt idx="1713">
                  <c:v>564.714254488</c:v>
                </c:pt>
                <c:pt idx="1714">
                  <c:v>564.705409554</c:v>
                </c:pt>
                <c:pt idx="1715">
                  <c:v>564.703420154</c:v>
                </c:pt>
                <c:pt idx="1716">
                  <c:v>564.694280641</c:v>
                </c:pt>
                <c:pt idx="1717">
                  <c:v>564.686869982</c:v>
                </c:pt>
                <c:pt idx="1718">
                  <c:v>564.677238209</c:v>
                </c:pt>
                <c:pt idx="1719">
                  <c:v>564.677080679</c:v>
                </c:pt>
                <c:pt idx="1720">
                  <c:v>564.673405584</c:v>
                </c:pt>
                <c:pt idx="1721">
                  <c:v>564.669877971</c:v>
                </c:pt>
                <c:pt idx="1722">
                  <c:v>564.668343756</c:v>
                </c:pt>
                <c:pt idx="1723">
                  <c:v>564.66590564</c:v>
                </c:pt>
                <c:pt idx="1724">
                  <c:v>564.665</c:v>
                </c:pt>
                <c:pt idx="1725">
                  <c:v>564.665</c:v>
                </c:pt>
                <c:pt idx="1726">
                  <c:v>564.66360396</c:v>
                </c:pt>
                <c:pt idx="1727">
                  <c:v>564.661693948</c:v>
                </c:pt>
                <c:pt idx="1728">
                  <c:v>564.650954414</c:v>
                </c:pt>
                <c:pt idx="1729">
                  <c:v>564.646294496</c:v>
                </c:pt>
                <c:pt idx="1730">
                  <c:v>564.644674593</c:v>
                </c:pt>
                <c:pt idx="1731">
                  <c:v>564.634165892</c:v>
                </c:pt>
                <c:pt idx="1732">
                  <c:v>564.63300114</c:v>
                </c:pt>
                <c:pt idx="1733">
                  <c:v>564.633</c:v>
                </c:pt>
                <c:pt idx="1734">
                  <c:v>564.632552962</c:v>
                </c:pt>
                <c:pt idx="1735">
                  <c:v>564.627086241</c:v>
                </c:pt>
                <c:pt idx="1736">
                  <c:v>564.619900603</c:v>
                </c:pt>
                <c:pt idx="1737">
                  <c:v>564.619288335</c:v>
                </c:pt>
                <c:pt idx="1738">
                  <c:v>564.613696988</c:v>
                </c:pt>
                <c:pt idx="1739">
                  <c:v>564.603751603</c:v>
                </c:pt>
                <c:pt idx="1740">
                  <c:v>564.603496724</c:v>
                </c:pt>
                <c:pt idx="1741">
                  <c:v>564.600799221</c:v>
                </c:pt>
                <c:pt idx="1742">
                  <c:v>564.59815974</c:v>
                </c:pt>
                <c:pt idx="1743">
                  <c:v>564.597415738</c:v>
                </c:pt>
                <c:pt idx="1744">
                  <c:v>564.550734434</c:v>
                </c:pt>
                <c:pt idx="1745">
                  <c:v>564.549571343</c:v>
                </c:pt>
                <c:pt idx="1746">
                  <c:v>564.534356383</c:v>
                </c:pt>
                <c:pt idx="1747">
                  <c:v>564.532025897</c:v>
                </c:pt>
                <c:pt idx="1748">
                  <c:v>564.52371374</c:v>
                </c:pt>
                <c:pt idx="1749">
                  <c:v>564.523175001</c:v>
                </c:pt>
                <c:pt idx="1750">
                  <c:v>564.522007504</c:v>
                </c:pt>
                <c:pt idx="1751">
                  <c:v>564.5167718</c:v>
                </c:pt>
                <c:pt idx="1752">
                  <c:v>564.508320967</c:v>
                </c:pt>
                <c:pt idx="1753">
                  <c:v>564.507379281</c:v>
                </c:pt>
                <c:pt idx="1754">
                  <c:v>564.507292589</c:v>
                </c:pt>
                <c:pt idx="1755">
                  <c:v>564.505059585</c:v>
                </c:pt>
                <c:pt idx="1756">
                  <c:v>564.502558009</c:v>
                </c:pt>
                <c:pt idx="1757">
                  <c:v>564.501</c:v>
                </c:pt>
                <c:pt idx="1758">
                  <c:v>564.500953691</c:v>
                </c:pt>
                <c:pt idx="1759">
                  <c:v>564.488782645</c:v>
                </c:pt>
                <c:pt idx="1760">
                  <c:v>564.481245085</c:v>
                </c:pt>
                <c:pt idx="1761">
                  <c:v>564.478507001</c:v>
                </c:pt>
                <c:pt idx="1762">
                  <c:v>564.47778611</c:v>
                </c:pt>
                <c:pt idx="1763">
                  <c:v>564.476730932</c:v>
                </c:pt>
                <c:pt idx="1764">
                  <c:v>564.469703388</c:v>
                </c:pt>
                <c:pt idx="1765">
                  <c:v>564.469</c:v>
                </c:pt>
                <c:pt idx="1766">
                  <c:v>564.452839101</c:v>
                </c:pt>
                <c:pt idx="1767">
                  <c:v>564.448956011</c:v>
                </c:pt>
                <c:pt idx="1768">
                  <c:v>564.430549797</c:v>
                </c:pt>
                <c:pt idx="1769">
                  <c:v>564.425680502</c:v>
                </c:pt>
                <c:pt idx="1770">
                  <c:v>564.420452903</c:v>
                </c:pt>
                <c:pt idx="1771">
                  <c:v>564.414264765</c:v>
                </c:pt>
                <c:pt idx="1772">
                  <c:v>564.411832628</c:v>
                </c:pt>
                <c:pt idx="1773">
                  <c:v>564.404565504</c:v>
                </c:pt>
                <c:pt idx="1774">
                  <c:v>564.403298427</c:v>
                </c:pt>
                <c:pt idx="1775">
                  <c:v>564.403</c:v>
                </c:pt>
                <c:pt idx="1776">
                  <c:v>564.402758047</c:v>
                </c:pt>
                <c:pt idx="1777">
                  <c:v>564.402436905</c:v>
                </c:pt>
                <c:pt idx="1778">
                  <c:v>564.401130868</c:v>
                </c:pt>
                <c:pt idx="1779">
                  <c:v>564.390513213</c:v>
                </c:pt>
                <c:pt idx="1780">
                  <c:v>564.380060182</c:v>
                </c:pt>
                <c:pt idx="1781">
                  <c:v>564.377412067</c:v>
                </c:pt>
                <c:pt idx="1782">
                  <c:v>564.372249209</c:v>
                </c:pt>
                <c:pt idx="1783">
                  <c:v>564.371945763</c:v>
                </c:pt>
                <c:pt idx="1784">
                  <c:v>564.371860487</c:v>
                </c:pt>
                <c:pt idx="1785">
                  <c:v>564.368932031</c:v>
                </c:pt>
                <c:pt idx="1786">
                  <c:v>564.355704624</c:v>
                </c:pt>
                <c:pt idx="1787">
                  <c:v>564.349132852</c:v>
                </c:pt>
                <c:pt idx="1788">
                  <c:v>564.344443649</c:v>
                </c:pt>
                <c:pt idx="1789">
                  <c:v>564.341028318</c:v>
                </c:pt>
                <c:pt idx="1790">
                  <c:v>564.340945231</c:v>
                </c:pt>
                <c:pt idx="1791">
                  <c:v>564.337932917</c:v>
                </c:pt>
                <c:pt idx="1792">
                  <c:v>564.337392044</c:v>
                </c:pt>
                <c:pt idx="1793">
                  <c:v>564.333949653</c:v>
                </c:pt>
                <c:pt idx="1794">
                  <c:v>564.321116798</c:v>
                </c:pt>
                <c:pt idx="1795">
                  <c:v>564.311833432</c:v>
                </c:pt>
                <c:pt idx="1796">
                  <c:v>564.305597121</c:v>
                </c:pt>
                <c:pt idx="1797">
                  <c:v>564.304479339</c:v>
                </c:pt>
                <c:pt idx="1798">
                  <c:v>564.304</c:v>
                </c:pt>
                <c:pt idx="1799">
                  <c:v>564.304</c:v>
                </c:pt>
                <c:pt idx="1800">
                  <c:v>564.295208948</c:v>
                </c:pt>
                <c:pt idx="1801">
                  <c:v>564.285072073</c:v>
                </c:pt>
                <c:pt idx="1802">
                  <c:v>564.280443985</c:v>
                </c:pt>
                <c:pt idx="1803">
                  <c:v>564.276268048</c:v>
                </c:pt>
                <c:pt idx="1804">
                  <c:v>564.272690307</c:v>
                </c:pt>
                <c:pt idx="1805">
                  <c:v>564.272488745</c:v>
                </c:pt>
                <c:pt idx="1806">
                  <c:v>564.267216212</c:v>
                </c:pt>
                <c:pt idx="1807">
                  <c:v>564.261052365</c:v>
                </c:pt>
                <c:pt idx="1808">
                  <c:v>564.259243647</c:v>
                </c:pt>
                <c:pt idx="1809">
                  <c:v>564.246400661</c:v>
                </c:pt>
                <c:pt idx="1810">
                  <c:v>564.239740357</c:v>
                </c:pt>
                <c:pt idx="1811">
                  <c:v>564.239257498</c:v>
                </c:pt>
                <c:pt idx="1812">
                  <c:v>564.224384203</c:v>
                </c:pt>
                <c:pt idx="1813">
                  <c:v>564.22048216</c:v>
                </c:pt>
                <c:pt idx="1814">
                  <c:v>564.195626426</c:v>
                </c:pt>
                <c:pt idx="1815">
                  <c:v>564.183399759</c:v>
                </c:pt>
                <c:pt idx="1816">
                  <c:v>564.181183111</c:v>
                </c:pt>
                <c:pt idx="1817">
                  <c:v>564.174448785</c:v>
                </c:pt>
                <c:pt idx="1818">
                  <c:v>564.173847592</c:v>
                </c:pt>
                <c:pt idx="1819">
                  <c:v>564.173</c:v>
                </c:pt>
                <c:pt idx="1820">
                  <c:v>564.173</c:v>
                </c:pt>
                <c:pt idx="1821">
                  <c:v>564.167246643</c:v>
                </c:pt>
                <c:pt idx="1822">
                  <c:v>564.14868477</c:v>
                </c:pt>
                <c:pt idx="1823">
                  <c:v>564.140472805</c:v>
                </c:pt>
                <c:pt idx="1824">
                  <c:v>564.140036392</c:v>
                </c:pt>
                <c:pt idx="1825">
                  <c:v>564.139938805</c:v>
                </c:pt>
                <c:pt idx="1826">
                  <c:v>564.137951599</c:v>
                </c:pt>
                <c:pt idx="1827">
                  <c:v>564.137207146</c:v>
                </c:pt>
                <c:pt idx="1828">
                  <c:v>564.133548024</c:v>
                </c:pt>
                <c:pt idx="1829">
                  <c:v>564.132081628</c:v>
                </c:pt>
                <c:pt idx="1830">
                  <c:v>564.123376556</c:v>
                </c:pt>
                <c:pt idx="1831">
                  <c:v>564.10864264</c:v>
                </c:pt>
                <c:pt idx="1832">
                  <c:v>564.10487762</c:v>
                </c:pt>
                <c:pt idx="1833">
                  <c:v>564.093896879</c:v>
                </c:pt>
                <c:pt idx="1834">
                  <c:v>564.074515033</c:v>
                </c:pt>
                <c:pt idx="1835">
                  <c:v>564.066570526</c:v>
                </c:pt>
                <c:pt idx="1836">
                  <c:v>564.066401921</c:v>
                </c:pt>
                <c:pt idx="1837">
                  <c:v>564.064230919</c:v>
                </c:pt>
                <c:pt idx="1838">
                  <c:v>564.04831423</c:v>
                </c:pt>
                <c:pt idx="1839">
                  <c:v>564.040304513</c:v>
                </c:pt>
                <c:pt idx="1840">
                  <c:v>564.039400274</c:v>
                </c:pt>
                <c:pt idx="1841">
                  <c:v>564.028703119</c:v>
                </c:pt>
                <c:pt idx="1842">
                  <c:v>564.009104562</c:v>
                </c:pt>
                <c:pt idx="1843">
                  <c:v>564.009</c:v>
                </c:pt>
                <c:pt idx="1844">
                  <c:v>564.008896404</c:v>
                </c:pt>
                <c:pt idx="1845">
                  <c:v>564.008439988</c:v>
                </c:pt>
                <c:pt idx="1846">
                  <c:v>564.005931792</c:v>
                </c:pt>
                <c:pt idx="1847">
                  <c:v>564.003133168</c:v>
                </c:pt>
                <c:pt idx="1848">
                  <c:v>563.991790262</c:v>
                </c:pt>
                <c:pt idx="1849">
                  <c:v>563.990555525</c:v>
                </c:pt>
                <c:pt idx="1850">
                  <c:v>563.984803384</c:v>
                </c:pt>
                <c:pt idx="1851">
                  <c:v>563.976971433</c:v>
                </c:pt>
                <c:pt idx="1852">
                  <c:v>563.97483263</c:v>
                </c:pt>
                <c:pt idx="1853">
                  <c:v>563.965181516</c:v>
                </c:pt>
                <c:pt idx="1854">
                  <c:v>563.954309133</c:v>
                </c:pt>
                <c:pt idx="1855">
                  <c:v>563.953321927</c:v>
                </c:pt>
                <c:pt idx="1856">
                  <c:v>563.94530474</c:v>
                </c:pt>
                <c:pt idx="1857">
                  <c:v>563.944</c:v>
                </c:pt>
                <c:pt idx="1858">
                  <c:v>563.943325706</c:v>
                </c:pt>
                <c:pt idx="1859">
                  <c:v>563.939385438</c:v>
                </c:pt>
                <c:pt idx="1860">
                  <c:v>563.938377237</c:v>
                </c:pt>
                <c:pt idx="1861">
                  <c:v>563.927815437</c:v>
                </c:pt>
                <c:pt idx="1862">
                  <c:v>563.923387279</c:v>
                </c:pt>
                <c:pt idx="1863">
                  <c:v>563.918529602</c:v>
                </c:pt>
                <c:pt idx="1864">
                  <c:v>563.91458865</c:v>
                </c:pt>
                <c:pt idx="1865">
                  <c:v>563.913883704</c:v>
                </c:pt>
                <c:pt idx="1866">
                  <c:v>563.911388177</c:v>
                </c:pt>
                <c:pt idx="1867">
                  <c:v>563.910841898</c:v>
                </c:pt>
                <c:pt idx="1868">
                  <c:v>563.910724109</c:v>
                </c:pt>
                <c:pt idx="1869">
                  <c:v>563.910229026</c:v>
                </c:pt>
                <c:pt idx="1870">
                  <c:v>563.90925009</c:v>
                </c:pt>
                <c:pt idx="1871">
                  <c:v>563.906993136</c:v>
                </c:pt>
                <c:pt idx="1872">
                  <c:v>563.906450927</c:v>
                </c:pt>
                <c:pt idx="1873">
                  <c:v>563.90421215</c:v>
                </c:pt>
                <c:pt idx="1874">
                  <c:v>563.894442683</c:v>
                </c:pt>
                <c:pt idx="1875">
                  <c:v>563.891963004</c:v>
                </c:pt>
                <c:pt idx="1876">
                  <c:v>563.888585307</c:v>
                </c:pt>
                <c:pt idx="1877">
                  <c:v>563.887637326</c:v>
                </c:pt>
                <c:pt idx="1878">
                  <c:v>563.878</c:v>
                </c:pt>
                <c:pt idx="1879">
                  <c:v>563.870492603</c:v>
                </c:pt>
                <c:pt idx="1880">
                  <c:v>563.866813748</c:v>
                </c:pt>
                <c:pt idx="1881">
                  <c:v>563.846182213</c:v>
                </c:pt>
                <c:pt idx="1882">
                  <c:v>563.844468151</c:v>
                </c:pt>
                <c:pt idx="1883">
                  <c:v>563.843167062</c:v>
                </c:pt>
                <c:pt idx="1884">
                  <c:v>563.843071192</c:v>
                </c:pt>
                <c:pt idx="1885">
                  <c:v>563.837829186</c:v>
                </c:pt>
                <c:pt idx="1886">
                  <c:v>563.83543928</c:v>
                </c:pt>
                <c:pt idx="1887">
                  <c:v>563.833188467</c:v>
                </c:pt>
                <c:pt idx="1888">
                  <c:v>563.828211172</c:v>
                </c:pt>
                <c:pt idx="1889">
                  <c:v>563.823656472</c:v>
                </c:pt>
                <c:pt idx="1890">
                  <c:v>563.813501865</c:v>
                </c:pt>
                <c:pt idx="1891">
                  <c:v>563.80598271</c:v>
                </c:pt>
                <c:pt idx="1892">
                  <c:v>563.80215301</c:v>
                </c:pt>
                <c:pt idx="1893">
                  <c:v>563.799052426</c:v>
                </c:pt>
                <c:pt idx="1894">
                  <c:v>563.781787114</c:v>
                </c:pt>
                <c:pt idx="1895">
                  <c:v>563.775047423</c:v>
                </c:pt>
                <c:pt idx="1896">
                  <c:v>563.757205435</c:v>
                </c:pt>
                <c:pt idx="1897">
                  <c:v>563.757176491</c:v>
                </c:pt>
                <c:pt idx="1898">
                  <c:v>563.755156014</c:v>
                </c:pt>
                <c:pt idx="1899">
                  <c:v>563.753981406</c:v>
                </c:pt>
                <c:pt idx="1900">
                  <c:v>563.746294483</c:v>
                </c:pt>
                <c:pt idx="1901">
                  <c:v>563.745868538</c:v>
                </c:pt>
                <c:pt idx="1902">
                  <c:v>563.735221629</c:v>
                </c:pt>
                <c:pt idx="1903">
                  <c:v>563.734119195</c:v>
                </c:pt>
                <c:pt idx="1904">
                  <c:v>563.723852987</c:v>
                </c:pt>
                <c:pt idx="1905">
                  <c:v>563.710445943</c:v>
                </c:pt>
                <c:pt idx="1906">
                  <c:v>563.709314943</c:v>
                </c:pt>
                <c:pt idx="1907">
                  <c:v>563.708630398</c:v>
                </c:pt>
                <c:pt idx="1908">
                  <c:v>563.706212469</c:v>
                </c:pt>
                <c:pt idx="1909">
                  <c:v>563.704920518</c:v>
                </c:pt>
                <c:pt idx="1910">
                  <c:v>563.699607124</c:v>
                </c:pt>
                <c:pt idx="1911">
                  <c:v>563.695116235</c:v>
                </c:pt>
                <c:pt idx="1912">
                  <c:v>563.694188747</c:v>
                </c:pt>
                <c:pt idx="1913">
                  <c:v>563.688431818</c:v>
                </c:pt>
                <c:pt idx="1914">
                  <c:v>563.686972563</c:v>
                </c:pt>
                <c:pt idx="1915">
                  <c:v>563.68401014</c:v>
                </c:pt>
                <c:pt idx="1916">
                  <c:v>563.684002673</c:v>
                </c:pt>
                <c:pt idx="1917">
                  <c:v>563.682989901</c:v>
                </c:pt>
                <c:pt idx="1918">
                  <c:v>563.682324226</c:v>
                </c:pt>
                <c:pt idx="1919">
                  <c:v>563.680701028</c:v>
                </c:pt>
                <c:pt idx="1920">
                  <c:v>563.679157093</c:v>
                </c:pt>
                <c:pt idx="1921">
                  <c:v>563.676769065</c:v>
                </c:pt>
                <c:pt idx="1922">
                  <c:v>563.675554844</c:v>
                </c:pt>
                <c:pt idx="1923">
                  <c:v>563.661801562</c:v>
                </c:pt>
                <c:pt idx="1924">
                  <c:v>563.661619143</c:v>
                </c:pt>
                <c:pt idx="1925">
                  <c:v>563.6562577</c:v>
                </c:pt>
                <c:pt idx="1926">
                  <c:v>563.654954278</c:v>
                </c:pt>
                <c:pt idx="1927">
                  <c:v>563.648</c:v>
                </c:pt>
                <c:pt idx="1928">
                  <c:v>563.648</c:v>
                </c:pt>
                <c:pt idx="1929">
                  <c:v>563.647697651</c:v>
                </c:pt>
                <c:pt idx="1930">
                  <c:v>563.641047706</c:v>
                </c:pt>
                <c:pt idx="1931">
                  <c:v>563.635682241</c:v>
                </c:pt>
                <c:pt idx="1932">
                  <c:v>563.635604813</c:v>
                </c:pt>
                <c:pt idx="1933">
                  <c:v>563.63397823</c:v>
                </c:pt>
                <c:pt idx="1934">
                  <c:v>563.628699686</c:v>
                </c:pt>
                <c:pt idx="1935">
                  <c:v>563.626900362</c:v>
                </c:pt>
                <c:pt idx="1936">
                  <c:v>563.621786149</c:v>
                </c:pt>
                <c:pt idx="1937">
                  <c:v>563.617169086</c:v>
                </c:pt>
                <c:pt idx="1938">
                  <c:v>563.609706986</c:v>
                </c:pt>
                <c:pt idx="1939">
                  <c:v>563.604352526</c:v>
                </c:pt>
                <c:pt idx="1940">
                  <c:v>563.600713896</c:v>
                </c:pt>
                <c:pt idx="1941">
                  <c:v>563.596638235</c:v>
                </c:pt>
                <c:pt idx="1942">
                  <c:v>563.595398642</c:v>
                </c:pt>
                <c:pt idx="1943">
                  <c:v>563.5851124</c:v>
                </c:pt>
                <c:pt idx="1944">
                  <c:v>563.571586728</c:v>
                </c:pt>
                <c:pt idx="1945">
                  <c:v>563.565770093</c:v>
                </c:pt>
                <c:pt idx="1946">
                  <c:v>563.564437386</c:v>
                </c:pt>
                <c:pt idx="1947">
                  <c:v>563.558917665</c:v>
                </c:pt>
                <c:pt idx="1948">
                  <c:v>563.553633085</c:v>
                </c:pt>
                <c:pt idx="1949">
                  <c:v>563.551562159</c:v>
                </c:pt>
                <c:pt idx="1950">
                  <c:v>563.550197715</c:v>
                </c:pt>
                <c:pt idx="1951">
                  <c:v>563.549017306</c:v>
                </c:pt>
                <c:pt idx="1952">
                  <c:v>563.536507799</c:v>
                </c:pt>
                <c:pt idx="1953">
                  <c:v>563.534939007</c:v>
                </c:pt>
                <c:pt idx="1954">
                  <c:v>563.524775527</c:v>
                </c:pt>
                <c:pt idx="1955">
                  <c:v>563.520588452</c:v>
                </c:pt>
                <c:pt idx="1956">
                  <c:v>563.519415605</c:v>
                </c:pt>
                <c:pt idx="1957">
                  <c:v>563.486515221</c:v>
                </c:pt>
                <c:pt idx="1958">
                  <c:v>563.484856937</c:v>
                </c:pt>
                <c:pt idx="1959">
                  <c:v>563.484185873</c:v>
                </c:pt>
                <c:pt idx="1960">
                  <c:v>563.482759157</c:v>
                </c:pt>
                <c:pt idx="1961">
                  <c:v>563.479253843</c:v>
                </c:pt>
                <c:pt idx="1962">
                  <c:v>563.465615496</c:v>
                </c:pt>
                <c:pt idx="1963">
                  <c:v>563.434282889</c:v>
                </c:pt>
                <c:pt idx="1964">
                  <c:v>563.424162122</c:v>
                </c:pt>
                <c:pt idx="1965">
                  <c:v>563.402590631</c:v>
                </c:pt>
                <c:pt idx="1966">
                  <c:v>563.397752541</c:v>
                </c:pt>
                <c:pt idx="1967">
                  <c:v>563.393941792</c:v>
                </c:pt>
                <c:pt idx="1968">
                  <c:v>563.390547886</c:v>
                </c:pt>
                <c:pt idx="1969">
                  <c:v>563.386353827</c:v>
                </c:pt>
                <c:pt idx="1970">
                  <c:v>563.386332156</c:v>
                </c:pt>
                <c:pt idx="1971">
                  <c:v>563.386329888</c:v>
                </c:pt>
                <c:pt idx="1972">
                  <c:v>563.386035458</c:v>
                </c:pt>
                <c:pt idx="1973">
                  <c:v>563.385293143</c:v>
                </c:pt>
                <c:pt idx="1974">
                  <c:v>563.381231876</c:v>
                </c:pt>
                <c:pt idx="1975">
                  <c:v>563.378839961</c:v>
                </c:pt>
                <c:pt idx="1976">
                  <c:v>563.366871924</c:v>
                </c:pt>
                <c:pt idx="1977">
                  <c:v>563.35480995</c:v>
                </c:pt>
                <c:pt idx="1978">
                  <c:v>563.354296567</c:v>
                </c:pt>
                <c:pt idx="1979">
                  <c:v>563.353714993</c:v>
                </c:pt>
                <c:pt idx="1980">
                  <c:v>563.330415617</c:v>
                </c:pt>
                <c:pt idx="1981">
                  <c:v>563.330028417</c:v>
                </c:pt>
                <c:pt idx="1982">
                  <c:v>563.32592276</c:v>
                </c:pt>
                <c:pt idx="1983">
                  <c:v>563.324295292</c:v>
                </c:pt>
                <c:pt idx="1984">
                  <c:v>563.323728504</c:v>
                </c:pt>
                <c:pt idx="1985">
                  <c:v>563.283577392</c:v>
                </c:pt>
                <c:pt idx="1986">
                  <c:v>563.242872364</c:v>
                </c:pt>
                <c:pt idx="1987">
                  <c:v>563.231887237</c:v>
                </c:pt>
                <c:pt idx="1988">
                  <c:v>563.225744012</c:v>
                </c:pt>
                <c:pt idx="1989">
                  <c:v>563.222133334</c:v>
                </c:pt>
                <c:pt idx="1990">
                  <c:v>563.222103838</c:v>
                </c:pt>
                <c:pt idx="1991">
                  <c:v>563.222034992</c:v>
                </c:pt>
                <c:pt idx="1992">
                  <c:v>563.217456481</c:v>
                </c:pt>
                <c:pt idx="1993">
                  <c:v>563.185804113</c:v>
                </c:pt>
                <c:pt idx="1994">
                  <c:v>563.170401945</c:v>
                </c:pt>
                <c:pt idx="1995">
                  <c:v>563.131911138</c:v>
                </c:pt>
                <c:pt idx="1996">
                  <c:v>563.121570323</c:v>
                </c:pt>
                <c:pt idx="1997">
                  <c:v>563.087804345</c:v>
                </c:pt>
                <c:pt idx="1998">
                  <c:v>563.067767515</c:v>
                </c:pt>
                <c:pt idx="1999">
                  <c:v>563.059643283</c:v>
                </c:pt>
                <c:pt idx="2000">
                  <c:v>563.049239142</c:v>
                </c:pt>
                <c:pt idx="2001">
                  <c:v>563.025</c:v>
                </c:pt>
                <c:pt idx="2002">
                  <c:v>563.008986731</c:v>
                </c:pt>
                <c:pt idx="2003">
                  <c:v>563.008229355</c:v>
                </c:pt>
                <c:pt idx="2004">
                  <c:v>562.989111442</c:v>
                </c:pt>
                <c:pt idx="2005">
                  <c:v>562.964512356</c:v>
                </c:pt>
                <c:pt idx="2006">
                  <c:v>562.962114185</c:v>
                </c:pt>
                <c:pt idx="2007">
                  <c:v>562.955246765</c:v>
                </c:pt>
                <c:pt idx="2008">
                  <c:v>562.948032574</c:v>
                </c:pt>
                <c:pt idx="2009">
                  <c:v>562.944279668</c:v>
                </c:pt>
                <c:pt idx="2010">
                  <c:v>562.940266664</c:v>
                </c:pt>
                <c:pt idx="2011">
                  <c:v>562.937067793</c:v>
                </c:pt>
                <c:pt idx="2012">
                  <c:v>562.936603986</c:v>
                </c:pt>
                <c:pt idx="2013">
                  <c:v>562.927383191</c:v>
                </c:pt>
                <c:pt idx="2014">
                  <c:v>562.927</c:v>
                </c:pt>
                <c:pt idx="2015">
                  <c:v>562.927</c:v>
                </c:pt>
                <c:pt idx="2016">
                  <c:v>562.927</c:v>
                </c:pt>
                <c:pt idx="2017">
                  <c:v>562.923885378</c:v>
                </c:pt>
                <c:pt idx="2018">
                  <c:v>562.898853866</c:v>
                </c:pt>
                <c:pt idx="2019">
                  <c:v>562.894567818</c:v>
                </c:pt>
                <c:pt idx="2020">
                  <c:v>562.887029128</c:v>
                </c:pt>
                <c:pt idx="2021">
                  <c:v>562.881048559</c:v>
                </c:pt>
                <c:pt idx="2022">
                  <c:v>562.876726571</c:v>
                </c:pt>
                <c:pt idx="2023">
                  <c:v>562.845035402</c:v>
                </c:pt>
                <c:pt idx="2024">
                  <c:v>562.825477357</c:v>
                </c:pt>
                <c:pt idx="2025">
                  <c:v>562.821234996</c:v>
                </c:pt>
                <c:pt idx="2026">
                  <c:v>562.805922432</c:v>
                </c:pt>
                <c:pt idx="2027">
                  <c:v>562.801698263</c:v>
                </c:pt>
                <c:pt idx="2028">
                  <c:v>562.78919031</c:v>
                </c:pt>
                <c:pt idx="2029">
                  <c:v>562.786834247</c:v>
                </c:pt>
                <c:pt idx="2030">
                  <c:v>562.78268103</c:v>
                </c:pt>
                <c:pt idx="2031">
                  <c:v>562.780354372</c:v>
                </c:pt>
                <c:pt idx="2032">
                  <c:v>562.776596633</c:v>
                </c:pt>
                <c:pt idx="2033">
                  <c:v>562.763745687</c:v>
                </c:pt>
                <c:pt idx="2034">
                  <c:v>562.76270453</c:v>
                </c:pt>
                <c:pt idx="2035">
                  <c:v>562.762271467</c:v>
                </c:pt>
                <c:pt idx="2036">
                  <c:v>562.762</c:v>
                </c:pt>
                <c:pt idx="2037">
                  <c:v>562.762</c:v>
                </c:pt>
                <c:pt idx="2038">
                  <c:v>562.762</c:v>
                </c:pt>
                <c:pt idx="2039">
                  <c:v>562.761876421</c:v>
                </c:pt>
                <c:pt idx="2040">
                  <c:v>562.760085859</c:v>
                </c:pt>
                <c:pt idx="2041">
                  <c:v>562.75638904</c:v>
                </c:pt>
                <c:pt idx="2042">
                  <c:v>562.748979879</c:v>
                </c:pt>
                <c:pt idx="2043">
                  <c:v>562.730784406</c:v>
                </c:pt>
                <c:pt idx="2044">
                  <c:v>562.686131234</c:v>
                </c:pt>
                <c:pt idx="2045">
                  <c:v>562.664</c:v>
                </c:pt>
                <c:pt idx="2046">
                  <c:v>562.663991291</c:v>
                </c:pt>
                <c:pt idx="2047">
                  <c:v>562.656878997</c:v>
                </c:pt>
                <c:pt idx="2048">
                  <c:v>562.651209099</c:v>
                </c:pt>
                <c:pt idx="2049">
                  <c:v>562.63821943</c:v>
                </c:pt>
                <c:pt idx="2050">
                  <c:v>562.635330026</c:v>
                </c:pt>
                <c:pt idx="2051">
                  <c:v>562.627042954</c:v>
                </c:pt>
                <c:pt idx="2052">
                  <c:v>562.62499077</c:v>
                </c:pt>
                <c:pt idx="2053">
                  <c:v>562.597379887</c:v>
                </c:pt>
                <c:pt idx="2054">
                  <c:v>562.593079552</c:v>
                </c:pt>
                <c:pt idx="2055">
                  <c:v>562.590002036</c:v>
                </c:pt>
                <c:pt idx="2056">
                  <c:v>562.588709244</c:v>
                </c:pt>
                <c:pt idx="2057">
                  <c:v>562.583101712</c:v>
                </c:pt>
                <c:pt idx="2058">
                  <c:v>562.583033688</c:v>
                </c:pt>
                <c:pt idx="2059">
                  <c:v>562.580321986</c:v>
                </c:pt>
                <c:pt idx="2060">
                  <c:v>562.578528181</c:v>
                </c:pt>
                <c:pt idx="2061">
                  <c:v>562.575263566</c:v>
                </c:pt>
                <c:pt idx="2062">
                  <c:v>562.566516131</c:v>
                </c:pt>
                <c:pt idx="2063">
                  <c:v>562.554639087</c:v>
                </c:pt>
                <c:pt idx="2064">
                  <c:v>562.542497195</c:v>
                </c:pt>
                <c:pt idx="2065">
                  <c:v>562.537518007</c:v>
                </c:pt>
                <c:pt idx="2066">
                  <c:v>562.534461873</c:v>
                </c:pt>
                <c:pt idx="2067">
                  <c:v>562.533</c:v>
                </c:pt>
                <c:pt idx="2068">
                  <c:v>562.528262603</c:v>
                </c:pt>
                <c:pt idx="2069">
                  <c:v>562.527754201</c:v>
                </c:pt>
                <c:pt idx="2070">
                  <c:v>562.523535526</c:v>
                </c:pt>
                <c:pt idx="2071">
                  <c:v>562.517469868</c:v>
                </c:pt>
                <c:pt idx="2072">
                  <c:v>562.508104141</c:v>
                </c:pt>
                <c:pt idx="2073">
                  <c:v>562.502497318</c:v>
                </c:pt>
                <c:pt idx="2074">
                  <c:v>562.501801967</c:v>
                </c:pt>
                <c:pt idx="2075">
                  <c:v>562.500246079</c:v>
                </c:pt>
                <c:pt idx="2076">
                  <c:v>562.499643375</c:v>
                </c:pt>
                <c:pt idx="2077">
                  <c:v>562.498125859</c:v>
                </c:pt>
                <c:pt idx="2078">
                  <c:v>562.476516708</c:v>
                </c:pt>
                <c:pt idx="2079">
                  <c:v>562.475655138</c:v>
                </c:pt>
                <c:pt idx="2080">
                  <c:v>562.470461256</c:v>
                </c:pt>
                <c:pt idx="2081">
                  <c:v>562.467563004</c:v>
                </c:pt>
                <c:pt idx="2082">
                  <c:v>562.467</c:v>
                </c:pt>
                <c:pt idx="2083">
                  <c:v>562.467</c:v>
                </c:pt>
                <c:pt idx="2084">
                  <c:v>562.466338026</c:v>
                </c:pt>
                <c:pt idx="2085">
                  <c:v>562.465936956</c:v>
                </c:pt>
                <c:pt idx="2086">
                  <c:v>562.464561224</c:v>
                </c:pt>
                <c:pt idx="2087">
                  <c:v>562.462772342</c:v>
                </c:pt>
                <c:pt idx="2088">
                  <c:v>562.462323617</c:v>
                </c:pt>
                <c:pt idx="2089">
                  <c:v>562.451228134</c:v>
                </c:pt>
                <c:pt idx="2090">
                  <c:v>562.450814005</c:v>
                </c:pt>
                <c:pt idx="2091">
                  <c:v>562.438634237</c:v>
                </c:pt>
                <c:pt idx="2092">
                  <c:v>562.43801729</c:v>
                </c:pt>
                <c:pt idx="2093">
                  <c:v>562.43677528</c:v>
                </c:pt>
                <c:pt idx="2094">
                  <c:v>562.432544153</c:v>
                </c:pt>
                <c:pt idx="2095">
                  <c:v>562.428777183</c:v>
                </c:pt>
                <c:pt idx="2096">
                  <c:v>562.427589684</c:v>
                </c:pt>
                <c:pt idx="2097">
                  <c:v>562.40964256</c:v>
                </c:pt>
                <c:pt idx="2098">
                  <c:v>562.408679123</c:v>
                </c:pt>
                <c:pt idx="2099">
                  <c:v>562.407514187</c:v>
                </c:pt>
                <c:pt idx="2100">
                  <c:v>562.406356202</c:v>
                </c:pt>
                <c:pt idx="2101">
                  <c:v>562.403418006</c:v>
                </c:pt>
                <c:pt idx="2102">
                  <c:v>562.402254846</c:v>
                </c:pt>
                <c:pt idx="2103">
                  <c:v>562.402014277</c:v>
                </c:pt>
                <c:pt idx="2104">
                  <c:v>562.387960178</c:v>
                </c:pt>
                <c:pt idx="2105">
                  <c:v>562.382398271</c:v>
                </c:pt>
                <c:pt idx="2106">
                  <c:v>562.380773675</c:v>
                </c:pt>
                <c:pt idx="2107">
                  <c:v>562.378946752</c:v>
                </c:pt>
                <c:pt idx="2108">
                  <c:v>562.374159759</c:v>
                </c:pt>
                <c:pt idx="2109">
                  <c:v>562.371483382</c:v>
                </c:pt>
                <c:pt idx="2110">
                  <c:v>562.368308158</c:v>
                </c:pt>
                <c:pt idx="2111">
                  <c:v>562.362910945</c:v>
                </c:pt>
                <c:pt idx="2112">
                  <c:v>562.362559236</c:v>
                </c:pt>
                <c:pt idx="2113">
                  <c:v>562.35995908</c:v>
                </c:pt>
                <c:pt idx="2114">
                  <c:v>562.358327148</c:v>
                </c:pt>
                <c:pt idx="2115">
                  <c:v>562.357888518</c:v>
                </c:pt>
                <c:pt idx="2116">
                  <c:v>562.352174924</c:v>
                </c:pt>
                <c:pt idx="2117">
                  <c:v>562.347504167</c:v>
                </c:pt>
                <c:pt idx="2118">
                  <c:v>562.344713353</c:v>
                </c:pt>
                <c:pt idx="2119">
                  <c:v>562.336252668</c:v>
                </c:pt>
                <c:pt idx="2120">
                  <c:v>562.336</c:v>
                </c:pt>
                <c:pt idx="2121">
                  <c:v>562.336</c:v>
                </c:pt>
                <c:pt idx="2122">
                  <c:v>562.334267554</c:v>
                </c:pt>
                <c:pt idx="2123">
                  <c:v>562.333035012</c:v>
                </c:pt>
                <c:pt idx="2124">
                  <c:v>562.332550333</c:v>
                </c:pt>
                <c:pt idx="2125">
                  <c:v>562.330570408</c:v>
                </c:pt>
                <c:pt idx="2126">
                  <c:v>562.329285665</c:v>
                </c:pt>
                <c:pt idx="2127">
                  <c:v>562.326715759</c:v>
                </c:pt>
                <c:pt idx="2128">
                  <c:v>562.315526808</c:v>
                </c:pt>
                <c:pt idx="2129">
                  <c:v>562.30483704</c:v>
                </c:pt>
                <c:pt idx="2130">
                  <c:v>562.30312917</c:v>
                </c:pt>
                <c:pt idx="2131">
                  <c:v>562.303041292</c:v>
                </c:pt>
                <c:pt idx="2132">
                  <c:v>562.303</c:v>
                </c:pt>
                <c:pt idx="2133">
                  <c:v>562.303</c:v>
                </c:pt>
                <c:pt idx="2134">
                  <c:v>562.302994697</c:v>
                </c:pt>
                <c:pt idx="2135">
                  <c:v>562.302939348</c:v>
                </c:pt>
                <c:pt idx="2136">
                  <c:v>562.302935205</c:v>
                </c:pt>
                <c:pt idx="2137">
                  <c:v>562.302693052</c:v>
                </c:pt>
                <c:pt idx="2138">
                  <c:v>562.301544003</c:v>
                </c:pt>
                <c:pt idx="2139">
                  <c:v>562.300884187</c:v>
                </c:pt>
                <c:pt idx="2140">
                  <c:v>562.300105461</c:v>
                </c:pt>
                <c:pt idx="2141">
                  <c:v>562.295487293</c:v>
                </c:pt>
                <c:pt idx="2142">
                  <c:v>562.287230915</c:v>
                </c:pt>
                <c:pt idx="2143">
                  <c:v>562.286202282</c:v>
                </c:pt>
                <c:pt idx="2144">
                  <c:v>562.279563107</c:v>
                </c:pt>
                <c:pt idx="2145">
                  <c:v>562.277416391</c:v>
                </c:pt>
                <c:pt idx="2146">
                  <c:v>562.272668878</c:v>
                </c:pt>
                <c:pt idx="2147">
                  <c:v>562.267753998</c:v>
                </c:pt>
                <c:pt idx="2148">
                  <c:v>562.260098023</c:v>
                </c:pt>
                <c:pt idx="2149">
                  <c:v>562.255546589</c:v>
                </c:pt>
                <c:pt idx="2150">
                  <c:v>562.253695417</c:v>
                </c:pt>
                <c:pt idx="2151">
                  <c:v>562.251047182</c:v>
                </c:pt>
                <c:pt idx="2152">
                  <c:v>562.248286211</c:v>
                </c:pt>
                <c:pt idx="2153">
                  <c:v>562.244774192</c:v>
                </c:pt>
                <c:pt idx="2154">
                  <c:v>562.243403752</c:v>
                </c:pt>
                <c:pt idx="2155">
                  <c:v>562.242819441</c:v>
                </c:pt>
                <c:pt idx="2156">
                  <c:v>562.241994854</c:v>
                </c:pt>
                <c:pt idx="2157">
                  <c:v>562.223209739</c:v>
                </c:pt>
                <c:pt idx="2158">
                  <c:v>562.223021177</c:v>
                </c:pt>
                <c:pt idx="2159">
                  <c:v>562.221509489</c:v>
                </c:pt>
                <c:pt idx="2160">
                  <c:v>562.210427928</c:v>
                </c:pt>
                <c:pt idx="2161">
                  <c:v>562.206794849</c:v>
                </c:pt>
                <c:pt idx="2162">
                  <c:v>562.200252376</c:v>
                </c:pt>
                <c:pt idx="2163">
                  <c:v>562.198855519</c:v>
                </c:pt>
                <c:pt idx="2164">
                  <c:v>562.191953336</c:v>
                </c:pt>
                <c:pt idx="2165">
                  <c:v>562.186189907</c:v>
                </c:pt>
                <c:pt idx="2166">
                  <c:v>562.180542854</c:v>
                </c:pt>
                <c:pt idx="2167">
                  <c:v>562.172159774</c:v>
                </c:pt>
                <c:pt idx="2168">
                  <c:v>562.172080438</c:v>
                </c:pt>
                <c:pt idx="2169">
                  <c:v>562.153706713</c:v>
                </c:pt>
                <c:pt idx="2170">
                  <c:v>562.150322941</c:v>
                </c:pt>
                <c:pt idx="2171">
                  <c:v>562.136868453</c:v>
                </c:pt>
                <c:pt idx="2172">
                  <c:v>562.133315983</c:v>
                </c:pt>
                <c:pt idx="2173">
                  <c:v>562.131253283</c:v>
                </c:pt>
                <c:pt idx="2174">
                  <c:v>562.106157796</c:v>
                </c:pt>
                <c:pt idx="2175">
                  <c:v>562.106090021</c:v>
                </c:pt>
                <c:pt idx="2176">
                  <c:v>562.106081279</c:v>
                </c:pt>
                <c:pt idx="2177">
                  <c:v>562.101569343</c:v>
                </c:pt>
                <c:pt idx="2178">
                  <c:v>562.087362688</c:v>
                </c:pt>
                <c:pt idx="2179">
                  <c:v>562.074908423</c:v>
                </c:pt>
                <c:pt idx="2180">
                  <c:v>562.07376288</c:v>
                </c:pt>
                <c:pt idx="2181">
                  <c:v>562.027437281</c:v>
                </c:pt>
                <c:pt idx="2182">
                  <c:v>562.020479184</c:v>
                </c:pt>
                <c:pt idx="2183">
                  <c:v>562.008881108</c:v>
                </c:pt>
                <c:pt idx="2184">
                  <c:v>561.941690383</c:v>
                </c:pt>
                <c:pt idx="2185">
                  <c:v>561.9410274</c:v>
                </c:pt>
                <c:pt idx="2186">
                  <c:v>561.940910189</c:v>
                </c:pt>
                <c:pt idx="2187">
                  <c:v>561.932507874</c:v>
                </c:pt>
                <c:pt idx="2188">
                  <c:v>561.916522231</c:v>
                </c:pt>
                <c:pt idx="2189">
                  <c:v>561.909066295</c:v>
                </c:pt>
                <c:pt idx="2190">
                  <c:v>561.896855338</c:v>
                </c:pt>
                <c:pt idx="2191">
                  <c:v>561.850708733</c:v>
                </c:pt>
                <c:pt idx="2192">
                  <c:v>561.820426789</c:v>
                </c:pt>
                <c:pt idx="2193">
                  <c:v>561.818374321</c:v>
                </c:pt>
                <c:pt idx="2194">
                  <c:v>561.812373906</c:v>
                </c:pt>
                <c:pt idx="2195">
                  <c:v>561.800804396</c:v>
                </c:pt>
                <c:pt idx="2196">
                  <c:v>561.786319406</c:v>
                </c:pt>
                <c:pt idx="2197">
                  <c:v>561.782921126</c:v>
                </c:pt>
                <c:pt idx="2198">
                  <c:v>561.774479052</c:v>
                </c:pt>
                <c:pt idx="2199">
                  <c:v>561.75265989</c:v>
                </c:pt>
                <c:pt idx="2200">
                  <c:v>561.745439236</c:v>
                </c:pt>
                <c:pt idx="2201">
                  <c:v>561.745</c:v>
                </c:pt>
                <c:pt idx="2202">
                  <c:v>561.744909732</c:v>
                </c:pt>
                <c:pt idx="2203">
                  <c:v>561.744882285</c:v>
                </c:pt>
                <c:pt idx="2204">
                  <c:v>561.736662063</c:v>
                </c:pt>
                <c:pt idx="2205">
                  <c:v>561.731549472</c:v>
                </c:pt>
                <c:pt idx="2206">
                  <c:v>561.715937666</c:v>
                </c:pt>
                <c:pt idx="2207">
                  <c:v>561.715659334</c:v>
                </c:pt>
                <c:pt idx="2208">
                  <c:v>561.710094831</c:v>
                </c:pt>
                <c:pt idx="2209">
                  <c:v>561.671513089</c:v>
                </c:pt>
                <c:pt idx="2210">
                  <c:v>561.669736391</c:v>
                </c:pt>
                <c:pt idx="2211">
                  <c:v>561.669380274</c:v>
                </c:pt>
                <c:pt idx="2212">
                  <c:v>561.647</c:v>
                </c:pt>
                <c:pt idx="2213">
                  <c:v>561.645703605</c:v>
                </c:pt>
                <c:pt idx="2214">
                  <c:v>561.645615877</c:v>
                </c:pt>
                <c:pt idx="2215">
                  <c:v>561.643149223</c:v>
                </c:pt>
                <c:pt idx="2216">
                  <c:v>561.643088086</c:v>
                </c:pt>
                <c:pt idx="2217">
                  <c:v>561.642585686</c:v>
                </c:pt>
                <c:pt idx="2218">
                  <c:v>561.641726385</c:v>
                </c:pt>
                <c:pt idx="2219">
                  <c:v>561.63820845</c:v>
                </c:pt>
                <c:pt idx="2220">
                  <c:v>561.626135693</c:v>
                </c:pt>
                <c:pt idx="2221">
                  <c:v>561.61371342</c:v>
                </c:pt>
                <c:pt idx="2222">
                  <c:v>561.609845674</c:v>
                </c:pt>
                <c:pt idx="2223">
                  <c:v>561.606031033</c:v>
                </c:pt>
                <c:pt idx="2224">
                  <c:v>561.603702337</c:v>
                </c:pt>
                <c:pt idx="2225">
                  <c:v>561.582951476</c:v>
                </c:pt>
                <c:pt idx="2226">
                  <c:v>561.580960708</c:v>
                </c:pt>
                <c:pt idx="2227">
                  <c:v>561.578177231</c:v>
                </c:pt>
                <c:pt idx="2228">
                  <c:v>561.565849797</c:v>
                </c:pt>
                <c:pt idx="2229">
                  <c:v>561.564373473</c:v>
                </c:pt>
                <c:pt idx="2230">
                  <c:v>561.559556914</c:v>
                </c:pt>
                <c:pt idx="2231">
                  <c:v>561.525686656</c:v>
                </c:pt>
                <c:pt idx="2232">
                  <c:v>561.515517631</c:v>
                </c:pt>
                <c:pt idx="2233">
                  <c:v>561.507368483</c:v>
                </c:pt>
                <c:pt idx="2234">
                  <c:v>561.503899472</c:v>
                </c:pt>
                <c:pt idx="2235">
                  <c:v>561.503255432</c:v>
                </c:pt>
                <c:pt idx="2236">
                  <c:v>561.491606789</c:v>
                </c:pt>
                <c:pt idx="2237">
                  <c:v>561.463714626</c:v>
                </c:pt>
                <c:pt idx="2238">
                  <c:v>561.45708506</c:v>
                </c:pt>
                <c:pt idx="2239">
                  <c:v>561.45096203</c:v>
                </c:pt>
                <c:pt idx="2240">
                  <c:v>561.45</c:v>
                </c:pt>
                <c:pt idx="2241">
                  <c:v>561.442193442</c:v>
                </c:pt>
                <c:pt idx="2242">
                  <c:v>561.436154032</c:v>
                </c:pt>
                <c:pt idx="2243">
                  <c:v>561.434760063</c:v>
                </c:pt>
                <c:pt idx="2244">
                  <c:v>561.417565168</c:v>
                </c:pt>
                <c:pt idx="2245">
                  <c:v>561.413619511</c:v>
                </c:pt>
                <c:pt idx="2246">
                  <c:v>561.407928021</c:v>
                </c:pt>
                <c:pt idx="2247">
                  <c:v>561.385</c:v>
                </c:pt>
                <c:pt idx="2248">
                  <c:v>561.384807042</c:v>
                </c:pt>
                <c:pt idx="2249">
                  <c:v>561.384401235</c:v>
                </c:pt>
                <c:pt idx="2250">
                  <c:v>561.384382614</c:v>
                </c:pt>
                <c:pt idx="2251">
                  <c:v>561.383604706</c:v>
                </c:pt>
                <c:pt idx="2252">
                  <c:v>561.383220114</c:v>
                </c:pt>
                <c:pt idx="2253">
                  <c:v>561.378109772</c:v>
                </c:pt>
                <c:pt idx="2254">
                  <c:v>561.377237615</c:v>
                </c:pt>
                <c:pt idx="2255">
                  <c:v>561.377189926</c:v>
                </c:pt>
                <c:pt idx="2256">
                  <c:v>561.376863173</c:v>
                </c:pt>
                <c:pt idx="2257">
                  <c:v>561.375787317</c:v>
                </c:pt>
                <c:pt idx="2258">
                  <c:v>561.373861087</c:v>
                </c:pt>
                <c:pt idx="2259">
                  <c:v>561.373438142</c:v>
                </c:pt>
                <c:pt idx="2260">
                  <c:v>561.369380356</c:v>
                </c:pt>
                <c:pt idx="2261">
                  <c:v>561.358745112</c:v>
                </c:pt>
                <c:pt idx="2262">
                  <c:v>561.356713713</c:v>
                </c:pt>
                <c:pt idx="2263">
                  <c:v>561.354902895</c:v>
                </c:pt>
                <c:pt idx="2264">
                  <c:v>561.34873874</c:v>
                </c:pt>
                <c:pt idx="2265">
                  <c:v>561.347145783</c:v>
                </c:pt>
                <c:pt idx="2266">
                  <c:v>561.342254231</c:v>
                </c:pt>
                <c:pt idx="2267">
                  <c:v>561.306089513</c:v>
                </c:pt>
                <c:pt idx="2268">
                  <c:v>561.30319284</c:v>
                </c:pt>
                <c:pt idx="2269">
                  <c:v>561.27795047</c:v>
                </c:pt>
                <c:pt idx="2270">
                  <c:v>561.269361146</c:v>
                </c:pt>
                <c:pt idx="2271">
                  <c:v>561.268722444</c:v>
                </c:pt>
                <c:pt idx="2272">
                  <c:v>561.267167469</c:v>
                </c:pt>
                <c:pt idx="2273">
                  <c:v>561.255019772</c:v>
                </c:pt>
                <c:pt idx="2274">
                  <c:v>561.253684977</c:v>
                </c:pt>
                <c:pt idx="2275">
                  <c:v>561.253000899</c:v>
                </c:pt>
                <c:pt idx="2276">
                  <c:v>561.253</c:v>
                </c:pt>
                <c:pt idx="2277">
                  <c:v>561.253</c:v>
                </c:pt>
                <c:pt idx="2278">
                  <c:v>561.253</c:v>
                </c:pt>
                <c:pt idx="2279">
                  <c:v>561.224277394</c:v>
                </c:pt>
                <c:pt idx="2280">
                  <c:v>561.153220227</c:v>
                </c:pt>
                <c:pt idx="2281">
                  <c:v>561.149967657</c:v>
                </c:pt>
                <c:pt idx="2282">
                  <c:v>561.147539746</c:v>
                </c:pt>
                <c:pt idx="2283">
                  <c:v>561.113329597</c:v>
                </c:pt>
                <c:pt idx="2284">
                  <c:v>561.103048268</c:v>
                </c:pt>
                <c:pt idx="2285">
                  <c:v>560.925048667</c:v>
                </c:pt>
                <c:pt idx="2286">
                  <c:v>560.925000033</c:v>
                </c:pt>
                <c:pt idx="2287">
                  <c:v>560.925</c:v>
                </c:pt>
                <c:pt idx="2288">
                  <c:v>560.925</c:v>
                </c:pt>
                <c:pt idx="2289">
                  <c:v>560.912907579</c:v>
                </c:pt>
                <c:pt idx="2290">
                  <c:v>560.908630526</c:v>
                </c:pt>
                <c:pt idx="2291">
                  <c:v>560.907108716</c:v>
                </c:pt>
                <c:pt idx="2292">
                  <c:v>560.900398664</c:v>
                </c:pt>
                <c:pt idx="2293">
                  <c:v>560.867590863</c:v>
                </c:pt>
                <c:pt idx="2294">
                  <c:v>560.866220886</c:v>
                </c:pt>
                <c:pt idx="2295">
                  <c:v>560.845566656</c:v>
                </c:pt>
                <c:pt idx="2296">
                  <c:v>560.821118431</c:v>
                </c:pt>
                <c:pt idx="2297">
                  <c:v>560.806628394</c:v>
                </c:pt>
                <c:pt idx="2298">
                  <c:v>560.795203854</c:v>
                </c:pt>
                <c:pt idx="2299">
                  <c:v>560.772249222</c:v>
                </c:pt>
                <c:pt idx="2300">
                  <c:v>560.76234458</c:v>
                </c:pt>
                <c:pt idx="2301">
                  <c:v>560.761</c:v>
                </c:pt>
                <c:pt idx="2302">
                  <c:v>560.744348561</c:v>
                </c:pt>
                <c:pt idx="2303">
                  <c:v>560.741634233</c:v>
                </c:pt>
                <c:pt idx="2304">
                  <c:v>560.721705009</c:v>
                </c:pt>
                <c:pt idx="2305">
                  <c:v>560.698688838</c:v>
                </c:pt>
                <c:pt idx="2306">
                  <c:v>560.694363567</c:v>
                </c:pt>
                <c:pt idx="2307">
                  <c:v>560.693112489</c:v>
                </c:pt>
                <c:pt idx="2308">
                  <c:v>560.686835496</c:v>
                </c:pt>
                <c:pt idx="2309">
                  <c:v>560.660284624</c:v>
                </c:pt>
                <c:pt idx="2310">
                  <c:v>560.652876875</c:v>
                </c:pt>
                <c:pt idx="2311">
                  <c:v>560.652298642</c:v>
                </c:pt>
                <c:pt idx="2312">
                  <c:v>560.64590512</c:v>
                </c:pt>
                <c:pt idx="2313">
                  <c:v>560.635740858</c:v>
                </c:pt>
                <c:pt idx="2314">
                  <c:v>560.63</c:v>
                </c:pt>
                <c:pt idx="2315">
                  <c:v>560.619486524</c:v>
                </c:pt>
                <c:pt idx="2316">
                  <c:v>560.61909638</c:v>
                </c:pt>
                <c:pt idx="2317">
                  <c:v>560.61593423</c:v>
                </c:pt>
                <c:pt idx="2318">
                  <c:v>560.605662203</c:v>
                </c:pt>
                <c:pt idx="2319">
                  <c:v>560.579230978</c:v>
                </c:pt>
                <c:pt idx="2320">
                  <c:v>560.569145993</c:v>
                </c:pt>
                <c:pt idx="2321">
                  <c:v>560.550505101</c:v>
                </c:pt>
                <c:pt idx="2322">
                  <c:v>560.532213335</c:v>
                </c:pt>
                <c:pt idx="2323">
                  <c:v>560.532</c:v>
                </c:pt>
                <c:pt idx="2324">
                  <c:v>560.528591389</c:v>
                </c:pt>
                <c:pt idx="2325">
                  <c:v>560.526254843</c:v>
                </c:pt>
                <c:pt idx="2326">
                  <c:v>560.520698702</c:v>
                </c:pt>
                <c:pt idx="2327">
                  <c:v>560.50867669</c:v>
                </c:pt>
                <c:pt idx="2328">
                  <c:v>560.485558094</c:v>
                </c:pt>
                <c:pt idx="2329">
                  <c:v>560.474551207</c:v>
                </c:pt>
                <c:pt idx="2330">
                  <c:v>560.466</c:v>
                </c:pt>
                <c:pt idx="2331">
                  <c:v>560.466</c:v>
                </c:pt>
                <c:pt idx="2332">
                  <c:v>560.451453729</c:v>
                </c:pt>
                <c:pt idx="2333">
                  <c:v>560.44665718</c:v>
                </c:pt>
                <c:pt idx="2334">
                  <c:v>560.440294883</c:v>
                </c:pt>
                <c:pt idx="2335">
                  <c:v>560.434777275</c:v>
                </c:pt>
                <c:pt idx="2336">
                  <c:v>560.434015623</c:v>
                </c:pt>
                <c:pt idx="2337">
                  <c:v>560.432229255</c:v>
                </c:pt>
                <c:pt idx="2338">
                  <c:v>560.401402731</c:v>
                </c:pt>
                <c:pt idx="2339">
                  <c:v>560.388934671</c:v>
                </c:pt>
                <c:pt idx="2340">
                  <c:v>560.369623365</c:v>
                </c:pt>
                <c:pt idx="2341">
                  <c:v>560.368416856</c:v>
                </c:pt>
                <c:pt idx="2342">
                  <c:v>560.361851534</c:v>
                </c:pt>
                <c:pt idx="2343">
                  <c:v>560.357020296</c:v>
                </c:pt>
                <c:pt idx="2344">
                  <c:v>560.348680202</c:v>
                </c:pt>
                <c:pt idx="2345">
                  <c:v>560.340296336</c:v>
                </c:pt>
                <c:pt idx="2346">
                  <c:v>560.335567375</c:v>
                </c:pt>
                <c:pt idx="2347">
                  <c:v>560.319871538</c:v>
                </c:pt>
                <c:pt idx="2348">
                  <c:v>560.30850239</c:v>
                </c:pt>
                <c:pt idx="2349">
                  <c:v>560.3080641</c:v>
                </c:pt>
                <c:pt idx="2350">
                  <c:v>560.302</c:v>
                </c:pt>
                <c:pt idx="2351">
                  <c:v>560.302</c:v>
                </c:pt>
                <c:pt idx="2352">
                  <c:v>560.298340794</c:v>
                </c:pt>
                <c:pt idx="2353">
                  <c:v>560.298010444</c:v>
                </c:pt>
                <c:pt idx="2354">
                  <c:v>560.292068005</c:v>
                </c:pt>
                <c:pt idx="2355">
                  <c:v>560.287489978</c:v>
                </c:pt>
                <c:pt idx="2356">
                  <c:v>560.284956369</c:v>
                </c:pt>
                <c:pt idx="2357">
                  <c:v>560.280455837</c:v>
                </c:pt>
                <c:pt idx="2358">
                  <c:v>560.270301586</c:v>
                </c:pt>
                <c:pt idx="2359">
                  <c:v>560.264567782</c:v>
                </c:pt>
                <c:pt idx="2360">
                  <c:v>560.261452233</c:v>
                </c:pt>
                <c:pt idx="2361">
                  <c:v>560.256622004</c:v>
                </c:pt>
                <c:pt idx="2362">
                  <c:v>560.245250933</c:v>
                </c:pt>
                <c:pt idx="2363">
                  <c:v>560.236</c:v>
                </c:pt>
                <c:pt idx="2364">
                  <c:v>560.233160222</c:v>
                </c:pt>
                <c:pt idx="2365">
                  <c:v>560.231195357</c:v>
                </c:pt>
                <c:pt idx="2366">
                  <c:v>560.226736385</c:v>
                </c:pt>
                <c:pt idx="2367">
                  <c:v>560.210500563</c:v>
                </c:pt>
                <c:pt idx="2368">
                  <c:v>560.20146611</c:v>
                </c:pt>
                <c:pt idx="2369">
                  <c:v>560.199944618</c:v>
                </c:pt>
                <c:pt idx="2370">
                  <c:v>560.158978381</c:v>
                </c:pt>
                <c:pt idx="2371">
                  <c:v>560.151544272</c:v>
                </c:pt>
                <c:pt idx="2372">
                  <c:v>560.146096737</c:v>
                </c:pt>
                <c:pt idx="2373">
                  <c:v>560.138</c:v>
                </c:pt>
                <c:pt idx="2374">
                  <c:v>560.129863325</c:v>
                </c:pt>
                <c:pt idx="2375">
                  <c:v>560.105</c:v>
                </c:pt>
                <c:pt idx="2376">
                  <c:v>560.059876519</c:v>
                </c:pt>
                <c:pt idx="2377">
                  <c:v>560.058962311</c:v>
                </c:pt>
                <c:pt idx="2378">
                  <c:v>560.028330372</c:v>
                </c:pt>
                <c:pt idx="2379">
                  <c:v>559.990720009</c:v>
                </c:pt>
                <c:pt idx="2380">
                  <c:v>559.988616916</c:v>
                </c:pt>
                <c:pt idx="2381">
                  <c:v>559.976002885</c:v>
                </c:pt>
                <c:pt idx="2382">
                  <c:v>559.948188396</c:v>
                </c:pt>
                <c:pt idx="2383">
                  <c:v>559.947387771</c:v>
                </c:pt>
                <c:pt idx="2384">
                  <c:v>559.941680799</c:v>
                </c:pt>
                <c:pt idx="2385">
                  <c:v>559.941</c:v>
                </c:pt>
                <c:pt idx="2386">
                  <c:v>559.932511053</c:v>
                </c:pt>
                <c:pt idx="2387">
                  <c:v>559.918064189</c:v>
                </c:pt>
                <c:pt idx="2388">
                  <c:v>559.886617572</c:v>
                </c:pt>
                <c:pt idx="2389">
                  <c:v>559.868143306</c:v>
                </c:pt>
                <c:pt idx="2390">
                  <c:v>559.859436076</c:v>
                </c:pt>
                <c:pt idx="2391">
                  <c:v>559.825933074</c:v>
                </c:pt>
                <c:pt idx="2392">
                  <c:v>559.820646801</c:v>
                </c:pt>
                <c:pt idx="2393">
                  <c:v>559.81380058</c:v>
                </c:pt>
                <c:pt idx="2394">
                  <c:v>559.811063425</c:v>
                </c:pt>
                <c:pt idx="2395">
                  <c:v>559.808688745</c:v>
                </c:pt>
                <c:pt idx="2396">
                  <c:v>559.807122669</c:v>
                </c:pt>
                <c:pt idx="2397">
                  <c:v>559.785852409</c:v>
                </c:pt>
                <c:pt idx="2398">
                  <c:v>559.78542266</c:v>
                </c:pt>
                <c:pt idx="2399">
                  <c:v>559.777881901</c:v>
                </c:pt>
                <c:pt idx="2400">
                  <c:v>559.765361971</c:v>
                </c:pt>
                <c:pt idx="2401">
                  <c:v>559.736993335</c:v>
                </c:pt>
                <c:pt idx="2402">
                  <c:v>559.722964863</c:v>
                </c:pt>
                <c:pt idx="2403">
                  <c:v>559.712675702</c:v>
                </c:pt>
                <c:pt idx="2404">
                  <c:v>559.709693352</c:v>
                </c:pt>
                <c:pt idx="2405">
                  <c:v>559.706501825</c:v>
                </c:pt>
                <c:pt idx="2406">
                  <c:v>559.704657517</c:v>
                </c:pt>
                <c:pt idx="2407">
                  <c:v>559.68398557</c:v>
                </c:pt>
                <c:pt idx="2408">
                  <c:v>559.680266096</c:v>
                </c:pt>
                <c:pt idx="2409">
                  <c:v>559.679667644</c:v>
                </c:pt>
                <c:pt idx="2410">
                  <c:v>559.678</c:v>
                </c:pt>
                <c:pt idx="2411">
                  <c:v>559.678</c:v>
                </c:pt>
                <c:pt idx="2412">
                  <c:v>559.674117026</c:v>
                </c:pt>
                <c:pt idx="2413">
                  <c:v>559.673942042</c:v>
                </c:pt>
                <c:pt idx="2414">
                  <c:v>559.669734613</c:v>
                </c:pt>
                <c:pt idx="2415">
                  <c:v>559.665987987</c:v>
                </c:pt>
                <c:pt idx="2416">
                  <c:v>559.659929793</c:v>
                </c:pt>
                <c:pt idx="2417">
                  <c:v>559.65077717</c:v>
                </c:pt>
                <c:pt idx="2418">
                  <c:v>559.646</c:v>
                </c:pt>
                <c:pt idx="2419">
                  <c:v>559.625350942</c:v>
                </c:pt>
                <c:pt idx="2420">
                  <c:v>559.621936465</c:v>
                </c:pt>
                <c:pt idx="2421">
                  <c:v>559.585981467</c:v>
                </c:pt>
                <c:pt idx="2422">
                  <c:v>559.567356455</c:v>
                </c:pt>
                <c:pt idx="2423">
                  <c:v>559.561969833</c:v>
                </c:pt>
                <c:pt idx="2424">
                  <c:v>559.559989973</c:v>
                </c:pt>
                <c:pt idx="2425">
                  <c:v>559.556763306</c:v>
                </c:pt>
                <c:pt idx="2426">
                  <c:v>559.550235544</c:v>
                </c:pt>
                <c:pt idx="2427">
                  <c:v>559.538710186</c:v>
                </c:pt>
                <c:pt idx="2428">
                  <c:v>559.530426674</c:v>
                </c:pt>
                <c:pt idx="2429">
                  <c:v>559.527667281</c:v>
                </c:pt>
                <c:pt idx="2430">
                  <c:v>559.52430272</c:v>
                </c:pt>
                <c:pt idx="2431">
                  <c:v>559.522595744</c:v>
                </c:pt>
                <c:pt idx="2432">
                  <c:v>559.521126741</c:v>
                </c:pt>
                <c:pt idx="2433">
                  <c:v>559.514391201</c:v>
                </c:pt>
                <c:pt idx="2434">
                  <c:v>559.511102173</c:v>
                </c:pt>
                <c:pt idx="2435">
                  <c:v>559.507553052</c:v>
                </c:pt>
                <c:pt idx="2436">
                  <c:v>559.507157117</c:v>
                </c:pt>
                <c:pt idx="2437">
                  <c:v>559.502889851</c:v>
                </c:pt>
                <c:pt idx="2438">
                  <c:v>559.501853501</c:v>
                </c:pt>
                <c:pt idx="2439">
                  <c:v>559.497844489</c:v>
                </c:pt>
                <c:pt idx="2440">
                  <c:v>559.497358746</c:v>
                </c:pt>
                <c:pt idx="2441">
                  <c:v>559.492609262</c:v>
                </c:pt>
                <c:pt idx="2442">
                  <c:v>559.482700908</c:v>
                </c:pt>
                <c:pt idx="2443">
                  <c:v>559.4823672</c:v>
                </c:pt>
                <c:pt idx="2444">
                  <c:v>559.481999618</c:v>
                </c:pt>
                <c:pt idx="2445">
                  <c:v>559.481297625</c:v>
                </c:pt>
                <c:pt idx="2446">
                  <c:v>559.480010802</c:v>
                </c:pt>
                <c:pt idx="2447">
                  <c:v>559.470365973</c:v>
                </c:pt>
                <c:pt idx="2448">
                  <c:v>559.463693756</c:v>
                </c:pt>
                <c:pt idx="2449">
                  <c:v>559.462128263</c:v>
                </c:pt>
                <c:pt idx="2450">
                  <c:v>559.4599277</c:v>
                </c:pt>
                <c:pt idx="2451">
                  <c:v>559.455648984</c:v>
                </c:pt>
                <c:pt idx="2452">
                  <c:v>559.451849213</c:v>
                </c:pt>
                <c:pt idx="2453">
                  <c:v>559.446561285</c:v>
                </c:pt>
                <c:pt idx="2454">
                  <c:v>559.444956564</c:v>
                </c:pt>
                <c:pt idx="2455">
                  <c:v>559.441835672</c:v>
                </c:pt>
                <c:pt idx="2456">
                  <c:v>559.439019474</c:v>
                </c:pt>
                <c:pt idx="2457">
                  <c:v>559.436537597</c:v>
                </c:pt>
                <c:pt idx="2458">
                  <c:v>559.427083926</c:v>
                </c:pt>
                <c:pt idx="2459">
                  <c:v>559.416642071</c:v>
                </c:pt>
                <c:pt idx="2460">
                  <c:v>559.416</c:v>
                </c:pt>
                <c:pt idx="2461">
                  <c:v>559.414102986</c:v>
                </c:pt>
                <c:pt idx="2462">
                  <c:v>559.413617319</c:v>
                </c:pt>
                <c:pt idx="2463">
                  <c:v>559.410480267</c:v>
                </c:pt>
                <c:pt idx="2464">
                  <c:v>559.40788341</c:v>
                </c:pt>
                <c:pt idx="2465">
                  <c:v>559.407415106</c:v>
                </c:pt>
                <c:pt idx="2466">
                  <c:v>559.40534605</c:v>
                </c:pt>
                <c:pt idx="2467">
                  <c:v>559.404309086</c:v>
                </c:pt>
                <c:pt idx="2468">
                  <c:v>559.40129728</c:v>
                </c:pt>
                <c:pt idx="2469">
                  <c:v>559.400098259</c:v>
                </c:pt>
                <c:pt idx="2470">
                  <c:v>559.393238313</c:v>
                </c:pt>
                <c:pt idx="2471">
                  <c:v>559.387114578</c:v>
                </c:pt>
                <c:pt idx="2472">
                  <c:v>559.386148611</c:v>
                </c:pt>
                <c:pt idx="2473">
                  <c:v>559.385802079</c:v>
                </c:pt>
                <c:pt idx="2474">
                  <c:v>559.385598531</c:v>
                </c:pt>
                <c:pt idx="2475">
                  <c:v>559.3845087</c:v>
                </c:pt>
                <c:pt idx="2476">
                  <c:v>559.383957251</c:v>
                </c:pt>
                <c:pt idx="2477">
                  <c:v>559.381339122</c:v>
                </c:pt>
                <c:pt idx="2478">
                  <c:v>559.374254789</c:v>
                </c:pt>
                <c:pt idx="2479">
                  <c:v>559.370338189</c:v>
                </c:pt>
                <c:pt idx="2480">
                  <c:v>559.359446967</c:v>
                </c:pt>
                <c:pt idx="2481">
                  <c:v>559.349216643</c:v>
                </c:pt>
                <c:pt idx="2482">
                  <c:v>559.338509716</c:v>
                </c:pt>
                <c:pt idx="2483">
                  <c:v>559.329900855</c:v>
                </c:pt>
                <c:pt idx="2484">
                  <c:v>559.324502428</c:v>
                </c:pt>
                <c:pt idx="2485">
                  <c:v>559.320797322</c:v>
                </c:pt>
                <c:pt idx="2486">
                  <c:v>559.319608699</c:v>
                </c:pt>
                <c:pt idx="2487">
                  <c:v>559.318256966</c:v>
                </c:pt>
                <c:pt idx="2488">
                  <c:v>559.318</c:v>
                </c:pt>
                <c:pt idx="2489">
                  <c:v>559.317988808</c:v>
                </c:pt>
                <c:pt idx="2490">
                  <c:v>559.316499723</c:v>
                </c:pt>
                <c:pt idx="2491">
                  <c:v>559.312344702</c:v>
                </c:pt>
                <c:pt idx="2492">
                  <c:v>559.309944877</c:v>
                </c:pt>
                <c:pt idx="2493">
                  <c:v>559.307975508</c:v>
                </c:pt>
                <c:pt idx="2494">
                  <c:v>559.301214575</c:v>
                </c:pt>
                <c:pt idx="2495">
                  <c:v>559.294518413</c:v>
                </c:pt>
                <c:pt idx="2496">
                  <c:v>559.288296044</c:v>
                </c:pt>
                <c:pt idx="2497">
                  <c:v>559.285066065</c:v>
                </c:pt>
                <c:pt idx="2498">
                  <c:v>559.266650866</c:v>
                </c:pt>
                <c:pt idx="2499">
                  <c:v>559.264731298</c:v>
                </c:pt>
                <c:pt idx="2500">
                  <c:v>559.264255805</c:v>
                </c:pt>
                <c:pt idx="2501">
                  <c:v>559.263798273</c:v>
                </c:pt>
                <c:pt idx="2502">
                  <c:v>559.261238567</c:v>
                </c:pt>
                <c:pt idx="2503">
                  <c:v>559.253664946</c:v>
                </c:pt>
                <c:pt idx="2504">
                  <c:v>559.252</c:v>
                </c:pt>
                <c:pt idx="2505">
                  <c:v>559.250518641</c:v>
                </c:pt>
                <c:pt idx="2506">
                  <c:v>559.248203894</c:v>
                </c:pt>
                <c:pt idx="2507">
                  <c:v>559.245660611</c:v>
                </c:pt>
                <c:pt idx="2508">
                  <c:v>559.23584969</c:v>
                </c:pt>
                <c:pt idx="2509">
                  <c:v>559.235368084</c:v>
                </c:pt>
                <c:pt idx="2510">
                  <c:v>559.228896453</c:v>
                </c:pt>
                <c:pt idx="2511">
                  <c:v>559.227603113</c:v>
                </c:pt>
                <c:pt idx="2512">
                  <c:v>559.227350645</c:v>
                </c:pt>
                <c:pt idx="2513">
                  <c:v>559.220001596</c:v>
                </c:pt>
                <c:pt idx="2514">
                  <c:v>559.219</c:v>
                </c:pt>
                <c:pt idx="2515">
                  <c:v>559.214310345</c:v>
                </c:pt>
                <c:pt idx="2516">
                  <c:v>559.211115765</c:v>
                </c:pt>
                <c:pt idx="2517">
                  <c:v>559.20704369</c:v>
                </c:pt>
                <c:pt idx="2518">
                  <c:v>559.206143117</c:v>
                </c:pt>
                <c:pt idx="2519">
                  <c:v>559.201548003</c:v>
                </c:pt>
                <c:pt idx="2520">
                  <c:v>559.193268959</c:v>
                </c:pt>
                <c:pt idx="2521">
                  <c:v>559.191882243</c:v>
                </c:pt>
                <c:pt idx="2522">
                  <c:v>559.191306812</c:v>
                </c:pt>
                <c:pt idx="2523">
                  <c:v>559.186263758</c:v>
                </c:pt>
                <c:pt idx="2524">
                  <c:v>559.186</c:v>
                </c:pt>
                <c:pt idx="2525">
                  <c:v>559.186</c:v>
                </c:pt>
                <c:pt idx="2526">
                  <c:v>559.181126766</c:v>
                </c:pt>
                <c:pt idx="2527">
                  <c:v>559.168698259</c:v>
                </c:pt>
                <c:pt idx="2528">
                  <c:v>559.164463397</c:v>
                </c:pt>
                <c:pt idx="2529">
                  <c:v>559.162441569</c:v>
                </c:pt>
                <c:pt idx="2530">
                  <c:v>559.161591303</c:v>
                </c:pt>
                <c:pt idx="2531">
                  <c:v>559.155583384</c:v>
                </c:pt>
                <c:pt idx="2532">
                  <c:v>559.154545121</c:v>
                </c:pt>
                <c:pt idx="2533">
                  <c:v>559.141822505</c:v>
                </c:pt>
                <c:pt idx="2534">
                  <c:v>559.137945108</c:v>
                </c:pt>
                <c:pt idx="2535">
                  <c:v>559.136842408</c:v>
                </c:pt>
                <c:pt idx="2536">
                  <c:v>559.134922397</c:v>
                </c:pt>
                <c:pt idx="2537">
                  <c:v>559.134097205</c:v>
                </c:pt>
                <c:pt idx="2538">
                  <c:v>559.121244533</c:v>
                </c:pt>
                <c:pt idx="2539">
                  <c:v>559.117788135</c:v>
                </c:pt>
                <c:pt idx="2540">
                  <c:v>559.115693396</c:v>
                </c:pt>
                <c:pt idx="2541">
                  <c:v>559.11140514</c:v>
                </c:pt>
                <c:pt idx="2542">
                  <c:v>559.090643838</c:v>
                </c:pt>
                <c:pt idx="2543">
                  <c:v>559.089295002</c:v>
                </c:pt>
                <c:pt idx="2544">
                  <c:v>559.088379283</c:v>
                </c:pt>
                <c:pt idx="2545">
                  <c:v>559.088</c:v>
                </c:pt>
                <c:pt idx="2546">
                  <c:v>559.088</c:v>
                </c:pt>
                <c:pt idx="2547">
                  <c:v>559.088</c:v>
                </c:pt>
                <c:pt idx="2548">
                  <c:v>559.087236427</c:v>
                </c:pt>
                <c:pt idx="2549">
                  <c:v>559.086432002</c:v>
                </c:pt>
                <c:pt idx="2550">
                  <c:v>559.080008951</c:v>
                </c:pt>
                <c:pt idx="2551">
                  <c:v>559.076890968</c:v>
                </c:pt>
                <c:pt idx="2552">
                  <c:v>559.072618848</c:v>
                </c:pt>
                <c:pt idx="2553">
                  <c:v>559.069683906</c:v>
                </c:pt>
                <c:pt idx="2554">
                  <c:v>559.063920103</c:v>
                </c:pt>
                <c:pt idx="2555">
                  <c:v>559.059710912</c:v>
                </c:pt>
                <c:pt idx="2556">
                  <c:v>559.059098686</c:v>
                </c:pt>
                <c:pt idx="2557">
                  <c:v>559.057595226</c:v>
                </c:pt>
                <c:pt idx="2558">
                  <c:v>559.055021774</c:v>
                </c:pt>
                <c:pt idx="2559">
                  <c:v>559.054313234</c:v>
                </c:pt>
                <c:pt idx="2560">
                  <c:v>559.051610625</c:v>
                </c:pt>
                <c:pt idx="2561">
                  <c:v>559.036236856</c:v>
                </c:pt>
                <c:pt idx="2562">
                  <c:v>559.033921739</c:v>
                </c:pt>
                <c:pt idx="2563">
                  <c:v>559.027122164</c:v>
                </c:pt>
                <c:pt idx="2564">
                  <c:v>559.022073535</c:v>
                </c:pt>
                <c:pt idx="2565">
                  <c:v>559.021303175</c:v>
                </c:pt>
                <c:pt idx="2566">
                  <c:v>559.020408312</c:v>
                </c:pt>
                <c:pt idx="2567">
                  <c:v>559.019487345</c:v>
                </c:pt>
                <c:pt idx="2568">
                  <c:v>559.017974668</c:v>
                </c:pt>
                <c:pt idx="2569">
                  <c:v>559.017448587</c:v>
                </c:pt>
                <c:pt idx="2570">
                  <c:v>558.99</c:v>
                </c:pt>
                <c:pt idx="2571">
                  <c:v>558.983031597</c:v>
                </c:pt>
                <c:pt idx="2572">
                  <c:v>558.982695663</c:v>
                </c:pt>
                <c:pt idx="2573">
                  <c:v>558.977773138</c:v>
                </c:pt>
                <c:pt idx="2574">
                  <c:v>558.967536217</c:v>
                </c:pt>
                <c:pt idx="2575">
                  <c:v>558.962972099</c:v>
                </c:pt>
                <c:pt idx="2576">
                  <c:v>558.956540207</c:v>
                </c:pt>
                <c:pt idx="2577">
                  <c:v>558.950363614</c:v>
                </c:pt>
                <c:pt idx="2578">
                  <c:v>558.945290136</c:v>
                </c:pt>
                <c:pt idx="2579">
                  <c:v>558.936641377</c:v>
                </c:pt>
                <c:pt idx="2580">
                  <c:v>558.926034529</c:v>
                </c:pt>
                <c:pt idx="2581">
                  <c:v>558.925099781</c:v>
                </c:pt>
                <c:pt idx="2582">
                  <c:v>558.922969749</c:v>
                </c:pt>
                <c:pt idx="2583">
                  <c:v>558.922378804</c:v>
                </c:pt>
                <c:pt idx="2584">
                  <c:v>558.917518915</c:v>
                </c:pt>
                <c:pt idx="2585">
                  <c:v>558.91281612</c:v>
                </c:pt>
                <c:pt idx="2586">
                  <c:v>558.894686554</c:v>
                </c:pt>
                <c:pt idx="2587">
                  <c:v>558.893671369</c:v>
                </c:pt>
                <c:pt idx="2588">
                  <c:v>558.891</c:v>
                </c:pt>
                <c:pt idx="2589">
                  <c:v>558.890985423</c:v>
                </c:pt>
                <c:pt idx="2590">
                  <c:v>558.88755437</c:v>
                </c:pt>
                <c:pt idx="2591">
                  <c:v>558.864057202</c:v>
                </c:pt>
                <c:pt idx="2592">
                  <c:v>558.854751516</c:v>
                </c:pt>
                <c:pt idx="2593">
                  <c:v>558.851278486</c:v>
                </c:pt>
                <c:pt idx="2594">
                  <c:v>558.833697064</c:v>
                </c:pt>
                <c:pt idx="2595">
                  <c:v>558.826673483</c:v>
                </c:pt>
                <c:pt idx="2596">
                  <c:v>558.824954376</c:v>
                </c:pt>
                <c:pt idx="2597">
                  <c:v>558.817495198</c:v>
                </c:pt>
                <c:pt idx="2598">
                  <c:v>558.817408837</c:v>
                </c:pt>
                <c:pt idx="2599">
                  <c:v>558.812492924</c:v>
                </c:pt>
                <c:pt idx="2600">
                  <c:v>558.802104291</c:v>
                </c:pt>
                <c:pt idx="2601">
                  <c:v>558.792463817</c:v>
                </c:pt>
                <c:pt idx="2602">
                  <c:v>558.782380296</c:v>
                </c:pt>
                <c:pt idx="2603">
                  <c:v>558.78044374</c:v>
                </c:pt>
                <c:pt idx="2604">
                  <c:v>558.777499781</c:v>
                </c:pt>
                <c:pt idx="2605">
                  <c:v>558.767509361</c:v>
                </c:pt>
                <c:pt idx="2606">
                  <c:v>558.764301021</c:v>
                </c:pt>
                <c:pt idx="2607">
                  <c:v>558.758353107</c:v>
                </c:pt>
                <c:pt idx="2608">
                  <c:v>558.755727186</c:v>
                </c:pt>
                <c:pt idx="2609">
                  <c:v>558.730522741</c:v>
                </c:pt>
                <c:pt idx="2610">
                  <c:v>558.727962717</c:v>
                </c:pt>
                <c:pt idx="2611">
                  <c:v>558.727</c:v>
                </c:pt>
                <c:pt idx="2612">
                  <c:v>558.727</c:v>
                </c:pt>
                <c:pt idx="2613">
                  <c:v>558.727</c:v>
                </c:pt>
                <c:pt idx="2614">
                  <c:v>558.724225113</c:v>
                </c:pt>
                <c:pt idx="2615">
                  <c:v>558.712379547</c:v>
                </c:pt>
                <c:pt idx="2616">
                  <c:v>558.707361234</c:v>
                </c:pt>
                <c:pt idx="2617">
                  <c:v>558.702242147</c:v>
                </c:pt>
                <c:pt idx="2618">
                  <c:v>558.699616277</c:v>
                </c:pt>
                <c:pt idx="2619">
                  <c:v>558.698142779</c:v>
                </c:pt>
                <c:pt idx="2620">
                  <c:v>558.69789667</c:v>
                </c:pt>
                <c:pt idx="2621">
                  <c:v>558.694</c:v>
                </c:pt>
                <c:pt idx="2622">
                  <c:v>558.694</c:v>
                </c:pt>
                <c:pt idx="2623">
                  <c:v>558.68804605</c:v>
                </c:pt>
                <c:pt idx="2624">
                  <c:v>558.666874283</c:v>
                </c:pt>
                <c:pt idx="2625">
                  <c:v>558.663168689</c:v>
                </c:pt>
                <c:pt idx="2626">
                  <c:v>558.662157166</c:v>
                </c:pt>
                <c:pt idx="2627">
                  <c:v>558.661</c:v>
                </c:pt>
                <c:pt idx="2628">
                  <c:v>558.66060546</c:v>
                </c:pt>
                <c:pt idx="2629">
                  <c:v>558.659721366</c:v>
                </c:pt>
                <c:pt idx="2630">
                  <c:v>558.659288526</c:v>
                </c:pt>
                <c:pt idx="2631">
                  <c:v>558.656446231</c:v>
                </c:pt>
                <c:pt idx="2632">
                  <c:v>558.651231764</c:v>
                </c:pt>
                <c:pt idx="2633">
                  <c:v>558.650352059</c:v>
                </c:pt>
                <c:pt idx="2634">
                  <c:v>558.638800253</c:v>
                </c:pt>
                <c:pt idx="2635">
                  <c:v>558.637641788</c:v>
                </c:pt>
                <c:pt idx="2636">
                  <c:v>558.636546639</c:v>
                </c:pt>
                <c:pt idx="2637">
                  <c:v>558.633087172</c:v>
                </c:pt>
                <c:pt idx="2638">
                  <c:v>558.631283333</c:v>
                </c:pt>
                <c:pt idx="2639">
                  <c:v>558.628791615</c:v>
                </c:pt>
                <c:pt idx="2640">
                  <c:v>558.624594447</c:v>
                </c:pt>
                <c:pt idx="2641">
                  <c:v>558.622429779</c:v>
                </c:pt>
                <c:pt idx="2642">
                  <c:v>558.622365746</c:v>
                </c:pt>
                <c:pt idx="2643">
                  <c:v>558.621918406</c:v>
                </c:pt>
                <c:pt idx="2644">
                  <c:v>558.617276051</c:v>
                </c:pt>
                <c:pt idx="2645">
                  <c:v>558.613209361</c:v>
                </c:pt>
                <c:pt idx="2646">
                  <c:v>558.602476665</c:v>
                </c:pt>
                <c:pt idx="2647">
                  <c:v>558.599822364</c:v>
                </c:pt>
                <c:pt idx="2648">
                  <c:v>558.598396184</c:v>
                </c:pt>
                <c:pt idx="2649">
                  <c:v>558.597475811</c:v>
                </c:pt>
                <c:pt idx="2650">
                  <c:v>558.596227062</c:v>
                </c:pt>
                <c:pt idx="2651">
                  <c:v>558.596139891</c:v>
                </c:pt>
                <c:pt idx="2652">
                  <c:v>558.596003208</c:v>
                </c:pt>
                <c:pt idx="2653">
                  <c:v>558.593867893</c:v>
                </c:pt>
                <c:pt idx="2654">
                  <c:v>558.593733029</c:v>
                </c:pt>
                <c:pt idx="2655">
                  <c:v>558.587521149</c:v>
                </c:pt>
                <c:pt idx="2656">
                  <c:v>558.581104917</c:v>
                </c:pt>
                <c:pt idx="2657">
                  <c:v>558.572455544</c:v>
                </c:pt>
                <c:pt idx="2658">
                  <c:v>558.570610542</c:v>
                </c:pt>
                <c:pt idx="2659">
                  <c:v>558.568361226</c:v>
                </c:pt>
                <c:pt idx="2660">
                  <c:v>558.563971733</c:v>
                </c:pt>
                <c:pt idx="2661">
                  <c:v>558.541033487</c:v>
                </c:pt>
                <c:pt idx="2662">
                  <c:v>558.538754014</c:v>
                </c:pt>
                <c:pt idx="2663">
                  <c:v>558.533565732</c:v>
                </c:pt>
                <c:pt idx="2664">
                  <c:v>558.530007084</c:v>
                </c:pt>
                <c:pt idx="2665">
                  <c:v>558.53</c:v>
                </c:pt>
                <c:pt idx="2666">
                  <c:v>558.53</c:v>
                </c:pt>
                <c:pt idx="2667">
                  <c:v>558.51724145</c:v>
                </c:pt>
                <c:pt idx="2668">
                  <c:v>558.51651706</c:v>
                </c:pt>
                <c:pt idx="2669">
                  <c:v>558.512450923</c:v>
                </c:pt>
                <c:pt idx="2670">
                  <c:v>558.507226315</c:v>
                </c:pt>
                <c:pt idx="2671">
                  <c:v>558.504026331</c:v>
                </c:pt>
                <c:pt idx="2672">
                  <c:v>558.500930552</c:v>
                </c:pt>
                <c:pt idx="2673">
                  <c:v>558.498899185</c:v>
                </c:pt>
                <c:pt idx="2674">
                  <c:v>558.498529582</c:v>
                </c:pt>
                <c:pt idx="2675">
                  <c:v>558.497230662</c:v>
                </c:pt>
                <c:pt idx="2676">
                  <c:v>558.497</c:v>
                </c:pt>
                <c:pt idx="2677">
                  <c:v>558.496243109</c:v>
                </c:pt>
                <c:pt idx="2678">
                  <c:v>558.495847286</c:v>
                </c:pt>
                <c:pt idx="2679">
                  <c:v>558.491271695</c:v>
                </c:pt>
                <c:pt idx="2680">
                  <c:v>558.488912079</c:v>
                </c:pt>
                <c:pt idx="2681">
                  <c:v>558.485231775</c:v>
                </c:pt>
                <c:pt idx="2682">
                  <c:v>558.479328365</c:v>
                </c:pt>
                <c:pt idx="2683">
                  <c:v>558.474495302</c:v>
                </c:pt>
                <c:pt idx="2684">
                  <c:v>558.47068478</c:v>
                </c:pt>
                <c:pt idx="2685">
                  <c:v>558.470023032</c:v>
                </c:pt>
                <c:pt idx="2686">
                  <c:v>558.466194502</c:v>
                </c:pt>
                <c:pt idx="2687">
                  <c:v>558.465515129</c:v>
                </c:pt>
                <c:pt idx="2688">
                  <c:v>558.465039128</c:v>
                </c:pt>
                <c:pt idx="2689">
                  <c:v>558.458421957</c:v>
                </c:pt>
                <c:pt idx="2690">
                  <c:v>558.45601605</c:v>
                </c:pt>
                <c:pt idx="2691">
                  <c:v>558.447032328</c:v>
                </c:pt>
                <c:pt idx="2692">
                  <c:v>558.446257076</c:v>
                </c:pt>
                <c:pt idx="2693">
                  <c:v>558.439601133</c:v>
                </c:pt>
                <c:pt idx="2694">
                  <c:v>558.432</c:v>
                </c:pt>
                <c:pt idx="2695">
                  <c:v>558.432</c:v>
                </c:pt>
                <c:pt idx="2696">
                  <c:v>558.432</c:v>
                </c:pt>
                <c:pt idx="2697">
                  <c:v>558.431667525</c:v>
                </c:pt>
                <c:pt idx="2698">
                  <c:v>558.431209449</c:v>
                </c:pt>
                <c:pt idx="2699">
                  <c:v>558.431035318</c:v>
                </c:pt>
                <c:pt idx="2700">
                  <c:v>558.42953221</c:v>
                </c:pt>
                <c:pt idx="2701">
                  <c:v>558.429342502</c:v>
                </c:pt>
                <c:pt idx="2702">
                  <c:v>558.428561583</c:v>
                </c:pt>
                <c:pt idx="2703">
                  <c:v>558.425118024</c:v>
                </c:pt>
                <c:pt idx="2704">
                  <c:v>558.420267262</c:v>
                </c:pt>
                <c:pt idx="2705">
                  <c:v>558.420145427</c:v>
                </c:pt>
                <c:pt idx="2706">
                  <c:v>558.419844618</c:v>
                </c:pt>
                <c:pt idx="2707">
                  <c:v>558.418110249</c:v>
                </c:pt>
                <c:pt idx="2708">
                  <c:v>558.414758568</c:v>
                </c:pt>
                <c:pt idx="2709">
                  <c:v>558.411357127</c:v>
                </c:pt>
                <c:pt idx="2710">
                  <c:v>558.410033287</c:v>
                </c:pt>
                <c:pt idx="2711">
                  <c:v>558.399</c:v>
                </c:pt>
                <c:pt idx="2712">
                  <c:v>558.398267723</c:v>
                </c:pt>
                <c:pt idx="2713">
                  <c:v>558.389398356</c:v>
                </c:pt>
                <c:pt idx="2714">
                  <c:v>558.386963493</c:v>
                </c:pt>
                <c:pt idx="2715">
                  <c:v>558.383321695</c:v>
                </c:pt>
                <c:pt idx="2716">
                  <c:v>558.380877969</c:v>
                </c:pt>
                <c:pt idx="2717">
                  <c:v>558.380314258</c:v>
                </c:pt>
                <c:pt idx="2718">
                  <c:v>558.379643189</c:v>
                </c:pt>
                <c:pt idx="2719">
                  <c:v>558.366</c:v>
                </c:pt>
                <c:pt idx="2720">
                  <c:v>558.365314487</c:v>
                </c:pt>
                <c:pt idx="2721">
                  <c:v>558.357603052</c:v>
                </c:pt>
                <c:pt idx="2722">
                  <c:v>558.355896996</c:v>
                </c:pt>
                <c:pt idx="2723">
                  <c:v>558.353383838</c:v>
                </c:pt>
                <c:pt idx="2724">
                  <c:v>558.346588249</c:v>
                </c:pt>
                <c:pt idx="2725">
                  <c:v>558.34615777</c:v>
                </c:pt>
                <c:pt idx="2726">
                  <c:v>558.344596971</c:v>
                </c:pt>
                <c:pt idx="2727">
                  <c:v>558.341771847</c:v>
                </c:pt>
                <c:pt idx="2728">
                  <c:v>558.3413495</c:v>
                </c:pt>
                <c:pt idx="2729">
                  <c:v>558.340093243</c:v>
                </c:pt>
                <c:pt idx="2730">
                  <c:v>558.339349274</c:v>
                </c:pt>
                <c:pt idx="2731">
                  <c:v>558.333765934</c:v>
                </c:pt>
                <c:pt idx="2732">
                  <c:v>558.333397834</c:v>
                </c:pt>
                <c:pt idx="2733">
                  <c:v>558.321319818</c:v>
                </c:pt>
                <c:pt idx="2734">
                  <c:v>558.319763149</c:v>
                </c:pt>
                <c:pt idx="2735">
                  <c:v>558.318907758</c:v>
                </c:pt>
                <c:pt idx="2736">
                  <c:v>558.316845387</c:v>
                </c:pt>
                <c:pt idx="2737">
                  <c:v>558.30772012</c:v>
                </c:pt>
                <c:pt idx="2738">
                  <c:v>558.297355501</c:v>
                </c:pt>
                <c:pt idx="2739">
                  <c:v>558.287943182</c:v>
                </c:pt>
                <c:pt idx="2740">
                  <c:v>558.267734747</c:v>
                </c:pt>
                <c:pt idx="2741">
                  <c:v>558.255116072</c:v>
                </c:pt>
                <c:pt idx="2742">
                  <c:v>558.243614251</c:v>
                </c:pt>
                <c:pt idx="2743">
                  <c:v>558.231571208</c:v>
                </c:pt>
                <c:pt idx="2744">
                  <c:v>558.226199419</c:v>
                </c:pt>
                <c:pt idx="2745">
                  <c:v>558.221639646</c:v>
                </c:pt>
                <c:pt idx="2746">
                  <c:v>558.201924673</c:v>
                </c:pt>
                <c:pt idx="2747">
                  <c:v>558.20085991</c:v>
                </c:pt>
                <c:pt idx="2748">
                  <c:v>558.170925945</c:v>
                </c:pt>
                <c:pt idx="2749">
                  <c:v>558.155811572</c:v>
                </c:pt>
                <c:pt idx="2750">
                  <c:v>558.123551043</c:v>
                </c:pt>
                <c:pt idx="2751">
                  <c:v>558.109624372</c:v>
                </c:pt>
                <c:pt idx="2752">
                  <c:v>558.106440471</c:v>
                </c:pt>
                <c:pt idx="2753">
                  <c:v>558.106091319</c:v>
                </c:pt>
                <c:pt idx="2754">
                  <c:v>558.101662123</c:v>
                </c:pt>
                <c:pt idx="2755">
                  <c:v>558.096859314</c:v>
                </c:pt>
                <c:pt idx="2756">
                  <c:v>558.071609875</c:v>
                </c:pt>
                <c:pt idx="2757">
                  <c:v>558.070118751</c:v>
                </c:pt>
                <c:pt idx="2758">
                  <c:v>558.026743748</c:v>
                </c:pt>
                <c:pt idx="2759">
                  <c:v>558.006644887</c:v>
                </c:pt>
                <c:pt idx="2760">
                  <c:v>558.005</c:v>
                </c:pt>
                <c:pt idx="2761">
                  <c:v>557.983933101</c:v>
                </c:pt>
                <c:pt idx="2762">
                  <c:v>557.898840371</c:v>
                </c:pt>
                <c:pt idx="2763">
                  <c:v>557.874</c:v>
                </c:pt>
                <c:pt idx="2764">
                  <c:v>557.708461365</c:v>
                </c:pt>
                <c:pt idx="2765">
                  <c:v>557.708334956</c:v>
                </c:pt>
                <c:pt idx="2766">
                  <c:v>557.708189966</c:v>
                </c:pt>
                <c:pt idx="2767">
                  <c:v>557.674136811</c:v>
                </c:pt>
                <c:pt idx="2768">
                  <c:v>557.601419444</c:v>
                </c:pt>
                <c:pt idx="2769">
                  <c:v>557.538006594</c:v>
                </c:pt>
                <c:pt idx="2770">
                  <c:v>557.457336013</c:v>
                </c:pt>
                <c:pt idx="2771">
                  <c:v>557.382100258</c:v>
                </c:pt>
                <c:pt idx="2772">
                  <c:v>557.367923839</c:v>
                </c:pt>
                <c:pt idx="2773">
                  <c:v>557.342289675</c:v>
                </c:pt>
                <c:pt idx="2774">
                  <c:v>557.31669281</c:v>
                </c:pt>
                <c:pt idx="2775">
                  <c:v>557.315923151</c:v>
                </c:pt>
                <c:pt idx="2776">
                  <c:v>557.315848235</c:v>
                </c:pt>
                <c:pt idx="2777">
                  <c:v>557.315525269</c:v>
                </c:pt>
                <c:pt idx="2778">
                  <c:v>557.311738404</c:v>
                </c:pt>
                <c:pt idx="2779">
                  <c:v>557.287267702</c:v>
                </c:pt>
                <c:pt idx="2780">
                  <c:v>557.283</c:v>
                </c:pt>
                <c:pt idx="2781">
                  <c:v>557.283</c:v>
                </c:pt>
                <c:pt idx="2782">
                  <c:v>557.278178944</c:v>
                </c:pt>
                <c:pt idx="2783">
                  <c:v>557.273802035</c:v>
                </c:pt>
                <c:pt idx="2784">
                  <c:v>557.271410055</c:v>
                </c:pt>
                <c:pt idx="2785">
                  <c:v>557.267450551</c:v>
                </c:pt>
                <c:pt idx="2786">
                  <c:v>557.255653226</c:v>
                </c:pt>
                <c:pt idx="2787">
                  <c:v>557.252597512</c:v>
                </c:pt>
                <c:pt idx="2788">
                  <c:v>557.251000648</c:v>
                </c:pt>
                <c:pt idx="2789">
                  <c:v>557.251</c:v>
                </c:pt>
                <c:pt idx="2790">
                  <c:v>557.250806013</c:v>
                </c:pt>
                <c:pt idx="2791">
                  <c:v>557.249525492</c:v>
                </c:pt>
                <c:pt idx="2792">
                  <c:v>557.248541575</c:v>
                </c:pt>
                <c:pt idx="2793">
                  <c:v>557.241319231</c:v>
                </c:pt>
                <c:pt idx="2794">
                  <c:v>557.235812588</c:v>
                </c:pt>
                <c:pt idx="2795">
                  <c:v>557.232253225</c:v>
                </c:pt>
                <c:pt idx="2796">
                  <c:v>557.229672599</c:v>
                </c:pt>
                <c:pt idx="2797">
                  <c:v>557.221795644</c:v>
                </c:pt>
                <c:pt idx="2798">
                  <c:v>557.218968297</c:v>
                </c:pt>
                <c:pt idx="2799">
                  <c:v>557.218</c:v>
                </c:pt>
                <c:pt idx="2800">
                  <c:v>557.208123936</c:v>
                </c:pt>
                <c:pt idx="2801">
                  <c:v>557.201316869</c:v>
                </c:pt>
                <c:pt idx="2802">
                  <c:v>557.200707971</c:v>
                </c:pt>
                <c:pt idx="2803">
                  <c:v>557.198134197</c:v>
                </c:pt>
                <c:pt idx="2804">
                  <c:v>557.194643389</c:v>
                </c:pt>
                <c:pt idx="2805">
                  <c:v>557.191623729</c:v>
                </c:pt>
                <c:pt idx="2806">
                  <c:v>557.188569748</c:v>
                </c:pt>
                <c:pt idx="2807">
                  <c:v>557.187413795</c:v>
                </c:pt>
                <c:pt idx="2808">
                  <c:v>557.186168163</c:v>
                </c:pt>
                <c:pt idx="2809">
                  <c:v>557.185</c:v>
                </c:pt>
                <c:pt idx="2810">
                  <c:v>557.184872366</c:v>
                </c:pt>
                <c:pt idx="2811">
                  <c:v>557.182669225</c:v>
                </c:pt>
                <c:pt idx="2812">
                  <c:v>557.180558121</c:v>
                </c:pt>
                <c:pt idx="2813">
                  <c:v>557.178039886</c:v>
                </c:pt>
                <c:pt idx="2814">
                  <c:v>557.174376872</c:v>
                </c:pt>
                <c:pt idx="2815">
                  <c:v>557.166994611</c:v>
                </c:pt>
                <c:pt idx="2816">
                  <c:v>557.16321292</c:v>
                </c:pt>
                <c:pt idx="2817">
                  <c:v>557.161223534</c:v>
                </c:pt>
                <c:pt idx="2818">
                  <c:v>557.155937535</c:v>
                </c:pt>
                <c:pt idx="2819">
                  <c:v>557.153524308</c:v>
                </c:pt>
                <c:pt idx="2820">
                  <c:v>557.152</c:v>
                </c:pt>
                <c:pt idx="2821">
                  <c:v>557.146598981</c:v>
                </c:pt>
                <c:pt idx="2822">
                  <c:v>557.135491974</c:v>
                </c:pt>
                <c:pt idx="2823">
                  <c:v>557.129772192</c:v>
                </c:pt>
                <c:pt idx="2824">
                  <c:v>557.12246552</c:v>
                </c:pt>
                <c:pt idx="2825">
                  <c:v>557.074509497</c:v>
                </c:pt>
                <c:pt idx="2826">
                  <c:v>557.065534815</c:v>
                </c:pt>
                <c:pt idx="2827">
                  <c:v>557.034871041</c:v>
                </c:pt>
                <c:pt idx="2828">
                  <c:v>557.010788528</c:v>
                </c:pt>
                <c:pt idx="2829">
                  <c:v>556.962971916</c:v>
                </c:pt>
                <c:pt idx="2830">
                  <c:v>556.913185255</c:v>
                </c:pt>
                <c:pt idx="2831">
                  <c:v>556.788496615</c:v>
                </c:pt>
                <c:pt idx="2832">
                  <c:v>556.784538463</c:v>
                </c:pt>
                <c:pt idx="2833">
                  <c:v>556.781091391</c:v>
                </c:pt>
                <c:pt idx="2834">
                  <c:v>556.758169295</c:v>
                </c:pt>
                <c:pt idx="2835">
                  <c:v>556.743488343</c:v>
                </c:pt>
                <c:pt idx="2836">
                  <c:v>556.735153154</c:v>
                </c:pt>
                <c:pt idx="2837">
                  <c:v>556.716311838</c:v>
                </c:pt>
                <c:pt idx="2838">
                  <c:v>556.555980057</c:v>
                </c:pt>
                <c:pt idx="2839">
                  <c:v>556.551974481</c:v>
                </c:pt>
                <c:pt idx="2840">
                  <c:v>556.540115374</c:v>
                </c:pt>
                <c:pt idx="2841">
                  <c:v>556.524776169</c:v>
                </c:pt>
                <c:pt idx="2842">
                  <c:v>556.501190026</c:v>
                </c:pt>
                <c:pt idx="2843">
                  <c:v>556.49827928</c:v>
                </c:pt>
                <c:pt idx="2844">
                  <c:v>556.497488326</c:v>
                </c:pt>
                <c:pt idx="2845">
                  <c:v>556.495096077</c:v>
                </c:pt>
                <c:pt idx="2846">
                  <c:v>556.442113449</c:v>
                </c:pt>
                <c:pt idx="2847">
                  <c:v>556.427334046</c:v>
                </c:pt>
                <c:pt idx="2848">
                  <c:v>556.392702597</c:v>
                </c:pt>
                <c:pt idx="2849">
                  <c:v>556.382415981</c:v>
                </c:pt>
                <c:pt idx="2850">
                  <c:v>556.29070695</c:v>
                </c:pt>
                <c:pt idx="2851">
                  <c:v>556.289011819</c:v>
                </c:pt>
                <c:pt idx="2852">
                  <c:v>556.255906577</c:v>
                </c:pt>
                <c:pt idx="2853">
                  <c:v>556.251564501</c:v>
                </c:pt>
                <c:pt idx="2854">
                  <c:v>556.236825493</c:v>
                </c:pt>
                <c:pt idx="2855">
                  <c:v>556.179346807</c:v>
                </c:pt>
                <c:pt idx="2856">
                  <c:v>556.178877632</c:v>
                </c:pt>
                <c:pt idx="2857">
                  <c:v>556.138590393</c:v>
                </c:pt>
                <c:pt idx="2858">
                  <c:v>556.135953399</c:v>
                </c:pt>
                <c:pt idx="2859">
                  <c:v>556.135</c:v>
                </c:pt>
                <c:pt idx="2860">
                  <c:v>556.10935686</c:v>
                </c:pt>
                <c:pt idx="2861">
                  <c:v>556.098021038</c:v>
                </c:pt>
                <c:pt idx="2862">
                  <c:v>556.073981375</c:v>
                </c:pt>
                <c:pt idx="2863">
                  <c:v>556.070793056</c:v>
                </c:pt>
                <c:pt idx="2864">
                  <c:v>556.068709536</c:v>
                </c:pt>
                <c:pt idx="2865">
                  <c:v>556.055537867</c:v>
                </c:pt>
                <c:pt idx="2866">
                  <c:v>556.042183631</c:v>
                </c:pt>
                <c:pt idx="2867">
                  <c:v>556.023649424</c:v>
                </c:pt>
                <c:pt idx="2868">
                  <c:v>556.008843933</c:v>
                </c:pt>
                <c:pt idx="2869">
                  <c:v>556.004313652</c:v>
                </c:pt>
                <c:pt idx="2870">
                  <c:v>555.860555573</c:v>
                </c:pt>
                <c:pt idx="2871">
                  <c:v>555.859744746</c:v>
                </c:pt>
                <c:pt idx="2872">
                  <c:v>555.850716688</c:v>
                </c:pt>
                <c:pt idx="2873">
                  <c:v>555.8477271</c:v>
                </c:pt>
                <c:pt idx="2874">
                  <c:v>555.840489762</c:v>
                </c:pt>
                <c:pt idx="2875">
                  <c:v>555.840150671</c:v>
                </c:pt>
                <c:pt idx="2876">
                  <c:v>555.84</c:v>
                </c:pt>
                <c:pt idx="2877">
                  <c:v>555.806327734</c:v>
                </c:pt>
                <c:pt idx="2878">
                  <c:v>555.804915196</c:v>
                </c:pt>
                <c:pt idx="2879">
                  <c:v>555.77977088</c:v>
                </c:pt>
                <c:pt idx="2880">
                  <c:v>555.774</c:v>
                </c:pt>
                <c:pt idx="2881">
                  <c:v>555.76516442</c:v>
                </c:pt>
                <c:pt idx="2882">
                  <c:v>555.76161311</c:v>
                </c:pt>
                <c:pt idx="2883">
                  <c:v>555.709</c:v>
                </c:pt>
                <c:pt idx="2884">
                  <c:v>555.697446077</c:v>
                </c:pt>
                <c:pt idx="2885">
                  <c:v>555.695007405</c:v>
                </c:pt>
                <c:pt idx="2886">
                  <c:v>555.689658088</c:v>
                </c:pt>
                <c:pt idx="2887">
                  <c:v>555.638544798</c:v>
                </c:pt>
                <c:pt idx="2888">
                  <c:v>555.630622867</c:v>
                </c:pt>
                <c:pt idx="2889">
                  <c:v>555.62925295</c:v>
                </c:pt>
                <c:pt idx="2890">
                  <c:v>555.624710828</c:v>
                </c:pt>
                <c:pt idx="2891">
                  <c:v>555.610476533</c:v>
                </c:pt>
                <c:pt idx="2892">
                  <c:v>555.609076788</c:v>
                </c:pt>
                <c:pt idx="2893">
                  <c:v>555.595012153</c:v>
                </c:pt>
                <c:pt idx="2894">
                  <c:v>555.577272979</c:v>
                </c:pt>
                <c:pt idx="2895">
                  <c:v>555.577041855</c:v>
                </c:pt>
                <c:pt idx="2896">
                  <c:v>555.577</c:v>
                </c:pt>
                <c:pt idx="2897">
                  <c:v>555.577</c:v>
                </c:pt>
                <c:pt idx="2898">
                  <c:v>555.573468855</c:v>
                </c:pt>
                <c:pt idx="2899">
                  <c:v>555.54772265</c:v>
                </c:pt>
                <c:pt idx="2900">
                  <c:v>555.52042828</c:v>
                </c:pt>
                <c:pt idx="2901">
                  <c:v>555.481580629</c:v>
                </c:pt>
                <c:pt idx="2902">
                  <c:v>555.476181695</c:v>
                </c:pt>
                <c:pt idx="2903">
                  <c:v>555.475919153</c:v>
                </c:pt>
                <c:pt idx="2904">
                  <c:v>555.47015211</c:v>
                </c:pt>
                <c:pt idx="2905">
                  <c:v>555.469948171</c:v>
                </c:pt>
                <c:pt idx="2906">
                  <c:v>555.445980946</c:v>
                </c:pt>
                <c:pt idx="2907">
                  <c:v>555.427168414</c:v>
                </c:pt>
                <c:pt idx="2908">
                  <c:v>555.425044739</c:v>
                </c:pt>
                <c:pt idx="2909">
                  <c:v>555.416030166</c:v>
                </c:pt>
                <c:pt idx="2910">
                  <c:v>555.379502779</c:v>
                </c:pt>
                <c:pt idx="2911">
                  <c:v>555.373165835</c:v>
                </c:pt>
                <c:pt idx="2912">
                  <c:v>555.369566217</c:v>
                </c:pt>
                <c:pt idx="2913">
                  <c:v>555.35839086</c:v>
                </c:pt>
                <c:pt idx="2914">
                  <c:v>555.351405129</c:v>
                </c:pt>
                <c:pt idx="2915">
                  <c:v>555.347304875</c:v>
                </c:pt>
                <c:pt idx="2916">
                  <c:v>555.344344632</c:v>
                </c:pt>
                <c:pt idx="2917">
                  <c:v>555.326309017</c:v>
                </c:pt>
                <c:pt idx="2918">
                  <c:v>555.319154738</c:v>
                </c:pt>
                <c:pt idx="2919">
                  <c:v>555.313885801</c:v>
                </c:pt>
                <c:pt idx="2920">
                  <c:v>555.313471967</c:v>
                </c:pt>
                <c:pt idx="2921">
                  <c:v>555.292110415</c:v>
                </c:pt>
                <c:pt idx="2922">
                  <c:v>555.263882571</c:v>
                </c:pt>
                <c:pt idx="2923">
                  <c:v>555.210703396</c:v>
                </c:pt>
                <c:pt idx="2924">
                  <c:v>555.210073147</c:v>
                </c:pt>
                <c:pt idx="2925">
                  <c:v>555.200896694</c:v>
                </c:pt>
                <c:pt idx="2926">
                  <c:v>555.198380737</c:v>
                </c:pt>
                <c:pt idx="2927">
                  <c:v>555.168664473</c:v>
                </c:pt>
                <c:pt idx="2928">
                  <c:v>555.159486174</c:v>
                </c:pt>
                <c:pt idx="2929">
                  <c:v>555.159024425</c:v>
                </c:pt>
                <c:pt idx="2930">
                  <c:v>555.150787163</c:v>
                </c:pt>
                <c:pt idx="2931">
                  <c:v>555.136259116</c:v>
                </c:pt>
                <c:pt idx="2932">
                  <c:v>555.133758521</c:v>
                </c:pt>
                <c:pt idx="2933">
                  <c:v>555.129044787</c:v>
                </c:pt>
                <c:pt idx="2934">
                  <c:v>555.122582485</c:v>
                </c:pt>
                <c:pt idx="2935">
                  <c:v>555.118</c:v>
                </c:pt>
                <c:pt idx="2936">
                  <c:v>555.117892165</c:v>
                </c:pt>
                <c:pt idx="2937">
                  <c:v>555.117807243</c:v>
                </c:pt>
                <c:pt idx="2938">
                  <c:v>555.117623658</c:v>
                </c:pt>
                <c:pt idx="2939">
                  <c:v>555.117340293</c:v>
                </c:pt>
                <c:pt idx="2940">
                  <c:v>555.100329588</c:v>
                </c:pt>
                <c:pt idx="2941">
                  <c:v>555.098204249</c:v>
                </c:pt>
                <c:pt idx="2942">
                  <c:v>555.095957999</c:v>
                </c:pt>
                <c:pt idx="2943">
                  <c:v>555.094095444</c:v>
                </c:pt>
                <c:pt idx="2944">
                  <c:v>555.090582089</c:v>
                </c:pt>
                <c:pt idx="2945">
                  <c:v>555.084987769</c:v>
                </c:pt>
                <c:pt idx="2946">
                  <c:v>555.083540771</c:v>
                </c:pt>
                <c:pt idx="2947">
                  <c:v>555.080749484</c:v>
                </c:pt>
                <c:pt idx="2948">
                  <c:v>555.070523883</c:v>
                </c:pt>
                <c:pt idx="2949">
                  <c:v>555.063579337</c:v>
                </c:pt>
                <c:pt idx="2950">
                  <c:v>555.061199441</c:v>
                </c:pt>
                <c:pt idx="2951">
                  <c:v>555.056444861</c:v>
                </c:pt>
                <c:pt idx="2952">
                  <c:v>555.053</c:v>
                </c:pt>
                <c:pt idx="2953">
                  <c:v>555.039965485</c:v>
                </c:pt>
                <c:pt idx="2954">
                  <c:v>555.039697831</c:v>
                </c:pt>
                <c:pt idx="2955">
                  <c:v>555.037626572</c:v>
                </c:pt>
                <c:pt idx="2956">
                  <c:v>555.01175137</c:v>
                </c:pt>
                <c:pt idx="2957">
                  <c:v>555.001255492</c:v>
                </c:pt>
                <c:pt idx="2958">
                  <c:v>554.990421869</c:v>
                </c:pt>
                <c:pt idx="2959">
                  <c:v>554.990407628</c:v>
                </c:pt>
                <c:pt idx="2960">
                  <c:v>554.985410459</c:v>
                </c:pt>
                <c:pt idx="2961">
                  <c:v>554.969416382</c:v>
                </c:pt>
                <c:pt idx="2962">
                  <c:v>554.966794393</c:v>
                </c:pt>
                <c:pt idx="2963">
                  <c:v>554.959225555</c:v>
                </c:pt>
                <c:pt idx="2964">
                  <c:v>554.9541333</c:v>
                </c:pt>
                <c:pt idx="2965">
                  <c:v>554.953907103</c:v>
                </c:pt>
                <c:pt idx="2966">
                  <c:v>554.943542986</c:v>
                </c:pt>
                <c:pt idx="2967">
                  <c:v>554.937538969</c:v>
                </c:pt>
                <c:pt idx="2968">
                  <c:v>554.935356466</c:v>
                </c:pt>
                <c:pt idx="2969">
                  <c:v>554.929757164</c:v>
                </c:pt>
                <c:pt idx="2970">
                  <c:v>554.929635729</c:v>
                </c:pt>
                <c:pt idx="2971">
                  <c:v>554.928025032</c:v>
                </c:pt>
                <c:pt idx="2972">
                  <c:v>554.913287529</c:v>
                </c:pt>
                <c:pt idx="2973">
                  <c:v>554.911650458</c:v>
                </c:pt>
                <c:pt idx="2974">
                  <c:v>554.903814914</c:v>
                </c:pt>
                <c:pt idx="2975">
                  <c:v>554.888</c:v>
                </c:pt>
                <c:pt idx="2976">
                  <c:v>554.874427492</c:v>
                </c:pt>
                <c:pt idx="2977">
                  <c:v>554.863644826</c:v>
                </c:pt>
                <c:pt idx="2978">
                  <c:v>554.841611735</c:v>
                </c:pt>
                <c:pt idx="2979">
                  <c:v>554.840489152</c:v>
                </c:pt>
                <c:pt idx="2980">
                  <c:v>554.833099596</c:v>
                </c:pt>
                <c:pt idx="2981">
                  <c:v>554.825890469</c:v>
                </c:pt>
                <c:pt idx="2982">
                  <c:v>554.811041674</c:v>
                </c:pt>
                <c:pt idx="2983">
                  <c:v>554.79</c:v>
                </c:pt>
                <c:pt idx="2984">
                  <c:v>554.780823269</c:v>
                </c:pt>
                <c:pt idx="2985">
                  <c:v>554.775625446</c:v>
                </c:pt>
                <c:pt idx="2986">
                  <c:v>554.76904378</c:v>
                </c:pt>
                <c:pt idx="2987">
                  <c:v>554.733225893</c:v>
                </c:pt>
                <c:pt idx="2988">
                  <c:v>554.726711677</c:v>
                </c:pt>
                <c:pt idx="2989">
                  <c:v>554.721842414</c:v>
                </c:pt>
                <c:pt idx="2990">
                  <c:v>554.688833239</c:v>
                </c:pt>
                <c:pt idx="2991">
                  <c:v>554.682399439</c:v>
                </c:pt>
                <c:pt idx="2992">
                  <c:v>554.677682321</c:v>
                </c:pt>
                <c:pt idx="2993">
                  <c:v>554.668014918</c:v>
                </c:pt>
                <c:pt idx="2994">
                  <c:v>554.664664499</c:v>
                </c:pt>
                <c:pt idx="2995">
                  <c:v>554.659</c:v>
                </c:pt>
                <c:pt idx="2996">
                  <c:v>554.63597681</c:v>
                </c:pt>
                <c:pt idx="2997">
                  <c:v>554.591818017</c:v>
                </c:pt>
                <c:pt idx="2998">
                  <c:v>554.579607008</c:v>
                </c:pt>
                <c:pt idx="2999">
                  <c:v>554.569485054</c:v>
                </c:pt>
                <c:pt idx="3000">
                  <c:v>554.559163883</c:v>
                </c:pt>
                <c:pt idx="3001">
                  <c:v>554.558494725</c:v>
                </c:pt>
                <c:pt idx="3002">
                  <c:v>554.553876016</c:v>
                </c:pt>
                <c:pt idx="3003">
                  <c:v>554.553008904</c:v>
                </c:pt>
                <c:pt idx="3004">
                  <c:v>554.549549412</c:v>
                </c:pt>
                <c:pt idx="3005">
                  <c:v>554.547408716</c:v>
                </c:pt>
                <c:pt idx="3006">
                  <c:v>554.547369068</c:v>
                </c:pt>
                <c:pt idx="3007">
                  <c:v>554.535664788</c:v>
                </c:pt>
                <c:pt idx="3008">
                  <c:v>554.535415816</c:v>
                </c:pt>
                <c:pt idx="3009">
                  <c:v>554.519192787</c:v>
                </c:pt>
                <c:pt idx="3010">
                  <c:v>554.494876329</c:v>
                </c:pt>
                <c:pt idx="3011">
                  <c:v>554.487460778</c:v>
                </c:pt>
                <c:pt idx="3012">
                  <c:v>554.477250776</c:v>
                </c:pt>
                <c:pt idx="3013">
                  <c:v>554.455837327</c:v>
                </c:pt>
                <c:pt idx="3014">
                  <c:v>554.45049303</c:v>
                </c:pt>
                <c:pt idx="3015">
                  <c:v>554.445693437</c:v>
                </c:pt>
                <c:pt idx="3016">
                  <c:v>554.438402673</c:v>
                </c:pt>
                <c:pt idx="3017">
                  <c:v>554.437406352</c:v>
                </c:pt>
                <c:pt idx="3018">
                  <c:v>554.433103055</c:v>
                </c:pt>
                <c:pt idx="3019">
                  <c:v>554.429964478</c:v>
                </c:pt>
                <c:pt idx="3020">
                  <c:v>554.429</c:v>
                </c:pt>
                <c:pt idx="3021">
                  <c:v>554.425690517</c:v>
                </c:pt>
                <c:pt idx="3022">
                  <c:v>554.423374196</c:v>
                </c:pt>
                <c:pt idx="3023">
                  <c:v>554.422623117</c:v>
                </c:pt>
                <c:pt idx="3024">
                  <c:v>554.420668231</c:v>
                </c:pt>
                <c:pt idx="3025">
                  <c:v>554.410972533</c:v>
                </c:pt>
                <c:pt idx="3026">
                  <c:v>554.409833765</c:v>
                </c:pt>
                <c:pt idx="3027">
                  <c:v>554.407657303</c:v>
                </c:pt>
                <c:pt idx="3028">
                  <c:v>554.401756731</c:v>
                </c:pt>
                <c:pt idx="3029">
                  <c:v>554.399447254</c:v>
                </c:pt>
                <c:pt idx="3030">
                  <c:v>554.397544892</c:v>
                </c:pt>
                <c:pt idx="3031">
                  <c:v>554.397178273</c:v>
                </c:pt>
                <c:pt idx="3032">
                  <c:v>554.396036207</c:v>
                </c:pt>
                <c:pt idx="3033">
                  <c:v>554.396</c:v>
                </c:pt>
                <c:pt idx="3034">
                  <c:v>554.396</c:v>
                </c:pt>
                <c:pt idx="3035">
                  <c:v>554.385334205</c:v>
                </c:pt>
                <c:pt idx="3036">
                  <c:v>554.382250241</c:v>
                </c:pt>
                <c:pt idx="3037">
                  <c:v>554.380481948</c:v>
                </c:pt>
                <c:pt idx="3038">
                  <c:v>554.375308277</c:v>
                </c:pt>
                <c:pt idx="3039">
                  <c:v>554.374624354</c:v>
                </c:pt>
                <c:pt idx="3040">
                  <c:v>554.367172215</c:v>
                </c:pt>
                <c:pt idx="3041">
                  <c:v>554.365635335</c:v>
                </c:pt>
                <c:pt idx="3042">
                  <c:v>554.364245213</c:v>
                </c:pt>
                <c:pt idx="3043">
                  <c:v>554.364</c:v>
                </c:pt>
                <c:pt idx="3044">
                  <c:v>554.364</c:v>
                </c:pt>
                <c:pt idx="3045">
                  <c:v>554.361086302</c:v>
                </c:pt>
                <c:pt idx="3046">
                  <c:v>554.349118196</c:v>
                </c:pt>
                <c:pt idx="3047">
                  <c:v>554.346894176</c:v>
                </c:pt>
                <c:pt idx="3048">
                  <c:v>554.340661116</c:v>
                </c:pt>
                <c:pt idx="3049">
                  <c:v>554.34018336</c:v>
                </c:pt>
                <c:pt idx="3050">
                  <c:v>554.336151014</c:v>
                </c:pt>
                <c:pt idx="3051">
                  <c:v>554.335996371</c:v>
                </c:pt>
                <c:pt idx="3052">
                  <c:v>554.329614307</c:v>
                </c:pt>
                <c:pt idx="3053">
                  <c:v>554.323395099</c:v>
                </c:pt>
                <c:pt idx="3054">
                  <c:v>554.312759691</c:v>
                </c:pt>
                <c:pt idx="3055">
                  <c:v>554.302525288</c:v>
                </c:pt>
                <c:pt idx="3056">
                  <c:v>554.198493031</c:v>
                </c:pt>
                <c:pt idx="3057">
                  <c:v>554.125428607</c:v>
                </c:pt>
                <c:pt idx="3058">
                  <c:v>554.113511553</c:v>
                </c:pt>
                <c:pt idx="3059">
                  <c:v>554.09765732</c:v>
                </c:pt>
                <c:pt idx="3060">
                  <c:v>554.037033256</c:v>
                </c:pt>
                <c:pt idx="3061">
                  <c:v>553.986522522</c:v>
                </c:pt>
                <c:pt idx="3062">
                  <c:v>553.974506888</c:v>
                </c:pt>
                <c:pt idx="3063">
                  <c:v>553.946897295</c:v>
                </c:pt>
                <c:pt idx="3064">
                  <c:v>553.871</c:v>
                </c:pt>
                <c:pt idx="3065">
                  <c:v>553.867220336</c:v>
                </c:pt>
                <c:pt idx="3066">
                  <c:v>553.865237254</c:v>
                </c:pt>
                <c:pt idx="3067">
                  <c:v>553.838176232</c:v>
                </c:pt>
                <c:pt idx="3068">
                  <c:v>553.815013757</c:v>
                </c:pt>
                <c:pt idx="3069">
                  <c:v>553.814100935</c:v>
                </c:pt>
                <c:pt idx="3070">
                  <c:v>553.803733607</c:v>
                </c:pt>
                <c:pt idx="3071">
                  <c:v>553.788328933</c:v>
                </c:pt>
                <c:pt idx="3072">
                  <c:v>553.777805774</c:v>
                </c:pt>
                <c:pt idx="3073">
                  <c:v>553.757110866</c:v>
                </c:pt>
                <c:pt idx="3074">
                  <c:v>553.750237604</c:v>
                </c:pt>
                <c:pt idx="3075">
                  <c:v>553.736197921</c:v>
                </c:pt>
                <c:pt idx="3076">
                  <c:v>553.731629641</c:v>
                </c:pt>
                <c:pt idx="3077">
                  <c:v>553.727958517</c:v>
                </c:pt>
                <c:pt idx="3078">
                  <c:v>553.723018798</c:v>
                </c:pt>
                <c:pt idx="3079">
                  <c:v>553.707</c:v>
                </c:pt>
                <c:pt idx="3080">
                  <c:v>553.707</c:v>
                </c:pt>
                <c:pt idx="3081">
                  <c:v>553.704280984</c:v>
                </c:pt>
                <c:pt idx="3082">
                  <c:v>553.703193003</c:v>
                </c:pt>
                <c:pt idx="3083">
                  <c:v>553.690421438</c:v>
                </c:pt>
                <c:pt idx="3084">
                  <c:v>553.688249582</c:v>
                </c:pt>
                <c:pt idx="3085">
                  <c:v>553.68775549</c:v>
                </c:pt>
                <c:pt idx="3086">
                  <c:v>553.685294562</c:v>
                </c:pt>
                <c:pt idx="3087">
                  <c:v>553.681325862</c:v>
                </c:pt>
                <c:pt idx="3088">
                  <c:v>553.680056759</c:v>
                </c:pt>
                <c:pt idx="3089">
                  <c:v>553.679188071</c:v>
                </c:pt>
                <c:pt idx="3090">
                  <c:v>553.676693889</c:v>
                </c:pt>
                <c:pt idx="3091">
                  <c:v>553.676414832</c:v>
                </c:pt>
                <c:pt idx="3092">
                  <c:v>553.672873309</c:v>
                </c:pt>
                <c:pt idx="3093">
                  <c:v>553.668215742</c:v>
                </c:pt>
                <c:pt idx="3094">
                  <c:v>553.667732503</c:v>
                </c:pt>
                <c:pt idx="3095">
                  <c:v>553.661091404</c:v>
                </c:pt>
                <c:pt idx="3096">
                  <c:v>553.647551209</c:v>
                </c:pt>
                <c:pt idx="3097">
                  <c:v>553.647506137</c:v>
                </c:pt>
                <c:pt idx="3098">
                  <c:v>553.642089107</c:v>
                </c:pt>
                <c:pt idx="3099">
                  <c:v>553.624203571</c:v>
                </c:pt>
                <c:pt idx="3100">
                  <c:v>553.605306618</c:v>
                </c:pt>
                <c:pt idx="3101">
                  <c:v>553.581287217</c:v>
                </c:pt>
                <c:pt idx="3102">
                  <c:v>553.539546513</c:v>
                </c:pt>
                <c:pt idx="3103">
                  <c:v>553.507460778</c:v>
                </c:pt>
                <c:pt idx="3104">
                  <c:v>553.506470593</c:v>
                </c:pt>
                <c:pt idx="3105">
                  <c:v>553.498530152</c:v>
                </c:pt>
                <c:pt idx="3106">
                  <c:v>553.498485611</c:v>
                </c:pt>
                <c:pt idx="3107">
                  <c:v>553.483376323</c:v>
                </c:pt>
                <c:pt idx="3108">
                  <c:v>553.479102314</c:v>
                </c:pt>
                <c:pt idx="3109">
                  <c:v>553.474336562</c:v>
                </c:pt>
                <c:pt idx="3110">
                  <c:v>553.444776453</c:v>
                </c:pt>
                <c:pt idx="3111">
                  <c:v>553.442439349</c:v>
                </c:pt>
                <c:pt idx="3112">
                  <c:v>553.440031525</c:v>
                </c:pt>
                <c:pt idx="3113">
                  <c:v>553.423755792</c:v>
                </c:pt>
                <c:pt idx="3114">
                  <c:v>553.388315792</c:v>
                </c:pt>
                <c:pt idx="3115">
                  <c:v>553.377896084</c:v>
                </c:pt>
                <c:pt idx="3116">
                  <c:v>553.36841757</c:v>
                </c:pt>
                <c:pt idx="3117">
                  <c:v>553.350170324</c:v>
                </c:pt>
                <c:pt idx="3118">
                  <c:v>553.302371939</c:v>
                </c:pt>
                <c:pt idx="3119">
                  <c:v>553.255232123</c:v>
                </c:pt>
                <c:pt idx="3120">
                  <c:v>553.248</c:v>
                </c:pt>
                <c:pt idx="3121">
                  <c:v>553.217287805</c:v>
                </c:pt>
                <c:pt idx="3122">
                  <c:v>553.215502585</c:v>
                </c:pt>
                <c:pt idx="3123">
                  <c:v>553.215028972</c:v>
                </c:pt>
                <c:pt idx="3124">
                  <c:v>553.21500083</c:v>
                </c:pt>
                <c:pt idx="3125">
                  <c:v>553.214994081</c:v>
                </c:pt>
                <c:pt idx="3126">
                  <c:v>553.214990356</c:v>
                </c:pt>
                <c:pt idx="3127">
                  <c:v>553.196231492</c:v>
                </c:pt>
                <c:pt idx="3128">
                  <c:v>553.180733196</c:v>
                </c:pt>
                <c:pt idx="3129">
                  <c:v>553.131918376</c:v>
                </c:pt>
                <c:pt idx="3130">
                  <c:v>553.116309539</c:v>
                </c:pt>
                <c:pt idx="3131">
                  <c:v>553.083505258</c:v>
                </c:pt>
                <c:pt idx="3132">
                  <c:v>553.079622242</c:v>
                </c:pt>
                <c:pt idx="3133">
                  <c:v>553.078129512</c:v>
                </c:pt>
                <c:pt idx="3134">
                  <c:v>553.077834273</c:v>
                </c:pt>
                <c:pt idx="3135">
                  <c:v>553.051</c:v>
                </c:pt>
                <c:pt idx="3136">
                  <c:v>553.040572556</c:v>
                </c:pt>
                <c:pt idx="3137">
                  <c:v>553.034445548</c:v>
                </c:pt>
                <c:pt idx="3138">
                  <c:v>553.0329933</c:v>
                </c:pt>
                <c:pt idx="3139">
                  <c:v>553.029108326</c:v>
                </c:pt>
                <c:pt idx="3140">
                  <c:v>553.022937516</c:v>
                </c:pt>
                <c:pt idx="3141">
                  <c:v>553.018561044</c:v>
                </c:pt>
                <c:pt idx="3142">
                  <c:v>553.016336851</c:v>
                </c:pt>
                <c:pt idx="3143">
                  <c:v>553.016320359</c:v>
                </c:pt>
                <c:pt idx="3144">
                  <c:v>553.007917034</c:v>
                </c:pt>
                <c:pt idx="3145">
                  <c:v>552.997919024</c:v>
                </c:pt>
                <c:pt idx="3146">
                  <c:v>552.980596757</c:v>
                </c:pt>
                <c:pt idx="3147">
                  <c:v>552.98013972</c:v>
                </c:pt>
                <c:pt idx="3148">
                  <c:v>552.972939426</c:v>
                </c:pt>
                <c:pt idx="3149">
                  <c:v>552.972499702</c:v>
                </c:pt>
                <c:pt idx="3150">
                  <c:v>552.96548068</c:v>
                </c:pt>
                <c:pt idx="3151">
                  <c:v>552.963891134</c:v>
                </c:pt>
                <c:pt idx="3152">
                  <c:v>552.953</c:v>
                </c:pt>
                <c:pt idx="3153">
                  <c:v>552.948895123</c:v>
                </c:pt>
                <c:pt idx="3154">
                  <c:v>552.946789133</c:v>
                </c:pt>
                <c:pt idx="3155">
                  <c:v>552.917780561</c:v>
                </c:pt>
                <c:pt idx="3156">
                  <c:v>552.917488877</c:v>
                </c:pt>
                <c:pt idx="3157">
                  <c:v>552.907392739</c:v>
                </c:pt>
                <c:pt idx="3158">
                  <c:v>552.90561775</c:v>
                </c:pt>
                <c:pt idx="3159">
                  <c:v>552.903372757</c:v>
                </c:pt>
                <c:pt idx="3160">
                  <c:v>552.891668814</c:v>
                </c:pt>
                <c:pt idx="3161">
                  <c:v>552.885875773</c:v>
                </c:pt>
                <c:pt idx="3162">
                  <c:v>552.875231832</c:v>
                </c:pt>
                <c:pt idx="3163">
                  <c:v>552.8515334</c:v>
                </c:pt>
                <c:pt idx="3164">
                  <c:v>552.832115892</c:v>
                </c:pt>
                <c:pt idx="3165">
                  <c:v>552.83029049</c:v>
                </c:pt>
                <c:pt idx="3166">
                  <c:v>552.825981925</c:v>
                </c:pt>
                <c:pt idx="3167">
                  <c:v>552.818616665</c:v>
                </c:pt>
                <c:pt idx="3168">
                  <c:v>552.80104697</c:v>
                </c:pt>
                <c:pt idx="3169">
                  <c:v>552.782511563</c:v>
                </c:pt>
                <c:pt idx="3170">
                  <c:v>552.777946273</c:v>
                </c:pt>
                <c:pt idx="3171">
                  <c:v>552.758761679</c:v>
                </c:pt>
                <c:pt idx="3172">
                  <c:v>552.758367879</c:v>
                </c:pt>
                <c:pt idx="3173">
                  <c:v>552.699983201</c:v>
                </c:pt>
                <c:pt idx="3174">
                  <c:v>552.694661018</c:v>
                </c:pt>
                <c:pt idx="3175">
                  <c:v>552.678550614</c:v>
                </c:pt>
                <c:pt idx="3176">
                  <c:v>552.675807071</c:v>
                </c:pt>
                <c:pt idx="3177">
                  <c:v>552.673076475</c:v>
                </c:pt>
                <c:pt idx="3178">
                  <c:v>552.657</c:v>
                </c:pt>
                <c:pt idx="3179">
                  <c:v>552.651021061</c:v>
                </c:pt>
                <c:pt idx="3180">
                  <c:v>552.646237038</c:v>
                </c:pt>
                <c:pt idx="3181">
                  <c:v>552.616185057</c:v>
                </c:pt>
                <c:pt idx="3182">
                  <c:v>552.613035242</c:v>
                </c:pt>
                <c:pt idx="3183">
                  <c:v>552.593148649</c:v>
                </c:pt>
                <c:pt idx="3184">
                  <c:v>552.592701608</c:v>
                </c:pt>
                <c:pt idx="3185">
                  <c:v>552.592601155</c:v>
                </c:pt>
                <c:pt idx="3186">
                  <c:v>552.592407987</c:v>
                </c:pt>
                <c:pt idx="3187">
                  <c:v>552.591722463</c:v>
                </c:pt>
                <c:pt idx="3188">
                  <c:v>552.591625205</c:v>
                </c:pt>
                <c:pt idx="3189">
                  <c:v>552.591422032</c:v>
                </c:pt>
                <c:pt idx="3190">
                  <c:v>552.570755729</c:v>
                </c:pt>
                <c:pt idx="3191">
                  <c:v>552.565700759</c:v>
                </c:pt>
                <c:pt idx="3192">
                  <c:v>552.553632873</c:v>
                </c:pt>
                <c:pt idx="3193">
                  <c:v>552.550781219</c:v>
                </c:pt>
                <c:pt idx="3194">
                  <c:v>552.547430564</c:v>
                </c:pt>
                <c:pt idx="3195">
                  <c:v>552.545883143</c:v>
                </c:pt>
                <c:pt idx="3196">
                  <c:v>552.534588554</c:v>
                </c:pt>
                <c:pt idx="3197">
                  <c:v>552.526</c:v>
                </c:pt>
                <c:pt idx="3198">
                  <c:v>552.525864608</c:v>
                </c:pt>
                <c:pt idx="3199">
                  <c:v>552.525841775</c:v>
                </c:pt>
                <c:pt idx="3200">
                  <c:v>552.525216154</c:v>
                </c:pt>
                <c:pt idx="3201">
                  <c:v>552.521074815</c:v>
                </c:pt>
                <c:pt idx="3202">
                  <c:v>552.513818101</c:v>
                </c:pt>
                <c:pt idx="3203">
                  <c:v>552.507089168</c:v>
                </c:pt>
                <c:pt idx="3204">
                  <c:v>552.498037413</c:v>
                </c:pt>
                <c:pt idx="3205">
                  <c:v>552.497276245</c:v>
                </c:pt>
                <c:pt idx="3206">
                  <c:v>552.492279646</c:v>
                </c:pt>
                <c:pt idx="3207">
                  <c:v>552.489365275</c:v>
                </c:pt>
                <c:pt idx="3208">
                  <c:v>552.479990406</c:v>
                </c:pt>
                <c:pt idx="3209">
                  <c:v>552.470476231</c:v>
                </c:pt>
                <c:pt idx="3210">
                  <c:v>552.463309394</c:v>
                </c:pt>
                <c:pt idx="3211">
                  <c:v>552.456218609</c:v>
                </c:pt>
                <c:pt idx="3212">
                  <c:v>552.449629252</c:v>
                </c:pt>
                <c:pt idx="3213">
                  <c:v>552.445818388</c:v>
                </c:pt>
                <c:pt idx="3214">
                  <c:v>552.440769706</c:v>
                </c:pt>
                <c:pt idx="3215">
                  <c:v>552.427260012</c:v>
                </c:pt>
                <c:pt idx="3216">
                  <c:v>552.426873708</c:v>
                </c:pt>
                <c:pt idx="3217">
                  <c:v>552.420536757</c:v>
                </c:pt>
                <c:pt idx="3218">
                  <c:v>552.419406541</c:v>
                </c:pt>
                <c:pt idx="3219">
                  <c:v>552.41186562</c:v>
                </c:pt>
                <c:pt idx="3220">
                  <c:v>552.387015263</c:v>
                </c:pt>
                <c:pt idx="3221">
                  <c:v>552.373767002</c:v>
                </c:pt>
                <c:pt idx="3222">
                  <c:v>552.329997537</c:v>
                </c:pt>
                <c:pt idx="3223">
                  <c:v>552.29163239</c:v>
                </c:pt>
                <c:pt idx="3224">
                  <c:v>552.281742157</c:v>
                </c:pt>
                <c:pt idx="3225">
                  <c:v>552.266801825</c:v>
                </c:pt>
                <c:pt idx="3226">
                  <c:v>552.265697101</c:v>
                </c:pt>
                <c:pt idx="3227">
                  <c:v>552.262855044</c:v>
                </c:pt>
                <c:pt idx="3228">
                  <c:v>552.255120531</c:v>
                </c:pt>
                <c:pt idx="3229">
                  <c:v>552.245595326</c:v>
                </c:pt>
                <c:pt idx="3230">
                  <c:v>552.234392436</c:v>
                </c:pt>
                <c:pt idx="3231">
                  <c:v>552.216688806</c:v>
                </c:pt>
                <c:pt idx="3232">
                  <c:v>552.191564841</c:v>
                </c:pt>
                <c:pt idx="3233">
                  <c:v>552.190723615</c:v>
                </c:pt>
                <c:pt idx="3234">
                  <c:v>552.190369017</c:v>
                </c:pt>
                <c:pt idx="3235">
                  <c:v>552.173168261</c:v>
                </c:pt>
                <c:pt idx="3236">
                  <c:v>552.172564504</c:v>
                </c:pt>
                <c:pt idx="3237">
                  <c:v>552.122796879</c:v>
                </c:pt>
                <c:pt idx="3238">
                  <c:v>552.109524914</c:v>
                </c:pt>
                <c:pt idx="3239">
                  <c:v>552.105963502</c:v>
                </c:pt>
                <c:pt idx="3240">
                  <c:v>552.092975518</c:v>
                </c:pt>
                <c:pt idx="3241">
                  <c:v>552.085642459</c:v>
                </c:pt>
                <c:pt idx="3242">
                  <c:v>552.079337879</c:v>
                </c:pt>
                <c:pt idx="3243">
                  <c:v>552.073818632</c:v>
                </c:pt>
                <c:pt idx="3244">
                  <c:v>552.07128044</c:v>
                </c:pt>
                <c:pt idx="3245">
                  <c:v>552.067478105</c:v>
                </c:pt>
                <c:pt idx="3246">
                  <c:v>552.067</c:v>
                </c:pt>
                <c:pt idx="3247">
                  <c:v>552.06496488</c:v>
                </c:pt>
                <c:pt idx="3248">
                  <c:v>552.061686984</c:v>
                </c:pt>
                <c:pt idx="3249">
                  <c:v>552.061133631</c:v>
                </c:pt>
                <c:pt idx="3250">
                  <c:v>552.061045703</c:v>
                </c:pt>
                <c:pt idx="3251">
                  <c:v>552.055293726</c:v>
                </c:pt>
                <c:pt idx="3252">
                  <c:v>552.054319206</c:v>
                </c:pt>
                <c:pt idx="3253">
                  <c:v>552.054035</c:v>
                </c:pt>
                <c:pt idx="3254">
                  <c:v>552.051616617</c:v>
                </c:pt>
                <c:pt idx="3255">
                  <c:v>552.045087471</c:v>
                </c:pt>
                <c:pt idx="3256">
                  <c:v>552.039839781</c:v>
                </c:pt>
                <c:pt idx="3257">
                  <c:v>552.037025725</c:v>
                </c:pt>
                <c:pt idx="3258">
                  <c:v>552.034900178</c:v>
                </c:pt>
                <c:pt idx="3259">
                  <c:v>552.034</c:v>
                </c:pt>
                <c:pt idx="3260">
                  <c:v>552.014592782</c:v>
                </c:pt>
                <c:pt idx="3261">
                  <c:v>552.011525156</c:v>
                </c:pt>
                <c:pt idx="3262">
                  <c:v>552.009201823</c:v>
                </c:pt>
                <c:pt idx="3263">
                  <c:v>552.003164474</c:v>
                </c:pt>
                <c:pt idx="3264">
                  <c:v>552.001</c:v>
                </c:pt>
                <c:pt idx="3265">
                  <c:v>551.992570952</c:v>
                </c:pt>
                <c:pt idx="3266">
                  <c:v>551.990928481</c:v>
                </c:pt>
                <c:pt idx="3267">
                  <c:v>551.98987523</c:v>
                </c:pt>
                <c:pt idx="3268">
                  <c:v>551.985426558</c:v>
                </c:pt>
                <c:pt idx="3269">
                  <c:v>551.981842561</c:v>
                </c:pt>
                <c:pt idx="3270">
                  <c:v>551.979574767</c:v>
                </c:pt>
                <c:pt idx="3271">
                  <c:v>551.977464209</c:v>
                </c:pt>
                <c:pt idx="3272">
                  <c:v>551.971700555</c:v>
                </c:pt>
                <c:pt idx="3273">
                  <c:v>551.963223957</c:v>
                </c:pt>
                <c:pt idx="3274">
                  <c:v>551.960681138</c:v>
                </c:pt>
                <c:pt idx="3275">
                  <c:v>551.956060984</c:v>
                </c:pt>
                <c:pt idx="3276">
                  <c:v>551.954386462</c:v>
                </c:pt>
                <c:pt idx="3277">
                  <c:v>551.950230926</c:v>
                </c:pt>
                <c:pt idx="3278">
                  <c:v>551.949053145</c:v>
                </c:pt>
                <c:pt idx="3279">
                  <c:v>551.939248917</c:v>
                </c:pt>
                <c:pt idx="3280">
                  <c:v>551.936577688</c:v>
                </c:pt>
                <c:pt idx="3281">
                  <c:v>551.935616113</c:v>
                </c:pt>
                <c:pt idx="3282">
                  <c:v>551.926867945</c:v>
                </c:pt>
                <c:pt idx="3283">
                  <c:v>551.924038629</c:v>
                </c:pt>
                <c:pt idx="3284">
                  <c:v>551.922942778</c:v>
                </c:pt>
                <c:pt idx="3285">
                  <c:v>551.920390312</c:v>
                </c:pt>
                <c:pt idx="3286">
                  <c:v>551.912884994</c:v>
                </c:pt>
                <c:pt idx="3287">
                  <c:v>551.906991786</c:v>
                </c:pt>
                <c:pt idx="3288">
                  <c:v>551.905269564</c:v>
                </c:pt>
                <c:pt idx="3289">
                  <c:v>551.903525464</c:v>
                </c:pt>
                <c:pt idx="3290">
                  <c:v>551.903</c:v>
                </c:pt>
                <c:pt idx="3291">
                  <c:v>551.903</c:v>
                </c:pt>
                <c:pt idx="3292">
                  <c:v>551.888795145</c:v>
                </c:pt>
                <c:pt idx="3293">
                  <c:v>551.883454312</c:v>
                </c:pt>
                <c:pt idx="3294">
                  <c:v>551.876084685</c:v>
                </c:pt>
                <c:pt idx="3295">
                  <c:v>551.874753957</c:v>
                </c:pt>
                <c:pt idx="3296">
                  <c:v>551.872030231</c:v>
                </c:pt>
                <c:pt idx="3297">
                  <c:v>551.87</c:v>
                </c:pt>
                <c:pt idx="3298">
                  <c:v>551.869505308</c:v>
                </c:pt>
                <c:pt idx="3299">
                  <c:v>551.854277471</c:v>
                </c:pt>
                <c:pt idx="3300">
                  <c:v>551.848275105</c:v>
                </c:pt>
                <c:pt idx="3301">
                  <c:v>551.83176809</c:v>
                </c:pt>
                <c:pt idx="3302">
                  <c:v>551.805002916</c:v>
                </c:pt>
                <c:pt idx="3303">
                  <c:v>551.793102378</c:v>
                </c:pt>
                <c:pt idx="3304">
                  <c:v>551.7659385</c:v>
                </c:pt>
                <c:pt idx="3305">
                  <c:v>551.760904757</c:v>
                </c:pt>
                <c:pt idx="3306">
                  <c:v>551.750448816</c:v>
                </c:pt>
                <c:pt idx="3307">
                  <c:v>551.748122672</c:v>
                </c:pt>
                <c:pt idx="3308">
                  <c:v>551.743445394</c:v>
                </c:pt>
                <c:pt idx="3309">
                  <c:v>551.723990331</c:v>
                </c:pt>
                <c:pt idx="3310">
                  <c:v>551.71272883</c:v>
                </c:pt>
                <c:pt idx="3311">
                  <c:v>551.706738736</c:v>
                </c:pt>
                <c:pt idx="3312">
                  <c:v>551.705971039</c:v>
                </c:pt>
                <c:pt idx="3313">
                  <c:v>551.697580274</c:v>
                </c:pt>
                <c:pt idx="3314">
                  <c:v>551.677556248</c:v>
                </c:pt>
                <c:pt idx="3315">
                  <c:v>551.640146156</c:v>
                </c:pt>
                <c:pt idx="3316">
                  <c:v>551.6400093</c:v>
                </c:pt>
                <c:pt idx="3317">
                  <c:v>551.639995593</c:v>
                </c:pt>
                <c:pt idx="3318">
                  <c:v>551.639980095</c:v>
                </c:pt>
              </c:numCache>
            </c:numRef>
          </c:yVal>
          <c:smooth val="0"/>
        </c:ser>
        <c:axId val="27055675"/>
        <c:axId val="22799389"/>
      </c:scatterChart>
      <c:valAx>
        <c:axId val="270556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799389"/>
        <c:crossesAt val="0"/>
        <c:crossBetween val="midCat"/>
      </c:valAx>
      <c:valAx>
        <c:axId val="2279938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05567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10387345871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355680</xdr:colOff>
      <xdr:row>6</xdr:row>
      <xdr:rowOff>39960</xdr:rowOff>
    </xdr:from>
    <xdr:to>
      <xdr:col>20</xdr:col>
      <xdr:colOff>40320</xdr:colOff>
      <xdr:row>20</xdr:row>
      <xdr:rowOff>120960</xdr:rowOff>
    </xdr:to>
    <xdr:graphicFrame>
      <xdr:nvGraphicFramePr>
        <xdr:cNvPr id="0" name="Chart 1"/>
        <xdr:cNvGraphicFramePr/>
      </xdr:nvGraphicFramePr>
      <xdr:xfrm>
        <a:off x="7937280" y="1243800"/>
        <a:ext cx="4739400" cy="289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4" activeCellId="0" sqref="T4:U4 T4:U4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3426.02105033</v>
      </c>
      <c r="B2" s="1" t="n">
        <v>616.131875663</v>
      </c>
      <c r="C2" s="2" t="s">
        <v>2</v>
      </c>
    </row>
    <row r="3" customFormat="false" ht="15.8" hidden="false" customHeight="false" outlineLevel="0" collapsed="false">
      <c r="A3" s="1" t="n">
        <v>3424.50030825</v>
      </c>
      <c r="B3" s="1" t="n">
        <v>616.11164735</v>
      </c>
      <c r="C3" s="2" t="s">
        <v>2</v>
      </c>
    </row>
    <row r="4" customFormat="false" ht="15.8" hidden="false" customHeight="false" outlineLevel="0" collapsed="false">
      <c r="A4" s="1" t="n">
        <v>3427.15605468</v>
      </c>
      <c r="B4" s="1" t="n">
        <v>616.083479966</v>
      </c>
      <c r="C4" s="2" t="s">
        <v>2</v>
      </c>
    </row>
    <row r="5" customFormat="false" ht="15.8" hidden="false" customHeight="false" outlineLevel="0" collapsed="false">
      <c r="A5" s="1" t="n">
        <v>3423.86440074</v>
      </c>
      <c r="B5" s="1" t="n">
        <v>616.055366502</v>
      </c>
      <c r="C5" s="2" t="s">
        <v>2</v>
      </c>
      <c r="F5" s="2" t="s">
        <v>3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3423.4535578</v>
      </c>
      <c r="B6" s="1" t="n">
        <v>616.007637182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3422.61954684</v>
      </c>
      <c r="B7" s="1" t="n">
        <v>615.961558151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  <c r="K7" s="2" t="s">
        <v>11</v>
      </c>
    </row>
    <row r="8" customFormat="false" ht="15.8" hidden="false" customHeight="false" outlineLevel="0" collapsed="false">
      <c r="A8" s="1" t="n">
        <v>3423.38263929</v>
      </c>
      <c r="B8" s="1" t="n">
        <v>615.956840864</v>
      </c>
      <c r="C8" s="2" t="s">
        <v>2</v>
      </c>
      <c r="E8" s="2" t="n">
        <v>1</v>
      </c>
      <c r="F8" s="2" t="n">
        <v>130</v>
      </c>
      <c r="G8" s="2" t="n">
        <v>22</v>
      </c>
      <c r="H8" s="2" t="n">
        <v>30</v>
      </c>
      <c r="I8" s="2" t="n">
        <v>589</v>
      </c>
      <c r="J8" s="2" t="n">
        <v>616</v>
      </c>
      <c r="K8" s="2" t="s">
        <v>2</v>
      </c>
    </row>
    <row r="9" customFormat="false" ht="15.8" hidden="false" customHeight="false" outlineLevel="0" collapsed="false">
      <c r="A9" s="1" t="n">
        <v>3417.31060045</v>
      </c>
      <c r="B9" s="1" t="n">
        <v>615.767288968</v>
      </c>
      <c r="C9" s="2" t="s">
        <v>2</v>
      </c>
      <c r="E9" s="2" t="n">
        <v>2</v>
      </c>
      <c r="F9" s="2" t="n">
        <v>125</v>
      </c>
      <c r="G9" s="2" t="n">
        <v>600</v>
      </c>
      <c r="H9" s="2" t="n">
        <v>29</v>
      </c>
      <c r="J9" s="2" t="n">
        <v>609</v>
      </c>
      <c r="K9" s="2" t="s">
        <v>12</v>
      </c>
    </row>
    <row r="10" customFormat="false" ht="15.8" hidden="false" customHeight="false" outlineLevel="0" collapsed="false">
      <c r="A10" s="1" t="n">
        <v>3429.56927614</v>
      </c>
      <c r="B10" s="1" t="n">
        <v>615.744504328</v>
      </c>
      <c r="C10" s="2" t="s">
        <v>2</v>
      </c>
      <c r="E10" s="2" t="n">
        <v>3</v>
      </c>
    </row>
    <row r="11" customFormat="false" ht="15.8" hidden="false" customHeight="false" outlineLevel="0" collapsed="false">
      <c r="A11" s="1" t="n">
        <v>3416.52140177</v>
      </c>
      <c r="B11" s="1" t="n">
        <v>615.726386103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3421.00816666</v>
      </c>
      <c r="B12" s="1" t="n">
        <v>615.720054326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3436.31546828</v>
      </c>
      <c r="B13" s="1" t="n">
        <v>615.719267692</v>
      </c>
      <c r="C13" s="2" t="s">
        <v>2</v>
      </c>
    </row>
    <row r="14" customFormat="false" ht="15.8" hidden="false" customHeight="false" outlineLevel="0" collapsed="false">
      <c r="A14" s="1" t="n">
        <v>3436.18175248</v>
      </c>
      <c r="B14" s="1" t="n">
        <v>615.71576913</v>
      </c>
      <c r="C14" s="2" t="s">
        <v>2</v>
      </c>
    </row>
    <row r="15" customFormat="false" ht="15.8" hidden="false" customHeight="false" outlineLevel="0" collapsed="false">
      <c r="A15" s="1" t="n">
        <v>3429.96382106</v>
      </c>
      <c r="B15" s="1" t="n">
        <v>615.686826227</v>
      </c>
      <c r="C15" s="2" t="s">
        <v>2</v>
      </c>
    </row>
    <row r="16" customFormat="false" ht="15.8" hidden="false" customHeight="false" outlineLevel="0" collapsed="false">
      <c r="A16" s="1" t="n">
        <v>3418.62847608</v>
      </c>
      <c r="B16" s="1" t="n">
        <v>615.683903552</v>
      </c>
      <c r="C16" s="2" t="s">
        <v>2</v>
      </c>
    </row>
    <row r="17" customFormat="false" ht="15.8" hidden="false" customHeight="false" outlineLevel="0" collapsed="false">
      <c r="A17" s="1" t="n">
        <v>3418.64754264</v>
      </c>
      <c r="B17" s="1" t="n">
        <v>615.682234349</v>
      </c>
      <c r="C17" s="2" t="s">
        <v>2</v>
      </c>
    </row>
    <row r="18" customFormat="false" ht="15.8" hidden="false" customHeight="false" outlineLevel="0" collapsed="false">
      <c r="A18" s="1" t="n">
        <v>3418.6438211</v>
      </c>
      <c r="B18" s="1" t="n">
        <v>615.682</v>
      </c>
      <c r="C18" s="2" t="s">
        <v>2</v>
      </c>
    </row>
    <row r="19" customFormat="false" ht="15.8" hidden="false" customHeight="false" outlineLevel="0" collapsed="false">
      <c r="A19" s="1" t="n">
        <v>3418.65006946</v>
      </c>
      <c r="B19" s="1" t="n">
        <v>615.682</v>
      </c>
      <c r="C19" s="2" t="s">
        <v>2</v>
      </c>
    </row>
    <row r="20" customFormat="false" ht="15.8" hidden="false" customHeight="false" outlineLevel="0" collapsed="false">
      <c r="A20" s="1" t="n">
        <v>3418.66958578</v>
      </c>
      <c r="B20" s="1" t="n">
        <v>615.682</v>
      </c>
      <c r="C20" s="2" t="s">
        <v>2</v>
      </c>
    </row>
    <row r="21" customFormat="false" ht="15.8" hidden="false" customHeight="false" outlineLevel="0" collapsed="false">
      <c r="A21" s="1" t="n">
        <v>3438.29070251</v>
      </c>
      <c r="B21" s="1" t="n">
        <v>615.639806014</v>
      </c>
      <c r="C21" s="2" t="s">
        <v>2</v>
      </c>
    </row>
    <row r="22" customFormat="false" ht="15.8" hidden="false" customHeight="false" outlineLevel="0" collapsed="false">
      <c r="A22" s="1" t="n">
        <v>3416.07973117</v>
      </c>
      <c r="B22" s="1" t="n">
        <v>615.594128891</v>
      </c>
      <c r="C22" s="2" t="s">
        <v>2</v>
      </c>
    </row>
    <row r="23" customFormat="false" ht="15.8" hidden="false" customHeight="false" outlineLevel="0" collapsed="false">
      <c r="A23" s="1" t="n">
        <v>3415.88247963</v>
      </c>
      <c r="B23" s="1" t="n">
        <v>615.5837716</v>
      </c>
      <c r="C23" s="2" t="s">
        <v>2</v>
      </c>
    </row>
    <row r="24" customFormat="false" ht="15.8" hidden="false" customHeight="false" outlineLevel="0" collapsed="false">
      <c r="A24" s="1" t="n">
        <v>3439.27417865</v>
      </c>
      <c r="B24" s="1" t="n">
        <v>615.54995005</v>
      </c>
      <c r="C24" s="2" t="s">
        <v>2</v>
      </c>
    </row>
    <row r="25" customFormat="false" ht="15.8" hidden="false" customHeight="false" outlineLevel="0" collapsed="false">
      <c r="A25" s="1" t="n">
        <v>3439.02763833</v>
      </c>
      <c r="B25" s="1" t="n">
        <v>615.545419792</v>
      </c>
      <c r="C25" s="2" t="s">
        <v>2</v>
      </c>
    </row>
    <row r="26" customFormat="false" ht="15.8" hidden="false" customHeight="false" outlineLevel="0" collapsed="false">
      <c r="A26" s="1" t="n">
        <v>3440.09591177</v>
      </c>
      <c r="B26" s="1" t="n">
        <v>615.400958238</v>
      </c>
      <c r="C26" s="2" t="s">
        <v>2</v>
      </c>
    </row>
    <row r="27" customFormat="false" ht="15.8" hidden="false" customHeight="false" outlineLevel="0" collapsed="false">
      <c r="A27" s="1" t="n">
        <v>3476.82022305</v>
      </c>
      <c r="B27" s="1" t="n">
        <v>615.394897882</v>
      </c>
      <c r="C27" s="2" t="s">
        <v>2</v>
      </c>
    </row>
    <row r="28" customFormat="false" ht="15.8" hidden="false" customHeight="false" outlineLevel="0" collapsed="false">
      <c r="A28" s="1" t="n">
        <v>3477.63063955</v>
      </c>
      <c r="B28" s="1" t="n">
        <v>615.369687639</v>
      </c>
      <c r="C28" s="2" t="s">
        <v>2</v>
      </c>
    </row>
    <row r="29" customFormat="false" ht="15.8" hidden="false" customHeight="false" outlineLevel="0" collapsed="false">
      <c r="A29" s="1" t="n">
        <v>3477.11716483</v>
      </c>
      <c r="B29" s="1" t="n">
        <v>615.342888463</v>
      </c>
      <c r="C29" s="2" t="s">
        <v>2</v>
      </c>
    </row>
    <row r="30" customFormat="false" ht="15.8" hidden="false" customHeight="false" outlineLevel="0" collapsed="false">
      <c r="A30" s="1" t="n">
        <v>3431.10040301</v>
      </c>
      <c r="B30" s="1" t="n">
        <v>615.321014459</v>
      </c>
      <c r="C30" s="2" t="s">
        <v>2</v>
      </c>
    </row>
    <row r="31" customFormat="false" ht="15.8" hidden="false" customHeight="false" outlineLevel="0" collapsed="false">
      <c r="A31" s="1" t="n">
        <v>3452.78024259</v>
      </c>
      <c r="B31" s="1" t="n">
        <v>615.31343962</v>
      </c>
      <c r="C31" s="2" t="s">
        <v>2</v>
      </c>
    </row>
    <row r="32" customFormat="false" ht="15.8" hidden="false" customHeight="false" outlineLevel="0" collapsed="false">
      <c r="A32" s="1" t="n">
        <v>3452.13588558</v>
      </c>
      <c r="B32" s="1" t="n">
        <v>615.294971974</v>
      </c>
      <c r="C32" s="2" t="s">
        <v>2</v>
      </c>
    </row>
    <row r="33" customFormat="false" ht="15.8" hidden="false" customHeight="false" outlineLevel="0" collapsed="false">
      <c r="A33" s="1" t="n">
        <v>3474.66029057</v>
      </c>
      <c r="B33" s="1" t="n">
        <v>615.26647551</v>
      </c>
      <c r="C33" s="2" t="s">
        <v>2</v>
      </c>
    </row>
    <row r="34" customFormat="false" ht="15.8" hidden="false" customHeight="false" outlineLevel="0" collapsed="false">
      <c r="A34" s="1" t="n">
        <v>3474.20698759</v>
      </c>
      <c r="B34" s="1" t="n">
        <v>615.255268333</v>
      </c>
      <c r="C34" s="2" t="s">
        <v>2</v>
      </c>
    </row>
    <row r="35" customFormat="false" ht="15.8" hidden="false" customHeight="false" outlineLevel="0" collapsed="false">
      <c r="A35" s="1" t="n">
        <v>3460.47758918</v>
      </c>
      <c r="B35" s="1" t="n">
        <v>615.250463914</v>
      </c>
      <c r="C35" s="2" t="s">
        <v>2</v>
      </c>
    </row>
    <row r="36" customFormat="false" ht="15.8" hidden="false" customHeight="false" outlineLevel="0" collapsed="false">
      <c r="A36" s="1" t="n">
        <v>3473.90822193</v>
      </c>
      <c r="B36" s="1" t="n">
        <v>615.221774689</v>
      </c>
      <c r="C36" s="2" t="s">
        <v>2</v>
      </c>
    </row>
    <row r="37" customFormat="false" ht="15.8" hidden="false" customHeight="false" outlineLevel="0" collapsed="false">
      <c r="A37" s="1" t="n">
        <v>3466.56773718</v>
      </c>
      <c r="B37" s="1" t="n">
        <v>615.221772096</v>
      </c>
      <c r="C37" s="2" t="s">
        <v>2</v>
      </c>
    </row>
    <row r="38" customFormat="false" ht="15.8" hidden="false" customHeight="false" outlineLevel="0" collapsed="false">
      <c r="A38" s="1" t="n">
        <v>3454.04985487</v>
      </c>
      <c r="B38" s="1" t="n">
        <v>615.218661938</v>
      </c>
      <c r="C38" s="2" t="s">
        <v>2</v>
      </c>
    </row>
    <row r="39" customFormat="false" ht="15.8" hidden="false" customHeight="false" outlineLevel="0" collapsed="false">
      <c r="A39" s="1" t="n">
        <v>3440.89829784</v>
      </c>
      <c r="B39" s="1" t="n">
        <v>615.21518511</v>
      </c>
      <c r="C39" s="2" t="s">
        <v>2</v>
      </c>
    </row>
    <row r="40" customFormat="false" ht="15.8" hidden="false" customHeight="false" outlineLevel="0" collapsed="false">
      <c r="A40" s="1" t="n">
        <v>3461.39842159</v>
      </c>
      <c r="B40" s="1" t="n">
        <v>615.212163238</v>
      </c>
      <c r="C40" s="2" t="s">
        <v>2</v>
      </c>
    </row>
    <row r="41" customFormat="false" ht="15.8" hidden="false" customHeight="false" outlineLevel="0" collapsed="false">
      <c r="A41" s="1" t="n">
        <v>3459.75356031</v>
      </c>
      <c r="B41" s="1" t="n">
        <v>615.205368009</v>
      </c>
      <c r="C41" s="2" t="s">
        <v>2</v>
      </c>
    </row>
    <row r="42" customFormat="false" ht="15.8" hidden="false" customHeight="false" outlineLevel="0" collapsed="false">
      <c r="A42" s="1" t="n">
        <v>3460.65945431</v>
      </c>
      <c r="B42" s="1" t="n">
        <v>615.201438579</v>
      </c>
      <c r="C42" s="2" t="s">
        <v>2</v>
      </c>
    </row>
    <row r="43" customFormat="false" ht="15.8" hidden="false" customHeight="false" outlineLevel="0" collapsed="false">
      <c r="A43" s="1" t="n">
        <v>3450.32888461</v>
      </c>
      <c r="B43" s="1" t="n">
        <v>615.198065234</v>
      </c>
      <c r="C43" s="2" t="s">
        <v>2</v>
      </c>
    </row>
    <row r="44" customFormat="false" ht="15.8" hidden="false" customHeight="false" outlineLevel="0" collapsed="false">
      <c r="A44" s="1" t="n">
        <v>3450.60241846</v>
      </c>
      <c r="B44" s="1" t="n">
        <v>615.191456031</v>
      </c>
      <c r="C44" s="2" t="s">
        <v>2</v>
      </c>
    </row>
    <row r="45" customFormat="false" ht="15.8" hidden="false" customHeight="false" outlineLevel="0" collapsed="false">
      <c r="A45" s="1" t="n">
        <v>3462.50883389</v>
      </c>
      <c r="B45" s="1" t="n">
        <v>615.187275328</v>
      </c>
      <c r="C45" s="2" t="s">
        <v>2</v>
      </c>
    </row>
    <row r="46" customFormat="false" ht="15.8" hidden="false" customHeight="false" outlineLevel="0" collapsed="false">
      <c r="A46" s="1" t="n">
        <v>3479.91488805</v>
      </c>
      <c r="B46" s="1" t="n">
        <v>615.174600957</v>
      </c>
      <c r="C46" s="2" t="s">
        <v>2</v>
      </c>
    </row>
    <row r="47" customFormat="false" ht="15.8" hidden="false" customHeight="false" outlineLevel="0" collapsed="false">
      <c r="A47" s="1" t="n">
        <v>3455.42358797</v>
      </c>
      <c r="B47" s="1" t="n">
        <v>615.171671741</v>
      </c>
      <c r="C47" s="2" t="s">
        <v>2</v>
      </c>
    </row>
    <row r="48" customFormat="false" ht="15.8" hidden="false" customHeight="false" outlineLevel="0" collapsed="false">
      <c r="A48" s="1" t="n">
        <v>3467.56860413</v>
      </c>
      <c r="B48" s="1" t="n">
        <v>615.168752421</v>
      </c>
      <c r="C48" s="2" t="s">
        <v>2</v>
      </c>
    </row>
    <row r="49" customFormat="false" ht="15.8" hidden="false" customHeight="false" outlineLevel="0" collapsed="false">
      <c r="A49" s="1" t="n">
        <v>3458.55039135</v>
      </c>
      <c r="B49" s="1" t="n">
        <v>615.161951584</v>
      </c>
      <c r="C49" s="2" t="s">
        <v>2</v>
      </c>
    </row>
    <row r="50" customFormat="false" ht="15.8" hidden="false" customHeight="false" outlineLevel="0" collapsed="false">
      <c r="A50" s="1" t="n">
        <v>3468.00872209</v>
      </c>
      <c r="B50" s="1" t="n">
        <v>615.160335516</v>
      </c>
      <c r="C50" s="2" t="s">
        <v>2</v>
      </c>
    </row>
    <row r="51" customFormat="false" ht="15.8" hidden="false" customHeight="false" outlineLevel="0" collapsed="false">
      <c r="A51" s="1" t="n">
        <v>3480.17333515</v>
      </c>
      <c r="B51" s="1" t="n">
        <v>615.158</v>
      </c>
      <c r="C51" s="2" t="s">
        <v>2</v>
      </c>
    </row>
    <row r="52" customFormat="false" ht="15.8" hidden="false" customHeight="false" outlineLevel="0" collapsed="false">
      <c r="A52" s="1" t="n">
        <v>3464.75194852</v>
      </c>
      <c r="B52" s="1" t="n">
        <v>615.151232914</v>
      </c>
      <c r="C52" s="2" t="s">
        <v>2</v>
      </c>
    </row>
    <row r="53" customFormat="false" ht="15.8" hidden="false" customHeight="false" outlineLevel="0" collapsed="false">
      <c r="A53" s="1" t="n">
        <v>3456.87464748</v>
      </c>
      <c r="B53" s="1" t="n">
        <v>615.137642017</v>
      </c>
      <c r="C53" s="2" t="s">
        <v>2</v>
      </c>
    </row>
    <row r="54" customFormat="false" ht="15.8" hidden="false" customHeight="false" outlineLevel="0" collapsed="false">
      <c r="A54" s="1" t="n">
        <v>3444.66056707</v>
      </c>
      <c r="B54" s="1" t="n">
        <v>615.134243722</v>
      </c>
      <c r="C54" s="2" t="s">
        <v>2</v>
      </c>
    </row>
    <row r="55" customFormat="false" ht="15.8" hidden="false" customHeight="false" outlineLevel="0" collapsed="false">
      <c r="A55" s="1" t="n">
        <v>3464.53177208</v>
      </c>
      <c r="B55" s="1" t="n">
        <v>615.123607818</v>
      </c>
      <c r="C55" s="2" t="s">
        <v>2</v>
      </c>
    </row>
    <row r="56" customFormat="false" ht="15.8" hidden="false" customHeight="false" outlineLevel="0" collapsed="false">
      <c r="A56" s="1" t="n">
        <v>3448.79240826</v>
      </c>
      <c r="B56" s="1" t="n">
        <v>615.10167106</v>
      </c>
      <c r="C56" s="2" t="s">
        <v>2</v>
      </c>
    </row>
    <row r="57" customFormat="false" ht="15.8" hidden="false" customHeight="false" outlineLevel="0" collapsed="false">
      <c r="A57" s="1" t="n">
        <v>3481.97171578</v>
      </c>
      <c r="B57" s="1" t="n">
        <v>615.094348287</v>
      </c>
      <c r="C57" s="2" t="s">
        <v>2</v>
      </c>
    </row>
    <row r="58" customFormat="false" ht="15.8" hidden="false" customHeight="false" outlineLevel="0" collapsed="false">
      <c r="A58" s="1" t="n">
        <v>3442.20401582</v>
      </c>
      <c r="B58" s="1" t="n">
        <v>615.089904363</v>
      </c>
      <c r="C58" s="2" t="s">
        <v>2</v>
      </c>
    </row>
    <row r="59" customFormat="false" ht="15.8" hidden="false" customHeight="false" outlineLevel="0" collapsed="false">
      <c r="A59" s="1" t="n">
        <v>3464.0649079</v>
      </c>
      <c r="B59" s="1" t="n">
        <v>615.077408002</v>
      </c>
      <c r="C59" s="2" t="s">
        <v>2</v>
      </c>
    </row>
    <row r="60" customFormat="false" ht="15.8" hidden="false" customHeight="false" outlineLevel="0" collapsed="false">
      <c r="A60" s="1" t="n">
        <v>3442.32870375</v>
      </c>
      <c r="B60" s="1" t="n">
        <v>615.061317173</v>
      </c>
      <c r="C60" s="2" t="s">
        <v>2</v>
      </c>
    </row>
    <row r="61" customFormat="false" ht="15.8" hidden="false" customHeight="false" outlineLevel="0" collapsed="false">
      <c r="A61" s="1" t="n">
        <v>3442.79035219</v>
      </c>
      <c r="B61" s="1" t="n">
        <v>615.057522301</v>
      </c>
      <c r="C61" s="2" t="s">
        <v>2</v>
      </c>
    </row>
    <row r="62" customFormat="false" ht="15.8" hidden="false" customHeight="false" outlineLevel="0" collapsed="false">
      <c r="A62" s="1" t="n">
        <v>3447.9494422</v>
      </c>
      <c r="B62" s="1" t="n">
        <v>615.054470479</v>
      </c>
      <c r="C62" s="2" t="s">
        <v>2</v>
      </c>
    </row>
    <row r="63" customFormat="false" ht="15.8" hidden="false" customHeight="false" outlineLevel="0" collapsed="false">
      <c r="A63" s="1" t="n">
        <v>3469.07055081</v>
      </c>
      <c r="B63" s="1" t="n">
        <v>615.042886215</v>
      </c>
      <c r="C63" s="2" t="s">
        <v>2</v>
      </c>
    </row>
    <row r="64" customFormat="false" ht="15.8" hidden="false" customHeight="false" outlineLevel="0" collapsed="false">
      <c r="A64" s="1" t="n">
        <v>3468.99469715</v>
      </c>
      <c r="B64" s="1" t="n">
        <v>615.039307898</v>
      </c>
      <c r="C64" s="2" t="s">
        <v>2</v>
      </c>
    </row>
    <row r="65" customFormat="false" ht="15.8" hidden="false" customHeight="false" outlineLevel="0" collapsed="false">
      <c r="A65" s="1" t="n">
        <v>3468.79521218</v>
      </c>
      <c r="B65" s="1" t="n">
        <v>615.031697262</v>
      </c>
      <c r="C65" s="2" t="s">
        <v>2</v>
      </c>
    </row>
    <row r="66" customFormat="false" ht="15.8" hidden="false" customHeight="false" outlineLevel="0" collapsed="false">
      <c r="A66" s="1" t="n">
        <v>3469.65980094</v>
      </c>
      <c r="B66" s="1" t="n">
        <v>615.02952522</v>
      </c>
      <c r="C66" s="2" t="s">
        <v>2</v>
      </c>
    </row>
    <row r="67" customFormat="false" ht="15.8" hidden="false" customHeight="false" outlineLevel="0" collapsed="false">
      <c r="A67" s="1" t="n">
        <v>3469.18911549</v>
      </c>
      <c r="B67" s="1" t="n">
        <v>615.026416003</v>
      </c>
      <c r="C67" s="2" t="s">
        <v>2</v>
      </c>
    </row>
    <row r="68" customFormat="false" ht="15.8" hidden="false" customHeight="false" outlineLevel="0" collapsed="false">
      <c r="A68" s="1" t="n">
        <v>3445.56181325</v>
      </c>
      <c r="B68" s="1" t="n">
        <v>615.026</v>
      </c>
      <c r="C68" s="2" t="s">
        <v>2</v>
      </c>
    </row>
    <row r="69" customFormat="false" ht="15.8" hidden="false" customHeight="false" outlineLevel="0" collapsed="false">
      <c r="A69" s="1" t="n">
        <v>3482.87863024</v>
      </c>
      <c r="B69" s="1" t="n">
        <v>615.02546169</v>
      </c>
      <c r="C69" s="2" t="s">
        <v>2</v>
      </c>
    </row>
    <row r="70" customFormat="false" ht="15.8" hidden="false" customHeight="false" outlineLevel="0" collapsed="false">
      <c r="A70" s="1" t="n">
        <v>3482.83491509</v>
      </c>
      <c r="B70" s="1" t="n">
        <v>615.022339976</v>
      </c>
      <c r="C70" s="2" t="s">
        <v>2</v>
      </c>
    </row>
    <row r="71" customFormat="false" ht="15.8" hidden="false" customHeight="false" outlineLevel="0" collapsed="false">
      <c r="A71" s="1" t="n">
        <v>3445.99851977</v>
      </c>
      <c r="B71" s="1" t="n">
        <v>615.019973625</v>
      </c>
      <c r="C71" s="2" t="s">
        <v>2</v>
      </c>
    </row>
    <row r="72" customFormat="false" ht="15.8" hidden="false" customHeight="false" outlineLevel="0" collapsed="false">
      <c r="A72" s="1" t="n">
        <v>3446.94298762</v>
      </c>
      <c r="B72" s="1" t="n">
        <v>614.972404868</v>
      </c>
      <c r="C72" s="2" t="s">
        <v>2</v>
      </c>
    </row>
    <row r="73" customFormat="false" ht="15.8" hidden="false" customHeight="false" outlineLevel="0" collapsed="false">
      <c r="A73" s="1" t="n">
        <v>3488.70745047</v>
      </c>
      <c r="B73" s="1" t="n">
        <v>614.882309947</v>
      </c>
      <c r="C73" s="2" t="s">
        <v>2</v>
      </c>
    </row>
    <row r="74" customFormat="false" ht="15.8" hidden="false" customHeight="false" outlineLevel="0" collapsed="false">
      <c r="A74" s="1" t="n">
        <v>3486.40583138</v>
      </c>
      <c r="B74" s="1" t="n">
        <v>614.868855957</v>
      </c>
      <c r="C74" s="2" t="s">
        <v>2</v>
      </c>
    </row>
    <row r="75" customFormat="false" ht="15.8" hidden="false" customHeight="false" outlineLevel="0" collapsed="false">
      <c r="A75" s="1" t="n">
        <v>3490.7615691</v>
      </c>
      <c r="B75" s="1" t="n">
        <v>614.853735355</v>
      </c>
      <c r="C75" s="2" t="s">
        <v>2</v>
      </c>
    </row>
    <row r="76" customFormat="false" ht="15.8" hidden="false" customHeight="false" outlineLevel="0" collapsed="false">
      <c r="A76" s="1" t="n">
        <v>3492.44752385</v>
      </c>
      <c r="B76" s="1" t="n">
        <v>614.84851694</v>
      </c>
      <c r="C76" s="2" t="s">
        <v>2</v>
      </c>
    </row>
    <row r="77" customFormat="false" ht="15.8" hidden="false" customHeight="false" outlineLevel="0" collapsed="false">
      <c r="A77" s="1" t="n">
        <v>3484.86475227</v>
      </c>
      <c r="B77" s="1" t="n">
        <v>614.825243926</v>
      </c>
      <c r="C77" s="2" t="s">
        <v>2</v>
      </c>
    </row>
    <row r="78" customFormat="false" ht="15.8" hidden="false" customHeight="false" outlineLevel="0" collapsed="false">
      <c r="A78" s="1" t="n">
        <v>3489.02346474</v>
      </c>
      <c r="B78" s="1" t="n">
        <v>614.81648268</v>
      </c>
      <c r="C78" s="2" t="s">
        <v>2</v>
      </c>
    </row>
    <row r="79" customFormat="false" ht="15.8" hidden="false" customHeight="false" outlineLevel="0" collapsed="false">
      <c r="A79" s="1" t="n">
        <v>3500.09771736</v>
      </c>
      <c r="B79" s="1" t="n">
        <v>614.796784407</v>
      </c>
      <c r="C79" s="2" t="s">
        <v>2</v>
      </c>
    </row>
    <row r="80" customFormat="false" ht="15.8" hidden="false" customHeight="false" outlineLevel="0" collapsed="false">
      <c r="A80" s="1" t="n">
        <v>3501.0015631</v>
      </c>
      <c r="B80" s="1" t="n">
        <v>614.791824861</v>
      </c>
      <c r="C80" s="2" t="s">
        <v>2</v>
      </c>
    </row>
    <row r="81" customFormat="false" ht="15.8" hidden="false" customHeight="false" outlineLevel="0" collapsed="false">
      <c r="A81" s="1" t="n">
        <v>3500.02019633</v>
      </c>
      <c r="B81" s="1" t="n">
        <v>614.789192727</v>
      </c>
      <c r="C81" s="2" t="s">
        <v>2</v>
      </c>
    </row>
    <row r="82" customFormat="false" ht="15.8" hidden="false" customHeight="false" outlineLevel="0" collapsed="false">
      <c r="A82" s="1" t="n">
        <v>3493.9612839</v>
      </c>
      <c r="B82" s="1" t="n">
        <v>614.773362307</v>
      </c>
      <c r="C82" s="2" t="s">
        <v>2</v>
      </c>
    </row>
    <row r="83" customFormat="false" ht="15.8" hidden="false" customHeight="false" outlineLevel="0" collapsed="false">
      <c r="A83" s="1" t="n">
        <v>3485.49535404</v>
      </c>
      <c r="B83" s="1" t="n">
        <v>614.744868623</v>
      </c>
      <c r="C83" s="2" t="s">
        <v>2</v>
      </c>
    </row>
    <row r="84" customFormat="false" ht="15.8" hidden="false" customHeight="false" outlineLevel="0" collapsed="false">
      <c r="A84" s="1" t="n">
        <v>3496.16752316</v>
      </c>
      <c r="B84" s="1" t="n">
        <v>614.712238386</v>
      </c>
      <c r="C84" s="2" t="s">
        <v>2</v>
      </c>
    </row>
    <row r="85" customFormat="false" ht="15.8" hidden="false" customHeight="false" outlineLevel="0" collapsed="false">
      <c r="A85" s="1" t="n">
        <v>3503.59449069</v>
      </c>
      <c r="B85" s="1" t="n">
        <v>614.675237469</v>
      </c>
      <c r="C85" s="2" t="s">
        <v>2</v>
      </c>
    </row>
    <row r="86" customFormat="false" ht="15.8" hidden="false" customHeight="false" outlineLevel="0" collapsed="false">
      <c r="A86" s="1" t="n">
        <v>3496.98402204</v>
      </c>
      <c r="B86" s="1" t="n">
        <v>614.665716869</v>
      </c>
      <c r="C86" s="2" t="s">
        <v>2</v>
      </c>
    </row>
    <row r="87" customFormat="false" ht="15.8" hidden="false" customHeight="false" outlineLevel="0" collapsed="false">
      <c r="A87" s="1" t="n">
        <v>3497.27610379</v>
      </c>
      <c r="B87" s="1" t="n">
        <v>614.665</v>
      </c>
      <c r="C87" s="2" t="s">
        <v>2</v>
      </c>
    </row>
    <row r="88" customFormat="false" ht="15.8" hidden="false" customHeight="false" outlineLevel="0" collapsed="false">
      <c r="A88" s="1" t="n">
        <v>3505.81332306</v>
      </c>
      <c r="B88" s="1" t="n">
        <v>614.504282439</v>
      </c>
      <c r="C88" s="2" t="s">
        <v>2</v>
      </c>
    </row>
    <row r="89" customFormat="false" ht="15.8" hidden="false" customHeight="false" outlineLevel="0" collapsed="false">
      <c r="A89" s="1" t="n">
        <v>3505.82931234</v>
      </c>
      <c r="B89" s="1" t="n">
        <v>614.501082396</v>
      </c>
      <c r="C89" s="2" t="s">
        <v>2</v>
      </c>
    </row>
    <row r="90" customFormat="false" ht="15.8" hidden="false" customHeight="false" outlineLevel="0" collapsed="false">
      <c r="A90" s="1" t="n">
        <v>3505.83282766</v>
      </c>
      <c r="B90" s="1" t="n">
        <v>614.500999611</v>
      </c>
      <c r="C90" s="2" t="s">
        <v>2</v>
      </c>
    </row>
    <row r="91" customFormat="false" ht="15.8" hidden="false" customHeight="false" outlineLevel="0" collapsed="false">
      <c r="A91" s="1" t="n">
        <v>3510.75429572</v>
      </c>
      <c r="B91" s="1" t="n">
        <v>614.468578826</v>
      </c>
      <c r="C91" s="2" t="s">
        <v>2</v>
      </c>
    </row>
    <row r="92" customFormat="false" ht="15.8" hidden="false" customHeight="false" outlineLevel="0" collapsed="false">
      <c r="A92" s="1" t="n">
        <v>3511.43599808</v>
      </c>
      <c r="B92" s="1" t="n">
        <v>614.466120372</v>
      </c>
      <c r="C92" s="2" t="s">
        <v>2</v>
      </c>
    </row>
    <row r="93" customFormat="false" ht="15.8" hidden="false" customHeight="false" outlineLevel="0" collapsed="false">
      <c r="A93" s="1" t="n">
        <v>3507.82646082</v>
      </c>
      <c r="B93" s="1" t="n">
        <v>614.455357814</v>
      </c>
      <c r="C93" s="2" t="s">
        <v>2</v>
      </c>
    </row>
    <row r="94" customFormat="false" ht="15.8" hidden="false" customHeight="false" outlineLevel="0" collapsed="false">
      <c r="A94" s="1" t="n">
        <v>3510.24458896</v>
      </c>
      <c r="B94" s="1" t="n">
        <v>614.44323253</v>
      </c>
      <c r="C94" s="2" t="s">
        <v>2</v>
      </c>
    </row>
    <row r="95" customFormat="false" ht="15.8" hidden="false" customHeight="false" outlineLevel="0" collapsed="false">
      <c r="A95" s="1" t="n">
        <v>3514.59784293</v>
      </c>
      <c r="B95" s="1" t="n">
        <v>614.275411622</v>
      </c>
      <c r="C95" s="2" t="s">
        <v>2</v>
      </c>
    </row>
    <row r="96" customFormat="false" ht="15.8" hidden="false" customHeight="false" outlineLevel="0" collapsed="false">
      <c r="A96" s="1" t="n">
        <v>3521.69896562</v>
      </c>
      <c r="B96" s="1" t="n">
        <v>614.205752482</v>
      </c>
      <c r="C96" s="2" t="s">
        <v>2</v>
      </c>
    </row>
    <row r="97" customFormat="false" ht="15.8" hidden="false" customHeight="false" outlineLevel="0" collapsed="false">
      <c r="A97" s="1" t="n">
        <v>3521.52354586</v>
      </c>
      <c r="B97" s="1" t="n">
        <v>614.200436496</v>
      </c>
      <c r="C97" s="2" t="s">
        <v>2</v>
      </c>
    </row>
    <row r="98" customFormat="false" ht="15.8" hidden="false" customHeight="false" outlineLevel="0" collapsed="false">
      <c r="A98" s="1" t="n">
        <v>3529.94229046</v>
      </c>
      <c r="B98" s="1" t="n">
        <v>614.167574504</v>
      </c>
      <c r="C98" s="2" t="s">
        <v>2</v>
      </c>
    </row>
    <row r="99" customFormat="false" ht="15.8" hidden="false" customHeight="false" outlineLevel="0" collapsed="false">
      <c r="A99" s="1" t="n">
        <v>3515.57056379</v>
      </c>
      <c r="B99" s="1" t="n">
        <v>614.166352339</v>
      </c>
      <c r="C99" s="2" t="s">
        <v>2</v>
      </c>
    </row>
    <row r="100" customFormat="false" ht="15.8" hidden="false" customHeight="false" outlineLevel="0" collapsed="false">
      <c r="A100" s="1" t="n">
        <v>3529.70498102</v>
      </c>
      <c r="B100" s="1" t="n">
        <v>614.1527304</v>
      </c>
      <c r="C100" s="2" t="s">
        <v>2</v>
      </c>
    </row>
    <row r="101" customFormat="false" ht="15.8" hidden="false" customHeight="false" outlineLevel="0" collapsed="false">
      <c r="A101" s="1" t="n">
        <v>3515.70637059</v>
      </c>
      <c r="B101" s="1" t="n">
        <v>614.140077893</v>
      </c>
      <c r="C101" s="2" t="s">
        <v>2</v>
      </c>
    </row>
    <row r="102" customFormat="false" ht="15.8" hidden="false" customHeight="false" outlineLevel="0" collapsed="false">
      <c r="A102" s="1" t="n">
        <v>3515.80126463</v>
      </c>
      <c r="B102" s="1" t="n">
        <v>614.139875376</v>
      </c>
      <c r="C102" s="2" t="s">
        <v>2</v>
      </c>
    </row>
    <row r="103" customFormat="false" ht="15.8" hidden="false" customHeight="false" outlineLevel="0" collapsed="false">
      <c r="A103" s="1" t="n">
        <v>3520.79979767</v>
      </c>
      <c r="B103" s="1" t="n">
        <v>614.136947373</v>
      </c>
      <c r="C103" s="2" t="s">
        <v>2</v>
      </c>
    </row>
    <row r="104" customFormat="false" ht="15.8" hidden="false" customHeight="false" outlineLevel="0" collapsed="false">
      <c r="A104" s="1" t="n">
        <v>3519.07146627</v>
      </c>
      <c r="B104" s="1" t="n">
        <v>614.1136101</v>
      </c>
      <c r="C104" s="2" t="s">
        <v>2</v>
      </c>
    </row>
    <row r="105" customFormat="false" ht="15.8" hidden="false" customHeight="false" outlineLevel="0" collapsed="false">
      <c r="A105" s="1" t="n">
        <v>3532.74005689</v>
      </c>
      <c r="B105" s="1" t="n">
        <v>614.110835203</v>
      </c>
      <c r="C105" s="2" t="s">
        <v>2</v>
      </c>
    </row>
    <row r="106" customFormat="false" ht="15.8" hidden="false" customHeight="false" outlineLevel="0" collapsed="false">
      <c r="A106" s="1" t="n">
        <v>3518.66506216</v>
      </c>
      <c r="B106" s="1" t="n">
        <v>614.06573624</v>
      </c>
      <c r="C106" s="2" t="s">
        <v>2</v>
      </c>
    </row>
    <row r="107" customFormat="false" ht="15.8" hidden="false" customHeight="false" outlineLevel="0" collapsed="false">
      <c r="A107" s="1" t="n">
        <v>3541.22033308</v>
      </c>
      <c r="B107" s="1" t="n">
        <v>614.055666991</v>
      </c>
      <c r="C107" s="2" t="s">
        <v>2</v>
      </c>
    </row>
    <row r="108" customFormat="false" ht="15.8" hidden="false" customHeight="false" outlineLevel="0" collapsed="false">
      <c r="A108" s="1" t="n">
        <v>3543.4765987</v>
      </c>
      <c r="B108" s="1" t="n">
        <v>614.054040834</v>
      </c>
      <c r="C108" s="2" t="s">
        <v>2</v>
      </c>
    </row>
    <row r="109" customFormat="false" ht="15.8" hidden="false" customHeight="false" outlineLevel="0" collapsed="false">
      <c r="A109" s="1" t="n">
        <v>3528.75390184</v>
      </c>
      <c r="B109" s="1" t="n">
        <v>614.045065041</v>
      </c>
      <c r="C109" s="2" t="s">
        <v>2</v>
      </c>
    </row>
    <row r="110" customFormat="false" ht="15.8" hidden="false" customHeight="false" outlineLevel="0" collapsed="false">
      <c r="A110" s="1" t="n">
        <v>3534.23388406</v>
      </c>
      <c r="B110" s="1" t="n">
        <v>614.041120556</v>
      </c>
      <c r="C110" s="2" t="s">
        <v>2</v>
      </c>
    </row>
    <row r="111" customFormat="false" ht="15.8" hidden="false" customHeight="false" outlineLevel="0" collapsed="false">
      <c r="A111" s="1" t="n">
        <v>3535.15362319</v>
      </c>
      <c r="B111" s="1" t="n">
        <v>614.014530933</v>
      </c>
      <c r="C111" s="2" t="s">
        <v>2</v>
      </c>
    </row>
    <row r="112" customFormat="false" ht="15.8" hidden="false" customHeight="false" outlineLevel="0" collapsed="false">
      <c r="A112" s="1" t="n">
        <v>3542.12312309</v>
      </c>
      <c r="B112" s="1" t="n">
        <v>613.923160108</v>
      </c>
      <c r="C112" s="2" t="s">
        <v>2</v>
      </c>
    </row>
    <row r="113" customFormat="false" ht="15.8" hidden="false" customHeight="false" outlineLevel="0" collapsed="false">
      <c r="A113" s="1" t="n">
        <v>3549.33915118</v>
      </c>
      <c r="B113" s="1" t="n">
        <v>613.877989408</v>
      </c>
      <c r="C113" s="2" t="s">
        <v>2</v>
      </c>
    </row>
    <row r="114" customFormat="false" ht="15.8" hidden="false" customHeight="false" outlineLevel="0" collapsed="false">
      <c r="A114" s="1" t="n">
        <v>3549.41830263</v>
      </c>
      <c r="B114" s="1" t="n">
        <v>613.877966962</v>
      </c>
      <c r="C114" s="2" t="s">
        <v>2</v>
      </c>
    </row>
    <row r="115" customFormat="false" ht="15.8" hidden="false" customHeight="false" outlineLevel="0" collapsed="false">
      <c r="A115" s="1" t="n">
        <v>3549.39801593</v>
      </c>
      <c r="B115" s="1" t="n">
        <v>613.875623148</v>
      </c>
      <c r="C115" s="2" t="s">
        <v>2</v>
      </c>
    </row>
    <row r="116" customFormat="false" ht="15.8" hidden="false" customHeight="false" outlineLevel="0" collapsed="false">
      <c r="A116" s="1" t="n">
        <v>3549.38512447</v>
      </c>
      <c r="B116" s="1" t="n">
        <v>613.874466572</v>
      </c>
      <c r="C116" s="2" t="s">
        <v>2</v>
      </c>
    </row>
    <row r="117" customFormat="false" ht="15.8" hidden="false" customHeight="false" outlineLevel="0" collapsed="false">
      <c r="A117" s="1" t="n">
        <v>3546.94970068</v>
      </c>
      <c r="B117" s="1" t="n">
        <v>613.859039513</v>
      </c>
      <c r="C117" s="2" t="s">
        <v>2</v>
      </c>
    </row>
    <row r="118" customFormat="false" ht="15.8" hidden="false" customHeight="false" outlineLevel="0" collapsed="false">
      <c r="A118" s="1" t="n">
        <v>3536.67679903</v>
      </c>
      <c r="B118" s="1" t="n">
        <v>613.856858376</v>
      </c>
      <c r="C118" s="2" t="s">
        <v>2</v>
      </c>
    </row>
    <row r="119" customFormat="false" ht="15.8" hidden="false" customHeight="false" outlineLevel="0" collapsed="false">
      <c r="A119" s="1" t="n">
        <v>3537.93836474</v>
      </c>
      <c r="B119" s="1" t="n">
        <v>613.856696682</v>
      </c>
      <c r="C119" s="2" t="s">
        <v>2</v>
      </c>
    </row>
    <row r="120" customFormat="false" ht="15.8" hidden="false" customHeight="false" outlineLevel="0" collapsed="false">
      <c r="A120" s="1" t="n">
        <v>3547.64955734</v>
      </c>
      <c r="B120" s="1" t="n">
        <v>613.856226349</v>
      </c>
      <c r="C120" s="2" t="s">
        <v>2</v>
      </c>
    </row>
    <row r="121" customFormat="false" ht="15.8" hidden="false" customHeight="false" outlineLevel="0" collapsed="false">
      <c r="A121" s="1" t="n">
        <v>3546.24609436</v>
      </c>
      <c r="B121" s="1" t="n">
        <v>613.847776858</v>
      </c>
      <c r="C121" s="2" t="s">
        <v>2</v>
      </c>
    </row>
    <row r="122" customFormat="false" ht="15.8" hidden="false" customHeight="false" outlineLevel="0" collapsed="false">
      <c r="A122" s="1" t="n">
        <v>3551.65076671</v>
      </c>
      <c r="B122" s="1" t="n">
        <v>613.737492447</v>
      </c>
      <c r="C122" s="2" t="s">
        <v>2</v>
      </c>
    </row>
    <row r="123" customFormat="false" ht="15.8" hidden="false" customHeight="false" outlineLevel="0" collapsed="false">
      <c r="A123" s="1" t="n">
        <v>3554.21490665</v>
      </c>
      <c r="B123" s="1" t="n">
        <v>613.714994127</v>
      </c>
      <c r="C123" s="2" t="s">
        <v>2</v>
      </c>
    </row>
    <row r="124" customFormat="false" ht="15.8" hidden="false" customHeight="false" outlineLevel="0" collapsed="false">
      <c r="A124" s="1" t="n">
        <v>3553.87188088</v>
      </c>
      <c r="B124" s="1" t="n">
        <v>613.67249256</v>
      </c>
      <c r="C124" s="2" t="s">
        <v>2</v>
      </c>
    </row>
    <row r="125" customFormat="false" ht="15.8" hidden="false" customHeight="false" outlineLevel="0" collapsed="false">
      <c r="A125" s="1" t="n">
        <v>3559.19348734</v>
      </c>
      <c r="B125" s="1" t="n">
        <v>613.620714969</v>
      </c>
      <c r="C125" s="2" t="s">
        <v>2</v>
      </c>
    </row>
    <row r="126" customFormat="false" ht="15.8" hidden="false" customHeight="false" outlineLevel="0" collapsed="false">
      <c r="A126" s="1" t="n">
        <v>3559.25100214</v>
      </c>
      <c r="B126" s="1" t="n">
        <v>613.616056024</v>
      </c>
      <c r="C126" s="2" t="s">
        <v>2</v>
      </c>
    </row>
    <row r="127" customFormat="false" ht="15.8" hidden="false" customHeight="false" outlineLevel="0" collapsed="false">
      <c r="A127" s="1" t="n">
        <v>3559.28504111</v>
      </c>
      <c r="B127" s="1" t="n">
        <v>613.616041245</v>
      </c>
      <c r="C127" s="2" t="s">
        <v>2</v>
      </c>
    </row>
    <row r="128" customFormat="false" ht="15.8" hidden="false" customHeight="false" outlineLevel="0" collapsed="false">
      <c r="A128" s="1" t="n">
        <v>3559.23572363</v>
      </c>
      <c r="B128" s="1" t="n">
        <v>613.616027309</v>
      </c>
      <c r="C128" s="2" t="s">
        <v>2</v>
      </c>
    </row>
    <row r="129" customFormat="false" ht="15.8" hidden="false" customHeight="false" outlineLevel="0" collapsed="false">
      <c r="A129" s="1" t="n">
        <v>3552.83304532</v>
      </c>
      <c r="B129" s="1" t="n">
        <v>613.539350016</v>
      </c>
      <c r="C129" s="2" t="s">
        <v>2</v>
      </c>
    </row>
    <row r="130" customFormat="false" ht="15.8" hidden="false" customHeight="false" outlineLevel="0" collapsed="false">
      <c r="A130" s="1" t="n">
        <v>3411.4845168</v>
      </c>
      <c r="B130" s="1" t="n">
        <v>613.452096129</v>
      </c>
      <c r="C130" s="2" t="s">
        <v>2</v>
      </c>
    </row>
    <row r="131" customFormat="false" ht="15.8" hidden="false" customHeight="false" outlineLevel="0" collapsed="false">
      <c r="A131" s="1" t="n">
        <v>3566.04697903</v>
      </c>
      <c r="B131" s="1" t="n">
        <v>613.435071242</v>
      </c>
      <c r="C131" s="2" t="s">
        <v>2</v>
      </c>
    </row>
    <row r="132" customFormat="false" ht="15.8" hidden="false" customHeight="false" outlineLevel="0" collapsed="false">
      <c r="A132" s="1" t="n">
        <v>3566.59279248</v>
      </c>
      <c r="B132" s="1" t="n">
        <v>613.372410342</v>
      </c>
      <c r="C132" s="2" t="s">
        <v>2</v>
      </c>
    </row>
    <row r="133" customFormat="false" ht="15.8" hidden="false" customHeight="false" outlineLevel="0" collapsed="false">
      <c r="A133" s="1" t="n">
        <v>3563.28607742</v>
      </c>
      <c r="B133" s="1" t="n">
        <v>613.30059812</v>
      </c>
      <c r="C133" s="2" t="s">
        <v>2</v>
      </c>
    </row>
    <row r="134" customFormat="false" ht="15.8" hidden="false" customHeight="false" outlineLevel="0" collapsed="false">
      <c r="A134" s="1" t="n">
        <v>3564.62015223</v>
      </c>
      <c r="B134" s="1" t="n">
        <v>613.229635593</v>
      </c>
      <c r="C134" s="2" t="s">
        <v>2</v>
      </c>
    </row>
    <row r="135" customFormat="false" ht="15.8" hidden="false" customHeight="false" outlineLevel="0" collapsed="false">
      <c r="A135" s="1" t="n">
        <v>3571.64006398</v>
      </c>
      <c r="B135" s="1" t="n">
        <v>613.148313366</v>
      </c>
      <c r="C135" s="2" t="s">
        <v>2</v>
      </c>
    </row>
    <row r="136" customFormat="false" ht="15.8" hidden="false" customHeight="false" outlineLevel="0" collapsed="false">
      <c r="A136" s="1" t="n">
        <v>3568.4679165</v>
      </c>
      <c r="B136" s="1" t="n">
        <v>613.134963498</v>
      </c>
      <c r="C136" s="2" t="s">
        <v>2</v>
      </c>
    </row>
    <row r="137" customFormat="false" ht="15.8" hidden="false" customHeight="false" outlineLevel="0" collapsed="false">
      <c r="A137" s="1" t="n">
        <v>3569.21931696</v>
      </c>
      <c r="B137" s="1" t="n">
        <v>613.126927838</v>
      </c>
      <c r="C137" s="2" t="s">
        <v>2</v>
      </c>
    </row>
    <row r="138" customFormat="false" ht="15.8" hidden="false" customHeight="false" outlineLevel="0" collapsed="false">
      <c r="A138" s="1" t="n">
        <v>3572.84051456</v>
      </c>
      <c r="B138" s="1" t="n">
        <v>613.084883771</v>
      </c>
      <c r="C138" s="2" t="s">
        <v>2</v>
      </c>
    </row>
    <row r="139" customFormat="false" ht="15.8" hidden="false" customHeight="false" outlineLevel="0" collapsed="false">
      <c r="A139" s="1" t="n">
        <v>3570.95879729</v>
      </c>
      <c r="B139" s="1" t="n">
        <v>613.058103416</v>
      </c>
      <c r="C139" s="2" t="s">
        <v>2</v>
      </c>
    </row>
    <row r="140" customFormat="false" ht="15.8" hidden="false" customHeight="false" outlineLevel="0" collapsed="false">
      <c r="A140" s="1" t="n">
        <v>3572.72693892</v>
      </c>
      <c r="B140" s="1" t="n">
        <v>613.006165098</v>
      </c>
      <c r="C140" s="2" t="s">
        <v>2</v>
      </c>
    </row>
    <row r="141" customFormat="false" ht="15.8" hidden="false" customHeight="false" outlineLevel="0" collapsed="false">
      <c r="A141" s="1" t="n">
        <v>3578.38745357</v>
      </c>
      <c r="B141" s="1" t="n">
        <v>612.751713469</v>
      </c>
      <c r="C141" s="2" t="s">
        <v>2</v>
      </c>
    </row>
    <row r="142" customFormat="false" ht="15.8" hidden="false" customHeight="false" outlineLevel="0" collapsed="false">
      <c r="A142" s="1" t="n">
        <v>3579.49630616</v>
      </c>
      <c r="B142" s="1" t="n">
        <v>612.641580833</v>
      </c>
      <c r="C142" s="2" t="s">
        <v>2</v>
      </c>
    </row>
    <row r="143" customFormat="false" ht="15.8" hidden="false" customHeight="false" outlineLevel="0" collapsed="false">
      <c r="A143" s="1" t="n">
        <v>3584.61991889</v>
      </c>
      <c r="B143" s="1" t="n">
        <v>612.530212721</v>
      </c>
      <c r="C143" s="2" t="s">
        <v>2</v>
      </c>
    </row>
    <row r="144" customFormat="false" ht="15.8" hidden="false" customHeight="false" outlineLevel="0" collapsed="false">
      <c r="A144" s="1" t="n">
        <v>3595.9304988</v>
      </c>
      <c r="B144" s="1" t="n">
        <v>612.467</v>
      </c>
      <c r="C144" s="2" t="s">
        <v>2</v>
      </c>
    </row>
    <row r="145" customFormat="false" ht="15.8" hidden="false" customHeight="false" outlineLevel="0" collapsed="false">
      <c r="A145" s="1" t="n">
        <v>3599.70753432</v>
      </c>
      <c r="B145" s="1" t="n">
        <v>612.445788414</v>
      </c>
      <c r="C145" s="2" t="s">
        <v>2</v>
      </c>
    </row>
    <row r="146" customFormat="false" ht="15.8" hidden="false" customHeight="false" outlineLevel="0" collapsed="false">
      <c r="A146" s="1" t="n">
        <v>3597.95908472</v>
      </c>
      <c r="B146" s="1" t="n">
        <v>612.440545233</v>
      </c>
      <c r="C146" s="2" t="s">
        <v>2</v>
      </c>
    </row>
    <row r="147" customFormat="false" ht="15.8" hidden="false" customHeight="false" outlineLevel="0" collapsed="false">
      <c r="A147" s="1" t="n">
        <v>3600.21494196</v>
      </c>
      <c r="B147" s="1" t="n">
        <v>612.416393506</v>
      </c>
      <c r="C147" s="2" t="s">
        <v>2</v>
      </c>
    </row>
    <row r="148" customFormat="false" ht="15.8" hidden="false" customHeight="false" outlineLevel="0" collapsed="false">
      <c r="A148" s="1" t="n">
        <v>3595.05371317</v>
      </c>
      <c r="B148" s="1" t="n">
        <v>612.38388501</v>
      </c>
      <c r="C148" s="2" t="s">
        <v>2</v>
      </c>
    </row>
    <row r="149" customFormat="false" ht="15.8" hidden="false" customHeight="false" outlineLevel="0" collapsed="false">
      <c r="A149" s="1" t="n">
        <v>3593.1513551</v>
      </c>
      <c r="B149" s="1" t="n">
        <v>612.357306855</v>
      </c>
      <c r="C149" s="2" t="s">
        <v>2</v>
      </c>
    </row>
    <row r="150" customFormat="false" ht="15.8" hidden="false" customHeight="false" outlineLevel="0" collapsed="false">
      <c r="A150" s="1" t="n">
        <v>3604.23985219</v>
      </c>
      <c r="B150" s="1" t="n">
        <v>612.337353237</v>
      </c>
      <c r="C150" s="2" t="s">
        <v>2</v>
      </c>
    </row>
    <row r="151" customFormat="false" ht="15.8" hidden="false" customHeight="false" outlineLevel="0" collapsed="false">
      <c r="A151" s="1" t="n">
        <v>3603.55765711</v>
      </c>
      <c r="B151" s="1" t="n">
        <v>612.33442032</v>
      </c>
      <c r="C151" s="2" t="s">
        <v>2</v>
      </c>
    </row>
    <row r="152" customFormat="false" ht="15.8" hidden="false" customHeight="false" outlineLevel="0" collapsed="false">
      <c r="A152" s="1" t="n">
        <v>3603.99733334</v>
      </c>
      <c r="B152" s="1" t="n">
        <v>612.320860383</v>
      </c>
      <c r="C152" s="2" t="s">
        <v>2</v>
      </c>
    </row>
    <row r="153" customFormat="false" ht="15.8" hidden="false" customHeight="false" outlineLevel="0" collapsed="false">
      <c r="A153" s="1" t="n">
        <v>3606.60716908</v>
      </c>
      <c r="B153" s="1" t="n">
        <v>612.317880505</v>
      </c>
      <c r="C153" s="2" t="s">
        <v>2</v>
      </c>
    </row>
    <row r="154" customFormat="false" ht="15.8" hidden="false" customHeight="false" outlineLevel="0" collapsed="false">
      <c r="A154" s="1" t="n">
        <v>3606.96239549</v>
      </c>
      <c r="B154" s="1" t="n">
        <v>612.305923264</v>
      </c>
      <c r="C154" s="2" t="s">
        <v>2</v>
      </c>
    </row>
    <row r="155" customFormat="false" ht="15.8" hidden="false" customHeight="false" outlineLevel="0" collapsed="false">
      <c r="A155" s="1" t="n">
        <v>3601.45964784</v>
      </c>
      <c r="B155" s="1" t="n">
        <v>612.29556977</v>
      </c>
      <c r="C155" s="2" t="s">
        <v>2</v>
      </c>
    </row>
    <row r="156" customFormat="false" ht="15.8" hidden="false" customHeight="false" outlineLevel="0" collapsed="false">
      <c r="A156" s="1" t="n">
        <v>3607.11675345</v>
      </c>
      <c r="B156" s="1" t="n">
        <v>612.269676424</v>
      </c>
      <c r="C156" s="2" t="s">
        <v>2</v>
      </c>
    </row>
    <row r="157" customFormat="false" ht="15.8" hidden="false" customHeight="false" outlineLevel="0" collapsed="false">
      <c r="A157" s="1" t="n">
        <v>3591.49693993</v>
      </c>
      <c r="B157" s="1" t="n">
        <v>612.205</v>
      </c>
      <c r="C157" s="2" t="s">
        <v>2</v>
      </c>
    </row>
    <row r="158" customFormat="false" ht="15.8" hidden="false" customHeight="false" outlineLevel="0" collapsed="false">
      <c r="A158" s="1" t="n">
        <v>3589.23902481</v>
      </c>
      <c r="B158" s="1" t="n">
        <v>612.19876433</v>
      </c>
      <c r="C158" s="2" t="s">
        <v>2</v>
      </c>
    </row>
    <row r="159" customFormat="false" ht="15.8" hidden="false" customHeight="false" outlineLevel="0" collapsed="false">
      <c r="A159" s="1" t="n">
        <v>3591.05182682</v>
      </c>
      <c r="B159" s="1" t="n">
        <v>612.12050165</v>
      </c>
      <c r="C159" s="2" t="s">
        <v>2</v>
      </c>
    </row>
    <row r="160" customFormat="false" ht="15.8" hidden="false" customHeight="false" outlineLevel="0" collapsed="false">
      <c r="A160" s="1" t="n">
        <v>3609.56392072</v>
      </c>
      <c r="B160" s="1" t="n">
        <v>612.117225967</v>
      </c>
      <c r="C160" s="2" t="s">
        <v>2</v>
      </c>
    </row>
    <row r="161" customFormat="false" ht="15.8" hidden="false" customHeight="false" outlineLevel="0" collapsed="false">
      <c r="A161" s="1" t="n">
        <v>3588.05804536</v>
      </c>
      <c r="B161" s="1" t="n">
        <v>612.114608397</v>
      </c>
      <c r="C161" s="2" t="s">
        <v>2</v>
      </c>
    </row>
    <row r="162" customFormat="false" ht="15.8" hidden="false" customHeight="false" outlineLevel="0" collapsed="false">
      <c r="A162" s="1" t="n">
        <v>3590.14375488</v>
      </c>
      <c r="B162" s="1" t="n">
        <v>612.106</v>
      </c>
      <c r="C162" s="2" t="s">
        <v>2</v>
      </c>
    </row>
    <row r="163" customFormat="false" ht="15.8" hidden="false" customHeight="false" outlineLevel="0" collapsed="false">
      <c r="A163" s="1" t="n">
        <v>3608.11539082</v>
      </c>
      <c r="B163" s="1" t="n">
        <v>612.104272414</v>
      </c>
      <c r="C163" s="2" t="s">
        <v>2</v>
      </c>
    </row>
    <row r="164" customFormat="false" ht="15.8" hidden="false" customHeight="false" outlineLevel="0" collapsed="false">
      <c r="A164" s="1" t="n">
        <v>3611.47442113</v>
      </c>
      <c r="B164" s="1" t="n">
        <v>612.088444723</v>
      </c>
      <c r="C164" s="2" t="s">
        <v>2</v>
      </c>
    </row>
    <row r="165" customFormat="false" ht="15.8" hidden="false" customHeight="false" outlineLevel="0" collapsed="false">
      <c r="A165" s="1" t="n">
        <v>3609.79795634</v>
      </c>
      <c r="B165" s="1" t="n">
        <v>612.023950408</v>
      </c>
      <c r="C165" s="2" t="s">
        <v>2</v>
      </c>
    </row>
    <row r="166" customFormat="false" ht="15.8" hidden="false" customHeight="false" outlineLevel="0" collapsed="false">
      <c r="A166" s="1" t="n">
        <v>3612.74708247</v>
      </c>
      <c r="B166" s="1" t="n">
        <v>611.926582372</v>
      </c>
      <c r="C166" s="2" t="s">
        <v>2</v>
      </c>
    </row>
    <row r="167" customFormat="false" ht="15.8" hidden="false" customHeight="false" outlineLevel="0" collapsed="false">
      <c r="A167" s="1" t="n">
        <v>3614.77089785</v>
      </c>
      <c r="B167" s="1" t="n">
        <v>611.849366283</v>
      </c>
      <c r="C167" s="2" t="s">
        <v>2</v>
      </c>
    </row>
    <row r="168" customFormat="false" ht="15.8" hidden="false" customHeight="false" outlineLevel="0" collapsed="false">
      <c r="A168" s="1" t="n">
        <v>3617.97126968</v>
      </c>
      <c r="B168" s="1" t="n">
        <v>611.812089648</v>
      </c>
      <c r="C168" s="2" t="s">
        <v>2</v>
      </c>
    </row>
    <row r="169" customFormat="false" ht="15.8" hidden="false" customHeight="false" outlineLevel="0" collapsed="false">
      <c r="A169" s="1" t="n">
        <v>3621.7079984</v>
      </c>
      <c r="B169" s="1" t="n">
        <v>611.791539942</v>
      </c>
      <c r="C169" s="2" t="s">
        <v>2</v>
      </c>
    </row>
    <row r="170" customFormat="false" ht="15.8" hidden="false" customHeight="false" outlineLevel="0" collapsed="false">
      <c r="A170" s="1" t="n">
        <v>3621.87228723</v>
      </c>
      <c r="B170" s="1" t="n">
        <v>611.780809849</v>
      </c>
      <c r="C170" s="2" t="s">
        <v>2</v>
      </c>
    </row>
    <row r="171" customFormat="false" ht="15.8" hidden="false" customHeight="false" outlineLevel="0" collapsed="false">
      <c r="A171" s="1" t="n">
        <v>3615.51274008</v>
      </c>
      <c r="B171" s="1" t="n">
        <v>611.778139197</v>
      </c>
      <c r="C171" s="2" t="s">
        <v>2</v>
      </c>
    </row>
    <row r="172" customFormat="false" ht="15.8" hidden="false" customHeight="false" outlineLevel="0" collapsed="false">
      <c r="A172" s="1" t="n">
        <v>3615.42804577</v>
      </c>
      <c r="B172" s="1" t="n">
        <v>611.778041055</v>
      </c>
      <c r="C172" s="2" t="s">
        <v>2</v>
      </c>
    </row>
    <row r="173" customFormat="false" ht="15.8" hidden="false" customHeight="false" outlineLevel="0" collapsed="false">
      <c r="A173" s="1" t="n">
        <v>3622.09129229</v>
      </c>
      <c r="B173" s="1" t="n">
        <v>611.77663216</v>
      </c>
      <c r="C173" s="2" t="s">
        <v>2</v>
      </c>
    </row>
    <row r="174" customFormat="false" ht="15.8" hidden="false" customHeight="false" outlineLevel="0" collapsed="false">
      <c r="A174" s="1" t="n">
        <v>3622.72761447</v>
      </c>
      <c r="B174" s="1" t="n">
        <v>611.763153781</v>
      </c>
      <c r="C174" s="2" t="s">
        <v>2</v>
      </c>
    </row>
    <row r="175" customFormat="false" ht="15.8" hidden="false" customHeight="false" outlineLevel="0" collapsed="false">
      <c r="A175" s="1" t="n">
        <v>3618.84943495</v>
      </c>
      <c r="B175" s="1" t="n">
        <v>611.743011357</v>
      </c>
      <c r="C175" s="2" t="s">
        <v>2</v>
      </c>
    </row>
    <row r="176" customFormat="false" ht="15.8" hidden="false" customHeight="false" outlineLevel="0" collapsed="false">
      <c r="A176" s="1" t="n">
        <v>3624.86600984</v>
      </c>
      <c r="B176" s="1" t="n">
        <v>611.612353311</v>
      </c>
      <c r="C176" s="2" t="s">
        <v>2</v>
      </c>
    </row>
    <row r="177" customFormat="false" ht="15.8" hidden="false" customHeight="false" outlineLevel="0" collapsed="false">
      <c r="A177" s="1" t="n">
        <v>3624.52116889</v>
      </c>
      <c r="B177" s="1" t="n">
        <v>611.596939833</v>
      </c>
      <c r="C177" s="2" t="s">
        <v>2</v>
      </c>
    </row>
    <row r="178" customFormat="false" ht="15.8" hidden="false" customHeight="false" outlineLevel="0" collapsed="false">
      <c r="A178" s="1" t="n">
        <v>3629.67601923</v>
      </c>
      <c r="B178" s="1" t="n">
        <v>611.420650427</v>
      </c>
      <c r="C178" s="2" t="s">
        <v>2</v>
      </c>
    </row>
    <row r="179" customFormat="false" ht="15.8" hidden="false" customHeight="false" outlineLevel="0" collapsed="false">
      <c r="A179" s="1" t="n">
        <v>3626.72293981</v>
      </c>
      <c r="B179" s="1" t="n">
        <v>611.416879231</v>
      </c>
      <c r="C179" s="2" t="s">
        <v>2</v>
      </c>
    </row>
    <row r="180" customFormat="false" ht="15.8" hidden="false" customHeight="false" outlineLevel="0" collapsed="false">
      <c r="A180" s="1" t="n">
        <v>3633.07892878</v>
      </c>
      <c r="B180" s="1" t="n">
        <v>611.384887479</v>
      </c>
      <c r="C180" s="2" t="s">
        <v>2</v>
      </c>
    </row>
    <row r="181" customFormat="false" ht="15.8" hidden="false" customHeight="false" outlineLevel="0" collapsed="false">
      <c r="A181" s="1" t="n">
        <v>3632.98500565</v>
      </c>
      <c r="B181" s="1" t="n">
        <v>611.377333166</v>
      </c>
      <c r="C181" s="2" t="s">
        <v>2</v>
      </c>
    </row>
    <row r="182" customFormat="false" ht="15.8" hidden="false" customHeight="false" outlineLevel="0" collapsed="false">
      <c r="A182" s="1" t="n">
        <v>3627.55831284</v>
      </c>
      <c r="B182" s="1" t="n">
        <v>611.231850372</v>
      </c>
      <c r="C182" s="2" t="s">
        <v>2</v>
      </c>
    </row>
    <row r="183" customFormat="false" ht="15.8" hidden="false" customHeight="false" outlineLevel="0" collapsed="false">
      <c r="A183" s="1" t="n">
        <v>3635.64119954</v>
      </c>
      <c r="B183" s="1" t="n">
        <v>611.090724805</v>
      </c>
      <c r="C183" s="2" t="s">
        <v>2</v>
      </c>
    </row>
    <row r="184" customFormat="false" ht="15.8" hidden="false" customHeight="false" outlineLevel="0" collapsed="false">
      <c r="A184" s="1" t="n">
        <v>3636.0056458</v>
      </c>
      <c r="B184" s="1" t="n">
        <v>611.088163465</v>
      </c>
      <c r="C184" s="2" t="s">
        <v>2</v>
      </c>
    </row>
    <row r="185" customFormat="false" ht="15.8" hidden="false" customHeight="false" outlineLevel="0" collapsed="false">
      <c r="A185" s="1" t="n">
        <v>3636.73616152</v>
      </c>
      <c r="B185" s="1" t="n">
        <v>611.081429738</v>
      </c>
      <c r="C185" s="2" t="s">
        <v>2</v>
      </c>
    </row>
    <row r="186" customFormat="false" ht="15.8" hidden="false" customHeight="false" outlineLevel="0" collapsed="false">
      <c r="A186" s="1" t="n">
        <v>3409.81663287</v>
      </c>
      <c r="B186" s="1" t="n">
        <v>611.049676048</v>
      </c>
      <c r="C186" s="2" t="s">
        <v>2</v>
      </c>
    </row>
    <row r="187" customFormat="false" ht="15.8" hidden="false" customHeight="false" outlineLevel="0" collapsed="false">
      <c r="A187" s="1" t="n">
        <v>3638.13209533</v>
      </c>
      <c r="B187" s="1" t="n">
        <v>610.879525385</v>
      </c>
      <c r="C187" s="2" t="s">
        <v>2</v>
      </c>
    </row>
    <row r="188" customFormat="false" ht="15.8" hidden="false" customHeight="false" outlineLevel="0" collapsed="false">
      <c r="A188" s="1" t="n">
        <v>3641.27706387</v>
      </c>
      <c r="B188" s="1" t="n">
        <v>610.838730297</v>
      </c>
      <c r="C188" s="2" t="s">
        <v>2</v>
      </c>
    </row>
    <row r="189" customFormat="false" ht="15.8" hidden="false" customHeight="false" outlineLevel="0" collapsed="false">
      <c r="A189" s="1" t="n">
        <v>3639.34646868</v>
      </c>
      <c r="B189" s="1" t="n">
        <v>610.805539049</v>
      </c>
      <c r="C189" s="2" t="s">
        <v>2</v>
      </c>
    </row>
    <row r="190" customFormat="false" ht="15.8" hidden="false" customHeight="false" outlineLevel="0" collapsed="false">
      <c r="A190" s="1" t="n">
        <v>3642.6005021</v>
      </c>
      <c r="B190" s="1" t="n">
        <v>610.555119399</v>
      </c>
      <c r="C190" s="2" t="s">
        <v>2</v>
      </c>
    </row>
    <row r="191" customFormat="false" ht="15.8" hidden="false" customHeight="false" outlineLevel="0" collapsed="false">
      <c r="A191" s="1" t="n">
        <v>3406.55157393</v>
      </c>
      <c r="B191" s="1" t="n">
        <v>610.334959824</v>
      </c>
      <c r="C191" s="2" t="s">
        <v>2</v>
      </c>
    </row>
    <row r="192" customFormat="false" ht="15.8" hidden="false" customHeight="false" outlineLevel="0" collapsed="false">
      <c r="A192" s="1" t="n">
        <v>3406.50715568</v>
      </c>
      <c r="B192" s="1" t="n">
        <v>610.328081442</v>
      </c>
      <c r="C192" s="2" t="s">
        <v>2</v>
      </c>
    </row>
    <row r="193" customFormat="false" ht="15.8" hidden="false" customHeight="false" outlineLevel="0" collapsed="false">
      <c r="A193" s="1" t="n">
        <v>3645.14304898</v>
      </c>
      <c r="B193" s="1" t="n">
        <v>610.298262417</v>
      </c>
      <c r="C193" s="2" t="s">
        <v>2</v>
      </c>
    </row>
    <row r="194" customFormat="false" ht="15.8" hidden="false" customHeight="false" outlineLevel="0" collapsed="false">
      <c r="A194" s="1" t="n">
        <v>3644.65324365</v>
      </c>
      <c r="B194" s="1" t="n">
        <v>610.265371345</v>
      </c>
      <c r="C194" s="2" t="s">
        <v>2</v>
      </c>
    </row>
    <row r="195" customFormat="false" ht="15.8" hidden="false" customHeight="false" outlineLevel="0" collapsed="false">
      <c r="A195" s="1" t="n">
        <v>3645.57708611</v>
      </c>
      <c r="B195" s="1" t="n">
        <v>610.231035022</v>
      </c>
      <c r="C195" s="2" t="s">
        <v>2</v>
      </c>
    </row>
    <row r="196" customFormat="false" ht="15.8" hidden="false" customHeight="false" outlineLevel="0" collapsed="false">
      <c r="A196" s="1" t="n">
        <v>3645.33736334</v>
      </c>
      <c r="B196" s="1" t="n">
        <v>610.227504897</v>
      </c>
      <c r="C196" s="2" t="s">
        <v>2</v>
      </c>
    </row>
    <row r="197" customFormat="false" ht="15.8" hidden="false" customHeight="false" outlineLevel="0" collapsed="false">
      <c r="A197" s="1" t="n">
        <v>3646.84840914</v>
      </c>
      <c r="B197" s="1" t="n">
        <v>610.097014813</v>
      </c>
      <c r="C197" s="2" t="s">
        <v>2</v>
      </c>
    </row>
    <row r="198" customFormat="false" ht="15.8" hidden="false" customHeight="false" outlineLevel="0" collapsed="false">
      <c r="A198" s="1" t="n">
        <v>3647.87605564</v>
      </c>
      <c r="B198" s="1" t="n">
        <v>609.990983848</v>
      </c>
      <c r="C198" s="2" t="s">
        <v>2</v>
      </c>
    </row>
    <row r="199" customFormat="false" ht="15.8" hidden="false" customHeight="false" outlineLevel="0" collapsed="false">
      <c r="A199" s="1" t="n">
        <v>3649.1027652</v>
      </c>
      <c r="B199" s="1" t="n">
        <v>609.829404802</v>
      </c>
      <c r="C199" s="2" t="s">
        <v>2</v>
      </c>
    </row>
    <row r="200" customFormat="false" ht="15.8" hidden="false" customHeight="false" outlineLevel="0" collapsed="false">
      <c r="A200" s="1" t="n">
        <v>3650.37547576</v>
      </c>
      <c r="B200" s="1" t="n">
        <v>609.780834644</v>
      </c>
      <c r="C200" s="2" t="s">
        <v>2</v>
      </c>
    </row>
    <row r="201" customFormat="false" ht="15.8" hidden="false" customHeight="false" outlineLevel="0" collapsed="false">
      <c r="A201" s="1" t="n">
        <v>3651.62579202</v>
      </c>
      <c r="B201" s="1" t="n">
        <v>609.608935414</v>
      </c>
      <c r="C201" s="2" t="s">
        <v>2</v>
      </c>
    </row>
    <row r="202" customFormat="false" ht="15.8" hidden="false" customHeight="false" outlineLevel="0" collapsed="false">
      <c r="A202" s="1" t="n">
        <v>3653.54005951</v>
      </c>
      <c r="B202" s="1" t="n">
        <v>609.313324995</v>
      </c>
      <c r="C202" s="2" t="s">
        <v>2</v>
      </c>
    </row>
    <row r="203" customFormat="false" ht="15.8" hidden="false" customHeight="false" outlineLevel="0" collapsed="false">
      <c r="A203" s="1" t="n">
        <v>3655.1602367</v>
      </c>
      <c r="B203" s="1" t="n">
        <v>609.218940041</v>
      </c>
      <c r="C203" s="2" t="s">
        <v>2</v>
      </c>
    </row>
    <row r="204" customFormat="false" ht="15.8" hidden="false" customHeight="false" outlineLevel="0" collapsed="false">
      <c r="A204" s="1" t="n">
        <v>3655.36939363</v>
      </c>
      <c r="B204" s="1" t="n">
        <v>609.172604679</v>
      </c>
      <c r="C204" s="2" t="s">
        <v>2</v>
      </c>
    </row>
    <row r="205" customFormat="false" ht="15.8" hidden="false" customHeight="false" outlineLevel="0" collapsed="false">
      <c r="A205" s="1" t="n">
        <v>3655.31210329</v>
      </c>
      <c r="B205" s="1" t="n">
        <v>609.1550543</v>
      </c>
      <c r="C205" s="2" t="s">
        <v>2</v>
      </c>
    </row>
    <row r="206" customFormat="false" ht="15.8" hidden="false" customHeight="false" outlineLevel="0" collapsed="false">
      <c r="A206" s="1" t="n">
        <v>3657.38845745</v>
      </c>
      <c r="B206" s="1" t="n">
        <v>609.023060642</v>
      </c>
      <c r="C206" s="2" t="s">
        <v>2</v>
      </c>
    </row>
    <row r="207" customFormat="false" ht="15.8" hidden="false" customHeight="false" outlineLevel="0" collapsed="false">
      <c r="A207" s="1" t="n">
        <v>3657.37331162</v>
      </c>
      <c r="B207" s="1" t="n">
        <v>609.022010002</v>
      </c>
      <c r="C207" s="2" t="s">
        <v>2</v>
      </c>
    </row>
    <row r="208" customFormat="false" ht="15.8" hidden="false" customHeight="false" outlineLevel="0" collapsed="false">
      <c r="A208" s="1" t="n">
        <v>3657.39595014</v>
      </c>
      <c r="B208" s="1" t="n">
        <v>609.022</v>
      </c>
      <c r="C208" s="2" t="s">
        <v>2</v>
      </c>
    </row>
    <row r="209" customFormat="false" ht="15.8" hidden="false" customHeight="false" outlineLevel="0" collapsed="false">
      <c r="A209" s="1" t="n">
        <v>3659.827978</v>
      </c>
      <c r="B209" s="1" t="n">
        <v>608.862381875</v>
      </c>
      <c r="C209" s="2" t="s">
        <v>13</v>
      </c>
    </row>
    <row r="210" customFormat="false" ht="15.8" hidden="false" customHeight="false" outlineLevel="0" collapsed="false">
      <c r="A210" s="1" t="n">
        <v>3660.96828049</v>
      </c>
      <c r="B210" s="1" t="n">
        <v>608.833038871</v>
      </c>
      <c r="C210" s="2" t="s">
        <v>13</v>
      </c>
    </row>
    <row r="211" customFormat="false" ht="15.8" hidden="false" customHeight="false" outlineLevel="0" collapsed="false">
      <c r="A211" s="1" t="n">
        <v>3661.8038327</v>
      </c>
      <c r="B211" s="1" t="n">
        <v>608.799849855</v>
      </c>
      <c r="C211" s="2" t="s">
        <v>13</v>
      </c>
    </row>
    <row r="212" customFormat="false" ht="15.8" hidden="false" customHeight="false" outlineLevel="0" collapsed="false">
      <c r="A212" s="1" t="n">
        <v>3662.09371929</v>
      </c>
      <c r="B212" s="1" t="n">
        <v>608.759431671</v>
      </c>
      <c r="C212" s="2" t="s">
        <v>13</v>
      </c>
    </row>
    <row r="213" customFormat="false" ht="15.8" hidden="false" customHeight="false" outlineLevel="0" collapsed="false">
      <c r="A213" s="1" t="n">
        <v>3664.07771059</v>
      </c>
      <c r="B213" s="1" t="n">
        <v>608.400988</v>
      </c>
      <c r="C213" s="2" t="s">
        <v>13</v>
      </c>
    </row>
    <row r="214" customFormat="false" ht="15.8" hidden="false" customHeight="false" outlineLevel="0" collapsed="false">
      <c r="A214" s="1" t="n">
        <v>3666.77876703</v>
      </c>
      <c r="B214" s="1" t="n">
        <v>608.358826185</v>
      </c>
      <c r="C214" s="2" t="s">
        <v>13</v>
      </c>
    </row>
    <row r="215" customFormat="false" ht="15.8" hidden="false" customHeight="false" outlineLevel="0" collapsed="false">
      <c r="A215" s="1" t="n">
        <v>3667.20513294</v>
      </c>
      <c r="B215" s="1" t="n">
        <v>608.29925716</v>
      </c>
      <c r="C215" s="2" t="s">
        <v>13</v>
      </c>
    </row>
    <row r="216" customFormat="false" ht="15.8" hidden="false" customHeight="false" outlineLevel="0" collapsed="false">
      <c r="A216" s="1" t="n">
        <v>3667.0116834</v>
      </c>
      <c r="B216" s="1" t="n">
        <v>608.297853404</v>
      </c>
      <c r="C216" s="2" t="s">
        <v>13</v>
      </c>
    </row>
    <row r="217" customFormat="false" ht="15.8" hidden="false" customHeight="false" outlineLevel="0" collapsed="false">
      <c r="A217" s="1" t="n">
        <v>3668.03087128</v>
      </c>
      <c r="B217" s="1" t="n">
        <v>608.260431739</v>
      </c>
      <c r="C217" s="2" t="s">
        <v>13</v>
      </c>
    </row>
    <row r="218" customFormat="false" ht="15.8" hidden="false" customHeight="false" outlineLevel="0" collapsed="false">
      <c r="A218" s="1" t="n">
        <v>3670.66974601</v>
      </c>
      <c r="B218" s="1" t="n">
        <v>607.671383221</v>
      </c>
      <c r="C218" s="2" t="s">
        <v>13</v>
      </c>
    </row>
    <row r="219" customFormat="false" ht="15.8" hidden="false" customHeight="false" outlineLevel="0" collapsed="false">
      <c r="A219" s="1" t="n">
        <v>3671.64170274</v>
      </c>
      <c r="B219" s="1" t="n">
        <v>607.634303631</v>
      </c>
      <c r="C219" s="2" t="s">
        <v>13</v>
      </c>
    </row>
    <row r="220" customFormat="false" ht="15.8" hidden="false" customHeight="false" outlineLevel="0" collapsed="false">
      <c r="A220" s="1" t="n">
        <v>3673.82828378</v>
      </c>
      <c r="B220" s="1" t="n">
        <v>607.487567127</v>
      </c>
      <c r="C220" s="2" t="s">
        <v>13</v>
      </c>
    </row>
    <row r="221" customFormat="false" ht="15.8" hidden="false" customHeight="false" outlineLevel="0" collapsed="false">
      <c r="A221" s="1" t="n">
        <v>3674.51990066</v>
      </c>
      <c r="B221" s="1" t="n">
        <v>607.434612931</v>
      </c>
      <c r="C221" s="2" t="s">
        <v>13</v>
      </c>
    </row>
    <row r="222" customFormat="false" ht="15.8" hidden="false" customHeight="false" outlineLevel="0" collapsed="false">
      <c r="A222" s="1" t="n">
        <v>3675.68590016</v>
      </c>
      <c r="B222" s="1" t="n">
        <v>607.331944094</v>
      </c>
      <c r="C222" s="2" t="s">
        <v>13</v>
      </c>
    </row>
    <row r="223" customFormat="false" ht="15.8" hidden="false" customHeight="false" outlineLevel="0" collapsed="false">
      <c r="A223" s="1" t="n">
        <v>3677.55712117</v>
      </c>
      <c r="B223" s="1" t="n">
        <v>607.107526297</v>
      </c>
      <c r="C223" s="2" t="s">
        <v>13</v>
      </c>
    </row>
    <row r="224" customFormat="false" ht="15.8" hidden="false" customHeight="false" outlineLevel="0" collapsed="false">
      <c r="A224" s="1" t="n">
        <v>3678.17088152</v>
      </c>
      <c r="B224" s="1" t="n">
        <v>607.102128063</v>
      </c>
      <c r="C224" s="2" t="s">
        <v>13</v>
      </c>
    </row>
    <row r="225" customFormat="false" ht="15.8" hidden="false" customHeight="false" outlineLevel="0" collapsed="false">
      <c r="A225" s="1" t="n">
        <v>3679.33246128</v>
      </c>
      <c r="B225" s="1" t="n">
        <v>606.871381137</v>
      </c>
      <c r="C225" s="2" t="s">
        <v>13</v>
      </c>
    </row>
    <row r="226" customFormat="false" ht="15.8" hidden="false" customHeight="false" outlineLevel="0" collapsed="false">
      <c r="A226" s="1" t="n">
        <v>3399.59441344</v>
      </c>
      <c r="B226" s="1" t="n">
        <v>606.821935884</v>
      </c>
      <c r="C226" s="2" t="s">
        <v>13</v>
      </c>
    </row>
    <row r="227" customFormat="false" ht="15.8" hidden="false" customHeight="false" outlineLevel="0" collapsed="false">
      <c r="A227" s="1" t="n">
        <v>3681.30039617</v>
      </c>
      <c r="B227" s="1" t="n">
        <v>606.722290682</v>
      </c>
      <c r="C227" s="2" t="s">
        <v>13</v>
      </c>
    </row>
    <row r="228" customFormat="false" ht="15.8" hidden="false" customHeight="false" outlineLevel="0" collapsed="false">
      <c r="A228" s="1" t="n">
        <v>3682.44305485</v>
      </c>
      <c r="B228" s="1" t="n">
        <v>606.370328212</v>
      </c>
      <c r="C228" s="2" t="s">
        <v>13</v>
      </c>
    </row>
    <row r="229" customFormat="false" ht="15.8" hidden="false" customHeight="false" outlineLevel="0" collapsed="false">
      <c r="A229" s="1" t="n">
        <v>3683.76773163</v>
      </c>
      <c r="B229" s="1" t="n">
        <v>606.186291962</v>
      </c>
      <c r="C229" s="2" t="s">
        <v>13</v>
      </c>
    </row>
    <row r="230" customFormat="false" ht="15.8" hidden="false" customHeight="false" outlineLevel="0" collapsed="false">
      <c r="A230" s="1" t="n">
        <v>3685.08778037</v>
      </c>
      <c r="B230" s="1" t="n">
        <v>606.077757084</v>
      </c>
      <c r="C230" s="2" t="s">
        <v>13</v>
      </c>
    </row>
    <row r="231" customFormat="false" ht="15.8" hidden="false" customHeight="false" outlineLevel="0" collapsed="false">
      <c r="A231" s="1" t="n">
        <v>3685.98373297</v>
      </c>
      <c r="B231" s="1" t="n">
        <v>605.864650824</v>
      </c>
      <c r="C231" s="2" t="s">
        <v>13</v>
      </c>
    </row>
    <row r="232" customFormat="false" ht="15.8" hidden="false" customHeight="false" outlineLevel="0" collapsed="false">
      <c r="A232" s="1" t="n">
        <v>3686.53091542</v>
      </c>
      <c r="B232" s="1" t="n">
        <v>605.862865181</v>
      </c>
      <c r="C232" s="2" t="s">
        <v>13</v>
      </c>
    </row>
    <row r="233" customFormat="false" ht="15.8" hidden="false" customHeight="false" outlineLevel="0" collapsed="false">
      <c r="A233" s="1" t="n">
        <v>3687.70035657</v>
      </c>
      <c r="B233" s="1" t="n">
        <v>605.72633668</v>
      </c>
      <c r="C233" s="2" t="s">
        <v>13</v>
      </c>
    </row>
    <row r="234" customFormat="false" ht="15.8" hidden="false" customHeight="false" outlineLevel="0" collapsed="false">
      <c r="A234" s="1" t="n">
        <v>3688.35675566</v>
      </c>
      <c r="B234" s="1" t="n">
        <v>605.710962825</v>
      </c>
      <c r="C234" s="2" t="s">
        <v>13</v>
      </c>
    </row>
    <row r="235" customFormat="false" ht="15.8" hidden="false" customHeight="false" outlineLevel="0" collapsed="false">
      <c r="A235" s="1" t="n">
        <v>3688.70586979</v>
      </c>
      <c r="B235" s="1" t="n">
        <v>605.70564008</v>
      </c>
      <c r="C235" s="2" t="s">
        <v>13</v>
      </c>
    </row>
    <row r="236" customFormat="false" ht="15.8" hidden="false" customHeight="false" outlineLevel="0" collapsed="false">
      <c r="A236" s="1" t="n">
        <v>3402.24908572</v>
      </c>
      <c r="B236" s="1" t="n">
        <v>605.633033408</v>
      </c>
      <c r="C236" s="2" t="s">
        <v>13</v>
      </c>
    </row>
    <row r="237" customFormat="false" ht="15.8" hidden="false" customHeight="false" outlineLevel="0" collapsed="false">
      <c r="A237" s="1" t="n">
        <v>3691.07420364</v>
      </c>
      <c r="B237" s="1" t="n">
        <v>605.447971104</v>
      </c>
      <c r="C237" s="2" t="s">
        <v>13</v>
      </c>
    </row>
    <row r="238" customFormat="false" ht="15.8" hidden="false" customHeight="false" outlineLevel="0" collapsed="false">
      <c r="A238" s="1" t="n">
        <v>3691.144133</v>
      </c>
      <c r="B238" s="1" t="n">
        <v>605.421115394</v>
      </c>
      <c r="C238" s="2" t="s">
        <v>13</v>
      </c>
    </row>
    <row r="239" customFormat="false" ht="15.8" hidden="false" customHeight="false" outlineLevel="0" collapsed="false">
      <c r="A239" s="1" t="n">
        <v>3693.92539888</v>
      </c>
      <c r="B239" s="1" t="n">
        <v>604.870839144</v>
      </c>
      <c r="C239" s="2" t="s">
        <v>13</v>
      </c>
    </row>
    <row r="240" customFormat="false" ht="15.8" hidden="false" customHeight="false" outlineLevel="0" collapsed="false">
      <c r="A240" s="1" t="n">
        <v>3694.53309093</v>
      </c>
      <c r="B240" s="1" t="n">
        <v>604.857948365</v>
      </c>
      <c r="C240" s="2" t="s">
        <v>13</v>
      </c>
    </row>
    <row r="241" customFormat="false" ht="15.8" hidden="false" customHeight="false" outlineLevel="0" collapsed="false">
      <c r="A241" s="1" t="n">
        <v>3695.09283334</v>
      </c>
      <c r="B241" s="1" t="n">
        <v>604.851033048</v>
      </c>
      <c r="C241" s="2" t="s">
        <v>13</v>
      </c>
    </row>
    <row r="242" customFormat="false" ht="15.8" hidden="false" customHeight="false" outlineLevel="0" collapsed="false">
      <c r="A242" s="1" t="n">
        <v>3696.24970149</v>
      </c>
      <c r="B242" s="1" t="n">
        <v>604.84423642</v>
      </c>
      <c r="C242" s="2" t="s">
        <v>13</v>
      </c>
    </row>
    <row r="243" customFormat="false" ht="15.8" hidden="false" customHeight="false" outlineLevel="0" collapsed="false">
      <c r="A243" s="1" t="n">
        <v>3697.84351334</v>
      </c>
      <c r="B243" s="1" t="n">
        <v>604.64490905</v>
      </c>
      <c r="C243" s="2" t="s">
        <v>13</v>
      </c>
    </row>
    <row r="244" customFormat="false" ht="15.8" hidden="false" customHeight="false" outlineLevel="0" collapsed="false">
      <c r="A244" s="1" t="n">
        <v>3698.17744548</v>
      </c>
      <c r="B244" s="1" t="n">
        <v>604.592304971</v>
      </c>
      <c r="C244" s="2" t="s">
        <v>13</v>
      </c>
    </row>
    <row r="245" customFormat="false" ht="15.8" hidden="false" customHeight="false" outlineLevel="0" collapsed="false">
      <c r="A245" s="1" t="n">
        <v>3698.76477719</v>
      </c>
      <c r="B245" s="1" t="n">
        <v>604.580910115</v>
      </c>
      <c r="C245" s="2" t="s">
        <v>13</v>
      </c>
    </row>
    <row r="246" customFormat="false" ht="15.8" hidden="false" customHeight="false" outlineLevel="0" collapsed="false">
      <c r="A246" s="1" t="n">
        <v>3701.71817648</v>
      </c>
      <c r="B246" s="1" t="n">
        <v>604.268380542</v>
      </c>
      <c r="C246" s="2" t="s">
        <v>13</v>
      </c>
    </row>
    <row r="247" customFormat="false" ht="15.8" hidden="false" customHeight="false" outlineLevel="0" collapsed="false">
      <c r="A247" s="1" t="n">
        <v>3702.24146988</v>
      </c>
      <c r="B247" s="1" t="n">
        <v>604.234703629</v>
      </c>
      <c r="C247" s="2" t="s">
        <v>13</v>
      </c>
    </row>
    <row r="248" customFormat="false" ht="15.8" hidden="false" customHeight="false" outlineLevel="0" collapsed="false">
      <c r="A248" s="1" t="n">
        <v>3703.62885924</v>
      </c>
      <c r="B248" s="1" t="n">
        <v>604.15942911</v>
      </c>
      <c r="C248" s="2" t="s">
        <v>13</v>
      </c>
    </row>
    <row r="249" customFormat="false" ht="15.8" hidden="false" customHeight="false" outlineLevel="0" collapsed="false">
      <c r="A249" s="1" t="n">
        <v>3704.65076034</v>
      </c>
      <c r="B249" s="1" t="n">
        <v>603.974980247</v>
      </c>
      <c r="C249" s="2" t="s">
        <v>13</v>
      </c>
    </row>
    <row r="250" customFormat="false" ht="15.8" hidden="false" customHeight="false" outlineLevel="0" collapsed="false">
      <c r="A250" s="1" t="n">
        <v>3890.98647311</v>
      </c>
      <c r="B250" s="1" t="n">
        <v>603.948529605</v>
      </c>
      <c r="C250" s="2" t="s">
        <v>13</v>
      </c>
    </row>
    <row r="251" customFormat="false" ht="15.8" hidden="false" customHeight="false" outlineLevel="0" collapsed="false">
      <c r="A251" s="1" t="n">
        <v>3396.45112778</v>
      </c>
      <c r="B251" s="1" t="n">
        <v>603.931711556</v>
      </c>
      <c r="C251" s="2" t="s">
        <v>13</v>
      </c>
    </row>
    <row r="252" customFormat="false" ht="15.8" hidden="false" customHeight="false" outlineLevel="0" collapsed="false">
      <c r="A252" s="1" t="n">
        <v>3705.34095394</v>
      </c>
      <c r="B252" s="1" t="n">
        <v>603.931692595</v>
      </c>
      <c r="C252" s="2" t="s">
        <v>13</v>
      </c>
    </row>
    <row r="253" customFormat="false" ht="15.8" hidden="false" customHeight="false" outlineLevel="0" collapsed="false">
      <c r="A253" s="1" t="n">
        <v>3706.95077816</v>
      </c>
      <c r="B253" s="1" t="n">
        <v>603.910423162</v>
      </c>
      <c r="C253" s="2" t="s">
        <v>13</v>
      </c>
    </row>
    <row r="254" customFormat="false" ht="15.8" hidden="false" customHeight="false" outlineLevel="0" collapsed="false">
      <c r="A254" s="1" t="n">
        <v>3708.23104295</v>
      </c>
      <c r="B254" s="1" t="n">
        <v>603.839</v>
      </c>
      <c r="C254" s="2" t="s">
        <v>13</v>
      </c>
    </row>
    <row r="255" customFormat="false" ht="15.8" hidden="false" customHeight="false" outlineLevel="0" collapsed="false">
      <c r="A255" s="1" t="n">
        <v>3709.29145248</v>
      </c>
      <c r="B255" s="1" t="n">
        <v>603.832099524</v>
      </c>
      <c r="C255" s="2" t="s">
        <v>13</v>
      </c>
    </row>
    <row r="256" customFormat="false" ht="15.8" hidden="false" customHeight="false" outlineLevel="0" collapsed="false">
      <c r="A256" s="1" t="n">
        <v>3708.70779682</v>
      </c>
      <c r="B256" s="1" t="n">
        <v>603.800483853</v>
      </c>
      <c r="C256" s="2" t="s">
        <v>13</v>
      </c>
    </row>
    <row r="257" customFormat="false" ht="15.8" hidden="false" customHeight="false" outlineLevel="0" collapsed="false">
      <c r="A257" s="1" t="n">
        <v>3873.73107586</v>
      </c>
      <c r="B257" s="1" t="n">
        <v>603.791798016</v>
      </c>
      <c r="C257" s="2" t="s">
        <v>13</v>
      </c>
    </row>
    <row r="258" customFormat="false" ht="15.8" hidden="false" customHeight="false" outlineLevel="0" collapsed="false">
      <c r="A258" s="1" t="n">
        <v>3888.4552482</v>
      </c>
      <c r="B258" s="1" t="n">
        <v>603.768050099</v>
      </c>
      <c r="C258" s="2" t="s">
        <v>13</v>
      </c>
    </row>
    <row r="259" customFormat="false" ht="15.8" hidden="false" customHeight="false" outlineLevel="0" collapsed="false">
      <c r="A259" s="1" t="n">
        <v>3888.00739696</v>
      </c>
      <c r="B259" s="1" t="n">
        <v>603.725326185</v>
      </c>
      <c r="C259" s="2" t="s">
        <v>13</v>
      </c>
    </row>
    <row r="260" customFormat="false" ht="15.8" hidden="false" customHeight="false" outlineLevel="0" collapsed="false">
      <c r="A260" s="1" t="n">
        <v>3875.38622691</v>
      </c>
      <c r="B260" s="1" t="n">
        <v>603.665430203</v>
      </c>
      <c r="C260" s="2" t="s">
        <v>13</v>
      </c>
    </row>
    <row r="261" customFormat="false" ht="15.8" hidden="false" customHeight="false" outlineLevel="0" collapsed="false">
      <c r="A261" s="1" t="n">
        <v>3876.44460051</v>
      </c>
      <c r="B261" s="1" t="n">
        <v>603.658727171</v>
      </c>
      <c r="C261" s="2" t="s">
        <v>13</v>
      </c>
    </row>
    <row r="262" customFormat="false" ht="15.8" hidden="false" customHeight="false" outlineLevel="0" collapsed="false">
      <c r="A262" s="1" t="n">
        <v>3877.1049103</v>
      </c>
      <c r="B262" s="1" t="n">
        <v>603.656827621</v>
      </c>
      <c r="C262" s="2" t="s">
        <v>13</v>
      </c>
    </row>
    <row r="263" customFormat="false" ht="15.8" hidden="false" customHeight="false" outlineLevel="0" collapsed="false">
      <c r="A263" s="1" t="n">
        <v>3885.77305699</v>
      </c>
      <c r="B263" s="1" t="n">
        <v>603.642971733</v>
      </c>
      <c r="C263" s="2" t="s">
        <v>13</v>
      </c>
    </row>
    <row r="264" customFormat="false" ht="15.8" hidden="false" customHeight="false" outlineLevel="0" collapsed="false">
      <c r="A264" s="1" t="n">
        <v>3882.66905767</v>
      </c>
      <c r="B264" s="1" t="n">
        <v>603.639658041</v>
      </c>
      <c r="C264" s="2" t="s">
        <v>13</v>
      </c>
    </row>
    <row r="265" customFormat="false" ht="15.8" hidden="false" customHeight="false" outlineLevel="0" collapsed="false">
      <c r="A265" s="1" t="n">
        <v>3885.04792855</v>
      </c>
      <c r="B265" s="1" t="n">
        <v>603.634676667</v>
      </c>
      <c r="C265" s="2" t="s">
        <v>13</v>
      </c>
    </row>
    <row r="266" customFormat="false" ht="15.8" hidden="false" customHeight="false" outlineLevel="0" collapsed="false">
      <c r="A266" s="1" t="n">
        <v>3882.42755396</v>
      </c>
      <c r="B266" s="1" t="n">
        <v>603.619948302</v>
      </c>
      <c r="C266" s="2" t="s">
        <v>13</v>
      </c>
    </row>
    <row r="267" customFormat="false" ht="15.8" hidden="false" customHeight="false" outlineLevel="0" collapsed="false">
      <c r="A267" s="1" t="n">
        <v>3872.69042919</v>
      </c>
      <c r="B267" s="1" t="n">
        <v>603.595354775</v>
      </c>
      <c r="C267" s="2" t="s">
        <v>13</v>
      </c>
    </row>
    <row r="268" customFormat="false" ht="15.8" hidden="false" customHeight="false" outlineLevel="0" collapsed="false">
      <c r="A268" s="1" t="n">
        <v>3879.48845659</v>
      </c>
      <c r="B268" s="1" t="n">
        <v>603.584307096</v>
      </c>
      <c r="C268" s="2" t="s">
        <v>13</v>
      </c>
    </row>
    <row r="269" customFormat="false" ht="15.8" hidden="false" customHeight="false" outlineLevel="0" collapsed="false">
      <c r="A269" s="1" t="n">
        <v>3879.19119059</v>
      </c>
      <c r="B269" s="1" t="n">
        <v>603.577075466</v>
      </c>
      <c r="C269" s="2" t="s">
        <v>13</v>
      </c>
    </row>
    <row r="270" customFormat="false" ht="15.8" hidden="false" customHeight="false" outlineLevel="0" collapsed="false">
      <c r="A270" s="1" t="n">
        <v>3713.57417141</v>
      </c>
      <c r="B270" s="1" t="n">
        <v>603.576460093</v>
      </c>
      <c r="C270" s="2" t="s">
        <v>13</v>
      </c>
    </row>
    <row r="271" customFormat="false" ht="15.8" hidden="false" customHeight="false" outlineLevel="0" collapsed="false">
      <c r="A271" s="1" t="n">
        <v>3879.62543771</v>
      </c>
      <c r="B271" s="1" t="n">
        <v>603.574376158</v>
      </c>
      <c r="C271" s="2" t="s">
        <v>13</v>
      </c>
    </row>
    <row r="272" customFormat="false" ht="15.8" hidden="false" customHeight="false" outlineLevel="0" collapsed="false">
      <c r="A272" s="1" t="n">
        <v>3868.23719959</v>
      </c>
      <c r="B272" s="1" t="n">
        <v>603.567145939</v>
      </c>
      <c r="C272" s="2" t="s">
        <v>13</v>
      </c>
    </row>
    <row r="273" customFormat="false" ht="15.8" hidden="false" customHeight="false" outlineLevel="0" collapsed="false">
      <c r="A273" s="1" t="n">
        <v>3869.0089938</v>
      </c>
      <c r="B273" s="1" t="n">
        <v>603.512877723</v>
      </c>
      <c r="C273" s="2" t="s">
        <v>13</v>
      </c>
    </row>
    <row r="274" customFormat="false" ht="15.8" hidden="false" customHeight="false" outlineLevel="0" collapsed="false">
      <c r="A274" s="1" t="n">
        <v>3714.79491159</v>
      </c>
      <c r="B274" s="1" t="n">
        <v>603.493060451</v>
      </c>
      <c r="C274" s="2" t="s">
        <v>13</v>
      </c>
    </row>
    <row r="275" customFormat="false" ht="15.8" hidden="false" customHeight="false" outlineLevel="0" collapsed="false">
      <c r="A275" s="1" t="n">
        <v>3867.39020052</v>
      </c>
      <c r="B275" s="1" t="n">
        <v>603.455836334</v>
      </c>
      <c r="C275" s="2" t="s">
        <v>13</v>
      </c>
    </row>
    <row r="276" customFormat="false" ht="15.8" hidden="false" customHeight="false" outlineLevel="0" collapsed="false">
      <c r="A276" s="1" t="n">
        <v>3807.55020408</v>
      </c>
      <c r="B276" s="1" t="n">
        <v>603.444999896</v>
      </c>
      <c r="C276" s="2" t="s">
        <v>13</v>
      </c>
    </row>
    <row r="277" customFormat="false" ht="15.8" hidden="false" customHeight="false" outlineLevel="0" collapsed="false">
      <c r="A277" s="1" t="n">
        <v>3807.55108982</v>
      </c>
      <c r="B277" s="1" t="n">
        <v>603.44499989</v>
      </c>
      <c r="C277" s="2" t="s">
        <v>13</v>
      </c>
    </row>
    <row r="278" customFormat="false" ht="15.8" hidden="false" customHeight="false" outlineLevel="0" collapsed="false">
      <c r="A278" s="1" t="n">
        <v>3807.55388406</v>
      </c>
      <c r="B278" s="1" t="n">
        <v>603.444086756</v>
      </c>
      <c r="C278" s="2" t="s">
        <v>13</v>
      </c>
    </row>
    <row r="279" customFormat="false" ht="15.8" hidden="false" customHeight="false" outlineLevel="0" collapsed="false">
      <c r="A279" s="1" t="n">
        <v>3716.5726568</v>
      </c>
      <c r="B279" s="1" t="n">
        <v>603.430088268</v>
      </c>
      <c r="C279" s="2" t="s">
        <v>13</v>
      </c>
    </row>
    <row r="280" customFormat="false" ht="15.8" hidden="false" customHeight="false" outlineLevel="0" collapsed="false">
      <c r="A280" s="1" t="n">
        <v>3717.77169223</v>
      </c>
      <c r="B280" s="1" t="n">
        <v>603.411199</v>
      </c>
      <c r="C280" s="2" t="s">
        <v>13</v>
      </c>
    </row>
    <row r="281" customFormat="false" ht="15.8" hidden="false" customHeight="false" outlineLevel="0" collapsed="false">
      <c r="A281" s="1" t="n">
        <v>3721.00577543</v>
      </c>
      <c r="B281" s="1" t="n">
        <v>603.411014836</v>
      </c>
      <c r="C281" s="2" t="s">
        <v>13</v>
      </c>
    </row>
    <row r="282" customFormat="false" ht="15.8" hidden="false" customHeight="false" outlineLevel="0" collapsed="false">
      <c r="A282" s="1" t="n">
        <v>3808.87307204</v>
      </c>
      <c r="B282" s="1" t="n">
        <v>603.407421088</v>
      </c>
      <c r="C282" s="2" t="s">
        <v>13</v>
      </c>
    </row>
    <row r="283" customFormat="false" ht="15.8" hidden="false" customHeight="false" outlineLevel="0" collapsed="false">
      <c r="A283" s="1" t="n">
        <v>3721.57615304</v>
      </c>
      <c r="B283" s="1" t="n">
        <v>603.320652978</v>
      </c>
      <c r="C283" s="2" t="s">
        <v>13</v>
      </c>
    </row>
    <row r="284" customFormat="false" ht="15.8" hidden="false" customHeight="false" outlineLevel="0" collapsed="false">
      <c r="A284" s="1" t="n">
        <v>3812.97915894</v>
      </c>
      <c r="B284" s="1" t="n">
        <v>603.22189053</v>
      </c>
      <c r="C284" s="2" t="s">
        <v>13</v>
      </c>
    </row>
    <row r="285" customFormat="false" ht="15.8" hidden="false" customHeight="false" outlineLevel="0" collapsed="false">
      <c r="A285" s="1" t="n">
        <v>3814.81292342</v>
      </c>
      <c r="B285" s="1" t="n">
        <v>603.160268134</v>
      </c>
      <c r="C285" s="2" t="s">
        <v>13</v>
      </c>
    </row>
    <row r="286" customFormat="false" ht="15.8" hidden="false" customHeight="false" outlineLevel="0" collapsed="false">
      <c r="A286" s="1" t="n">
        <v>3812.20221981</v>
      </c>
      <c r="B286" s="1" t="n">
        <v>603.13161864</v>
      </c>
      <c r="C286" s="2" t="s">
        <v>13</v>
      </c>
    </row>
    <row r="287" customFormat="false" ht="15.8" hidden="false" customHeight="false" outlineLevel="0" collapsed="false">
      <c r="A287" s="1" t="n">
        <v>3722.60068678</v>
      </c>
      <c r="B287" s="1" t="n">
        <v>603.088229268</v>
      </c>
      <c r="C287" s="2" t="s">
        <v>13</v>
      </c>
    </row>
    <row r="288" customFormat="false" ht="15.8" hidden="false" customHeight="false" outlineLevel="0" collapsed="false">
      <c r="A288" s="1" t="n">
        <v>3803.20858637</v>
      </c>
      <c r="B288" s="1" t="n">
        <v>603.079760599</v>
      </c>
      <c r="C288" s="2" t="s">
        <v>13</v>
      </c>
    </row>
    <row r="289" customFormat="false" ht="15.8" hidden="false" customHeight="false" outlineLevel="0" collapsed="false">
      <c r="A289" s="1" t="n">
        <v>3810.50423208</v>
      </c>
      <c r="B289" s="1" t="n">
        <v>603.071132301</v>
      </c>
      <c r="C289" s="2" t="s">
        <v>13</v>
      </c>
    </row>
    <row r="290" customFormat="false" ht="15.8" hidden="false" customHeight="false" outlineLevel="0" collapsed="false">
      <c r="A290" s="1" t="n">
        <v>3845.33473785</v>
      </c>
      <c r="B290" s="1" t="n">
        <v>602.949136726</v>
      </c>
      <c r="C290" s="2" t="s">
        <v>13</v>
      </c>
    </row>
    <row r="291" customFormat="false" ht="15.8" hidden="false" customHeight="false" outlineLevel="0" collapsed="false">
      <c r="A291" s="1" t="n">
        <v>3845.21546419</v>
      </c>
      <c r="B291" s="1" t="n">
        <v>602.94004464</v>
      </c>
      <c r="C291" s="2" t="s">
        <v>13</v>
      </c>
    </row>
    <row r="292" customFormat="false" ht="15.8" hidden="false" customHeight="false" outlineLevel="0" collapsed="false">
      <c r="A292" s="1" t="n">
        <v>3815.80689496</v>
      </c>
      <c r="B292" s="1" t="n">
        <v>602.93317399</v>
      </c>
      <c r="C292" s="2" t="s">
        <v>13</v>
      </c>
    </row>
    <row r="293" customFormat="false" ht="15.8" hidden="false" customHeight="false" outlineLevel="0" collapsed="false">
      <c r="A293" s="1" t="n">
        <v>3845.28135173</v>
      </c>
      <c r="B293" s="1" t="n">
        <v>602.927552151</v>
      </c>
      <c r="C293" s="2" t="s">
        <v>13</v>
      </c>
    </row>
    <row r="294" customFormat="false" ht="15.8" hidden="false" customHeight="false" outlineLevel="0" collapsed="false">
      <c r="A294" s="1" t="n">
        <v>3861.81616164</v>
      </c>
      <c r="B294" s="1" t="n">
        <v>602.878564268</v>
      </c>
      <c r="C294" s="2" t="s">
        <v>13</v>
      </c>
    </row>
    <row r="295" customFormat="false" ht="15.8" hidden="false" customHeight="false" outlineLevel="0" collapsed="false">
      <c r="A295" s="1" t="n">
        <v>3845.60574619</v>
      </c>
      <c r="B295" s="1" t="n">
        <v>602.807032799</v>
      </c>
      <c r="C295" s="2" t="s">
        <v>13</v>
      </c>
    </row>
    <row r="296" customFormat="false" ht="15.8" hidden="false" customHeight="false" outlineLevel="0" collapsed="false">
      <c r="A296" s="1" t="n">
        <v>3844.42503379</v>
      </c>
      <c r="B296" s="1" t="n">
        <v>602.796181198</v>
      </c>
      <c r="C296" s="2" t="s">
        <v>13</v>
      </c>
    </row>
    <row r="297" customFormat="false" ht="15.8" hidden="false" customHeight="false" outlineLevel="0" collapsed="false">
      <c r="A297" s="1" t="n">
        <v>3394.75415603</v>
      </c>
      <c r="B297" s="1" t="n">
        <v>602.790522288</v>
      </c>
      <c r="C297" s="2" t="s">
        <v>13</v>
      </c>
    </row>
    <row r="298" customFormat="false" ht="15.8" hidden="false" customHeight="false" outlineLevel="0" collapsed="false">
      <c r="A298" s="1" t="n">
        <v>3843.47562713</v>
      </c>
      <c r="B298" s="1" t="n">
        <v>602.772806443</v>
      </c>
      <c r="C298" s="2" t="s">
        <v>13</v>
      </c>
    </row>
    <row r="299" customFormat="false" ht="15.8" hidden="false" customHeight="false" outlineLevel="0" collapsed="false">
      <c r="A299" s="1" t="n">
        <v>3846.12547944</v>
      </c>
      <c r="B299" s="1" t="n">
        <v>602.757886863</v>
      </c>
      <c r="C299" s="2" t="s">
        <v>13</v>
      </c>
    </row>
    <row r="300" customFormat="false" ht="15.8" hidden="false" customHeight="false" outlineLevel="0" collapsed="false">
      <c r="A300" s="1" t="n">
        <v>3842.05916528</v>
      </c>
      <c r="B300" s="1" t="n">
        <v>602.73520362</v>
      </c>
      <c r="C300" s="2" t="s">
        <v>13</v>
      </c>
    </row>
    <row r="301" customFormat="false" ht="15.8" hidden="false" customHeight="false" outlineLevel="0" collapsed="false">
      <c r="A301" s="1" t="n">
        <v>3839.79854138</v>
      </c>
      <c r="B301" s="1" t="n">
        <v>602.730041305</v>
      </c>
      <c r="C301" s="2" t="s">
        <v>13</v>
      </c>
    </row>
    <row r="302" customFormat="false" ht="15.8" hidden="false" customHeight="false" outlineLevel="0" collapsed="false">
      <c r="A302" s="1" t="n">
        <v>3837.84275292</v>
      </c>
      <c r="B302" s="1" t="n">
        <v>602.729504577</v>
      </c>
      <c r="C302" s="2" t="s">
        <v>13</v>
      </c>
    </row>
    <row r="303" customFormat="false" ht="15.8" hidden="false" customHeight="false" outlineLevel="0" collapsed="false">
      <c r="A303" s="1" t="n">
        <v>3843.31671782</v>
      </c>
      <c r="B303" s="1" t="n">
        <v>602.726786572</v>
      </c>
      <c r="C303" s="2" t="s">
        <v>13</v>
      </c>
    </row>
    <row r="304" customFormat="false" ht="15.8" hidden="false" customHeight="false" outlineLevel="0" collapsed="false">
      <c r="A304" s="1" t="n">
        <v>3843.385792</v>
      </c>
      <c r="B304" s="1" t="n">
        <v>602.723458763</v>
      </c>
      <c r="C304" s="2" t="s">
        <v>13</v>
      </c>
    </row>
    <row r="305" customFormat="false" ht="15.8" hidden="false" customHeight="false" outlineLevel="0" collapsed="false">
      <c r="A305" s="1" t="n">
        <v>3838.72106941</v>
      </c>
      <c r="B305" s="1" t="n">
        <v>602.717852908</v>
      </c>
      <c r="C305" s="2" t="s">
        <v>13</v>
      </c>
    </row>
    <row r="306" customFormat="false" ht="15.8" hidden="false" customHeight="false" outlineLevel="0" collapsed="false">
      <c r="A306" s="1" t="n">
        <v>3840.70282822</v>
      </c>
      <c r="B306" s="1" t="n">
        <v>602.693634198</v>
      </c>
      <c r="C306" s="2" t="s">
        <v>13</v>
      </c>
    </row>
    <row r="307" customFormat="false" ht="15.8" hidden="false" customHeight="false" outlineLevel="0" collapsed="false">
      <c r="A307" s="1" t="n">
        <v>3725.39679899</v>
      </c>
      <c r="B307" s="1" t="n">
        <v>602.630811489</v>
      </c>
      <c r="C307" s="2" t="s">
        <v>13</v>
      </c>
    </row>
    <row r="308" customFormat="false" ht="15.8" hidden="false" customHeight="false" outlineLevel="0" collapsed="false">
      <c r="A308" s="1" t="n">
        <v>3724.92164464</v>
      </c>
      <c r="B308" s="1" t="n">
        <v>602.499621572</v>
      </c>
      <c r="C308" s="2" t="s">
        <v>13</v>
      </c>
    </row>
    <row r="309" customFormat="false" ht="15.8" hidden="false" customHeight="false" outlineLevel="0" collapsed="false">
      <c r="A309" s="1" t="n">
        <v>3802.56057983</v>
      </c>
      <c r="B309" s="1" t="n">
        <v>602.453503269</v>
      </c>
      <c r="C309" s="2" t="s">
        <v>13</v>
      </c>
    </row>
    <row r="310" customFormat="false" ht="15.8" hidden="false" customHeight="false" outlineLevel="0" collapsed="false">
      <c r="A310" s="1" t="n">
        <v>3392.15142601</v>
      </c>
      <c r="B310" s="1" t="n">
        <v>602.419412789</v>
      </c>
      <c r="C310" s="2" t="s">
        <v>13</v>
      </c>
    </row>
    <row r="311" customFormat="false" ht="15.8" hidden="false" customHeight="false" outlineLevel="0" collapsed="false">
      <c r="A311" s="1" t="n">
        <v>3725.84906461</v>
      </c>
      <c r="B311" s="1" t="n">
        <v>602.409789293</v>
      </c>
      <c r="C311" s="2" t="s">
        <v>13</v>
      </c>
    </row>
    <row r="312" customFormat="false" ht="15.8" hidden="false" customHeight="false" outlineLevel="0" collapsed="false">
      <c r="A312" s="1" t="n">
        <v>3392.6444374</v>
      </c>
      <c r="B312" s="1" t="n">
        <v>602.351172651</v>
      </c>
      <c r="C312" s="2" t="s">
        <v>13</v>
      </c>
    </row>
    <row r="313" customFormat="false" ht="15.8" hidden="false" customHeight="false" outlineLevel="0" collapsed="false">
      <c r="A313" s="1" t="n">
        <v>3764.26604066</v>
      </c>
      <c r="B313" s="1" t="n">
        <v>602.333645356</v>
      </c>
      <c r="C313" s="2" t="s">
        <v>13</v>
      </c>
    </row>
    <row r="314" customFormat="false" ht="15.8" hidden="false" customHeight="false" outlineLevel="0" collapsed="false">
      <c r="A314" s="1" t="n">
        <v>3800.74003472</v>
      </c>
      <c r="B314" s="1" t="n">
        <v>602.313477696</v>
      </c>
      <c r="C314" s="2" t="s">
        <v>13</v>
      </c>
    </row>
    <row r="315" customFormat="false" ht="15.8" hidden="false" customHeight="false" outlineLevel="0" collapsed="false">
      <c r="A315" s="1" t="n">
        <v>3728.19575893</v>
      </c>
      <c r="B315" s="1" t="n">
        <v>602.266466376</v>
      </c>
      <c r="C315" s="2" t="s">
        <v>13</v>
      </c>
    </row>
    <row r="316" customFormat="false" ht="15.8" hidden="false" customHeight="false" outlineLevel="0" collapsed="false">
      <c r="A316" s="1" t="n">
        <v>3746.86429501</v>
      </c>
      <c r="B316" s="1" t="n">
        <v>602.257054527</v>
      </c>
      <c r="C316" s="2" t="s">
        <v>13</v>
      </c>
    </row>
    <row r="317" customFormat="false" ht="15.8" hidden="false" customHeight="false" outlineLevel="0" collapsed="false">
      <c r="A317" s="1" t="n">
        <v>3848.95069623</v>
      </c>
      <c r="B317" s="1" t="n">
        <v>602.253989503</v>
      </c>
      <c r="C317" s="2" t="s">
        <v>13</v>
      </c>
    </row>
    <row r="318" customFormat="false" ht="15.8" hidden="false" customHeight="false" outlineLevel="0" collapsed="false">
      <c r="A318" s="1" t="n">
        <v>3759.76753999</v>
      </c>
      <c r="B318" s="1" t="n">
        <v>602.249273181</v>
      </c>
      <c r="C318" s="2" t="s">
        <v>13</v>
      </c>
    </row>
    <row r="319" customFormat="false" ht="15.8" hidden="false" customHeight="false" outlineLevel="0" collapsed="false">
      <c r="A319" s="1" t="n">
        <v>3729.01763562</v>
      </c>
      <c r="B319" s="1" t="n">
        <v>602.228165559</v>
      </c>
      <c r="C319" s="2" t="s">
        <v>13</v>
      </c>
    </row>
    <row r="320" customFormat="false" ht="15.8" hidden="false" customHeight="false" outlineLevel="0" collapsed="false">
      <c r="A320" s="1" t="n">
        <v>3759.09976881</v>
      </c>
      <c r="B320" s="1" t="n">
        <v>602.22647196</v>
      </c>
      <c r="C320" s="2" t="s">
        <v>13</v>
      </c>
    </row>
    <row r="321" customFormat="false" ht="15.8" hidden="false" customHeight="false" outlineLevel="0" collapsed="false">
      <c r="A321" s="1" t="n">
        <v>3761.84253836</v>
      </c>
      <c r="B321" s="1" t="n">
        <v>602.223152602</v>
      </c>
      <c r="C321" s="2" t="s">
        <v>13</v>
      </c>
    </row>
    <row r="322" customFormat="false" ht="15.8" hidden="false" customHeight="false" outlineLevel="0" collapsed="false">
      <c r="A322" s="1" t="n">
        <v>3760.9731543</v>
      </c>
      <c r="B322" s="1" t="n">
        <v>602.210200392</v>
      </c>
      <c r="C322" s="2" t="s">
        <v>13</v>
      </c>
    </row>
    <row r="323" customFormat="false" ht="15.8" hidden="false" customHeight="false" outlineLevel="0" collapsed="false">
      <c r="A323" s="1" t="n">
        <v>3728.616667</v>
      </c>
      <c r="B323" s="1" t="n">
        <v>602.198340225</v>
      </c>
      <c r="C323" s="2" t="s">
        <v>13</v>
      </c>
    </row>
    <row r="324" customFormat="false" ht="15.8" hidden="false" customHeight="false" outlineLevel="0" collapsed="false">
      <c r="A324" s="1" t="n">
        <v>3830.5714402</v>
      </c>
      <c r="B324" s="1" t="n">
        <v>602.133540999</v>
      </c>
      <c r="C324" s="2" t="s">
        <v>13</v>
      </c>
    </row>
    <row r="325" customFormat="false" ht="15.8" hidden="false" customHeight="false" outlineLevel="0" collapsed="false">
      <c r="A325" s="1" t="n">
        <v>3830.39058569</v>
      </c>
      <c r="B325" s="1" t="n">
        <v>602.133</v>
      </c>
      <c r="C325" s="2" t="s">
        <v>13</v>
      </c>
    </row>
    <row r="326" customFormat="false" ht="15.8" hidden="false" customHeight="false" outlineLevel="0" collapsed="false">
      <c r="A326" s="1" t="n">
        <v>3836.72902521</v>
      </c>
      <c r="B326" s="1" t="n">
        <v>602.129424662</v>
      </c>
      <c r="C326" s="2" t="s">
        <v>13</v>
      </c>
    </row>
    <row r="327" customFormat="false" ht="15.8" hidden="false" customHeight="false" outlineLevel="0" collapsed="false">
      <c r="A327" s="1" t="n">
        <v>3836.25634944</v>
      </c>
      <c r="B327" s="1" t="n">
        <v>602.101601526</v>
      </c>
      <c r="C327" s="2" t="s">
        <v>13</v>
      </c>
    </row>
    <row r="328" customFormat="false" ht="15.8" hidden="false" customHeight="false" outlineLevel="0" collapsed="false">
      <c r="A328" s="1" t="n">
        <v>3849.51378759</v>
      </c>
      <c r="B328" s="1" t="n">
        <v>602.081722599</v>
      </c>
      <c r="C328" s="2" t="s">
        <v>13</v>
      </c>
    </row>
    <row r="329" customFormat="false" ht="15.8" hidden="false" customHeight="false" outlineLevel="0" collapsed="false">
      <c r="A329" s="1" t="n">
        <v>3390.86542669</v>
      </c>
      <c r="B329" s="1" t="n">
        <v>602.057665094</v>
      </c>
      <c r="C329" s="2" t="s">
        <v>13</v>
      </c>
    </row>
    <row r="330" customFormat="false" ht="15.8" hidden="false" customHeight="false" outlineLevel="0" collapsed="false">
      <c r="A330" s="1" t="n">
        <v>3825.61137471</v>
      </c>
      <c r="B330" s="1" t="n">
        <v>602.034162137</v>
      </c>
      <c r="C330" s="2" t="s">
        <v>13</v>
      </c>
    </row>
    <row r="331" customFormat="false" ht="15.8" hidden="false" customHeight="false" outlineLevel="0" collapsed="false">
      <c r="A331" s="1" t="n">
        <v>3825.51093175</v>
      </c>
      <c r="B331" s="1" t="n">
        <v>602.034049421</v>
      </c>
      <c r="C331" s="2" t="s">
        <v>13</v>
      </c>
    </row>
    <row r="332" customFormat="false" ht="15.8" hidden="false" customHeight="false" outlineLevel="0" collapsed="false">
      <c r="A332" s="1" t="n">
        <v>3757.04259749</v>
      </c>
      <c r="B332" s="1" t="n">
        <v>602.024891658</v>
      </c>
      <c r="C332" s="2" t="s">
        <v>13</v>
      </c>
    </row>
    <row r="333" customFormat="false" ht="15.8" hidden="false" customHeight="false" outlineLevel="0" collapsed="false">
      <c r="A333" s="1" t="n">
        <v>3825.39797667</v>
      </c>
      <c r="B333" s="1" t="n">
        <v>602.021540079</v>
      </c>
      <c r="C333" s="2" t="s">
        <v>13</v>
      </c>
    </row>
    <row r="334" customFormat="false" ht="15.8" hidden="false" customHeight="false" outlineLevel="0" collapsed="false">
      <c r="A334" s="1" t="n">
        <v>3732.22894159</v>
      </c>
      <c r="B334" s="1" t="n">
        <v>602.015746829</v>
      </c>
      <c r="C334" s="2" t="s">
        <v>13</v>
      </c>
    </row>
    <row r="335" customFormat="false" ht="15.8" hidden="false" customHeight="false" outlineLevel="0" collapsed="false">
      <c r="A335" s="1" t="n">
        <v>3734.86626956</v>
      </c>
      <c r="B335" s="1" t="n">
        <v>602.015475558</v>
      </c>
      <c r="C335" s="2" t="s">
        <v>13</v>
      </c>
    </row>
    <row r="336" customFormat="false" ht="15.8" hidden="false" customHeight="false" outlineLevel="0" collapsed="false">
      <c r="A336" s="1" t="n">
        <v>3855.30678837</v>
      </c>
      <c r="B336" s="1" t="n">
        <v>602.0125382</v>
      </c>
      <c r="C336" s="2" t="s">
        <v>13</v>
      </c>
    </row>
    <row r="337" customFormat="false" ht="15.8" hidden="false" customHeight="false" outlineLevel="0" collapsed="false">
      <c r="A337" s="1" t="n">
        <v>3734.54508593</v>
      </c>
      <c r="B337" s="1" t="n">
        <v>602.010404893</v>
      </c>
      <c r="C337" s="2" t="s">
        <v>13</v>
      </c>
    </row>
    <row r="338" customFormat="false" ht="15.8" hidden="false" customHeight="false" outlineLevel="0" collapsed="false">
      <c r="A338" s="1" t="n">
        <v>3754.59840573</v>
      </c>
      <c r="B338" s="1" t="n">
        <v>602.006095411</v>
      </c>
      <c r="C338" s="2" t="s">
        <v>13</v>
      </c>
    </row>
    <row r="339" customFormat="false" ht="15.8" hidden="false" customHeight="false" outlineLevel="0" collapsed="false">
      <c r="A339" s="1" t="n">
        <v>3854.3145456</v>
      </c>
      <c r="B339" s="1" t="n">
        <v>601.998637932</v>
      </c>
      <c r="C339" s="2" t="s">
        <v>13</v>
      </c>
    </row>
    <row r="340" customFormat="false" ht="15.8" hidden="false" customHeight="false" outlineLevel="0" collapsed="false">
      <c r="A340" s="1" t="n">
        <v>3824.35134844</v>
      </c>
      <c r="B340" s="1" t="n">
        <v>601.998620968</v>
      </c>
      <c r="C340" s="2" t="s">
        <v>13</v>
      </c>
    </row>
    <row r="341" customFormat="false" ht="15.8" hidden="false" customHeight="false" outlineLevel="0" collapsed="false">
      <c r="A341" s="1" t="n">
        <v>3748.39994579</v>
      </c>
      <c r="B341" s="1" t="n">
        <v>601.988037783</v>
      </c>
      <c r="C341" s="2" t="s">
        <v>13</v>
      </c>
    </row>
    <row r="342" customFormat="false" ht="15.8" hidden="false" customHeight="false" outlineLevel="0" collapsed="false">
      <c r="A342" s="1" t="n">
        <v>3755.65462098</v>
      </c>
      <c r="B342" s="1" t="n">
        <v>601.978089832</v>
      </c>
      <c r="C342" s="2" t="s">
        <v>13</v>
      </c>
    </row>
    <row r="343" customFormat="false" ht="15.8" hidden="false" customHeight="false" outlineLevel="0" collapsed="false">
      <c r="A343" s="1" t="n">
        <v>3735.41552492</v>
      </c>
      <c r="B343" s="1" t="n">
        <v>601.952824994</v>
      </c>
      <c r="C343" s="2" t="s">
        <v>13</v>
      </c>
    </row>
    <row r="344" customFormat="false" ht="15.8" hidden="false" customHeight="false" outlineLevel="0" collapsed="false">
      <c r="A344" s="1" t="n">
        <v>3753.11073607</v>
      </c>
      <c r="B344" s="1" t="n">
        <v>601.940286389</v>
      </c>
      <c r="C344" s="2" t="s">
        <v>13</v>
      </c>
    </row>
    <row r="345" customFormat="false" ht="15.8" hidden="false" customHeight="false" outlineLevel="0" collapsed="false">
      <c r="A345" s="1" t="n">
        <v>3748.99573593</v>
      </c>
      <c r="B345" s="1" t="n">
        <v>601.921144727</v>
      </c>
      <c r="C345" s="2" t="s">
        <v>13</v>
      </c>
    </row>
    <row r="346" customFormat="false" ht="15.8" hidden="false" customHeight="false" outlineLevel="0" collapsed="false">
      <c r="A346" s="1" t="n">
        <v>3854.10115669</v>
      </c>
      <c r="B346" s="1" t="n">
        <v>601.91243662</v>
      </c>
      <c r="C346" s="2" t="s">
        <v>13</v>
      </c>
    </row>
    <row r="347" customFormat="false" ht="15.8" hidden="false" customHeight="false" outlineLevel="0" collapsed="false">
      <c r="A347" s="1" t="n">
        <v>3738.94692781</v>
      </c>
      <c r="B347" s="1" t="n">
        <v>601.907503145</v>
      </c>
      <c r="C347" s="2" t="s">
        <v>13</v>
      </c>
    </row>
    <row r="348" customFormat="false" ht="15.8" hidden="false" customHeight="false" outlineLevel="0" collapsed="false">
      <c r="A348" s="1" t="n">
        <v>3822.33993589</v>
      </c>
      <c r="B348" s="1" t="n">
        <v>601.903075126</v>
      </c>
      <c r="C348" s="2" t="s">
        <v>13</v>
      </c>
    </row>
    <row r="349" customFormat="false" ht="15.8" hidden="false" customHeight="false" outlineLevel="0" collapsed="false">
      <c r="A349" s="1" t="n">
        <v>3822.4762306</v>
      </c>
      <c r="B349" s="1" t="n">
        <v>601.902901221</v>
      </c>
      <c r="C349" s="2" t="s">
        <v>13</v>
      </c>
    </row>
    <row r="350" customFormat="false" ht="15.8" hidden="false" customHeight="false" outlineLevel="0" collapsed="false">
      <c r="A350" s="1" t="n">
        <v>3821.1214649</v>
      </c>
      <c r="B350" s="1" t="n">
        <v>601.87040751</v>
      </c>
      <c r="C350" s="2" t="s">
        <v>13</v>
      </c>
    </row>
    <row r="351" customFormat="false" ht="15.8" hidden="false" customHeight="false" outlineLevel="0" collapsed="false">
      <c r="A351" s="1" t="n">
        <v>3741.02311562</v>
      </c>
      <c r="B351" s="1" t="n">
        <v>601.853574714</v>
      </c>
      <c r="C351" s="2" t="s">
        <v>13</v>
      </c>
    </row>
    <row r="352" customFormat="false" ht="15.8" hidden="false" customHeight="false" outlineLevel="0" collapsed="false">
      <c r="A352" s="1" t="n">
        <v>3818.81540244</v>
      </c>
      <c r="B352" s="1" t="n">
        <v>601.811740076</v>
      </c>
      <c r="C352" s="2" t="s">
        <v>13</v>
      </c>
    </row>
    <row r="353" customFormat="false" ht="15.8" hidden="false" customHeight="false" outlineLevel="0" collapsed="false">
      <c r="A353" s="1" t="n">
        <v>3766.56040244</v>
      </c>
      <c r="B353" s="1" t="n">
        <v>601.768824473</v>
      </c>
      <c r="C353" s="2" t="s">
        <v>13</v>
      </c>
    </row>
    <row r="354" customFormat="false" ht="15.8" hidden="false" customHeight="false" outlineLevel="0" collapsed="false">
      <c r="A354" s="1" t="n">
        <v>3819.28911032</v>
      </c>
      <c r="B354" s="1" t="n">
        <v>601.754461249</v>
      </c>
      <c r="C354" s="2" t="s">
        <v>13</v>
      </c>
    </row>
    <row r="355" customFormat="false" ht="15.8" hidden="false" customHeight="false" outlineLevel="0" collapsed="false">
      <c r="A355" s="1" t="n">
        <v>3831.69208791</v>
      </c>
      <c r="B355" s="1" t="n">
        <v>601.718118645</v>
      </c>
      <c r="C355" s="2" t="s">
        <v>13</v>
      </c>
    </row>
    <row r="356" customFormat="false" ht="15.8" hidden="false" customHeight="false" outlineLevel="0" collapsed="false">
      <c r="A356" s="1" t="n">
        <v>3818.93626719</v>
      </c>
      <c r="B356" s="1" t="n">
        <v>601.706696642</v>
      </c>
      <c r="C356" s="2" t="s">
        <v>13</v>
      </c>
    </row>
    <row r="357" customFormat="false" ht="15.8" hidden="false" customHeight="false" outlineLevel="0" collapsed="false">
      <c r="A357" s="1" t="n">
        <v>3744.38207998</v>
      </c>
      <c r="B357" s="1" t="n">
        <v>601.671961921</v>
      </c>
      <c r="C357" s="2" t="s">
        <v>13</v>
      </c>
    </row>
    <row r="358" customFormat="false" ht="15.8" hidden="false" customHeight="false" outlineLevel="0" collapsed="false">
      <c r="A358" s="1" t="n">
        <v>3742.75567759</v>
      </c>
      <c r="B358" s="1" t="n">
        <v>601.6073791</v>
      </c>
      <c r="C358" s="2" t="s">
        <v>13</v>
      </c>
    </row>
    <row r="359" customFormat="false" ht="15.8" hidden="false" customHeight="false" outlineLevel="0" collapsed="false">
      <c r="A359" s="1" t="n">
        <v>3768.61538963</v>
      </c>
      <c r="B359" s="1" t="n">
        <v>601.603297214</v>
      </c>
      <c r="C359" s="2" t="s">
        <v>13</v>
      </c>
    </row>
    <row r="360" customFormat="false" ht="15.8" hidden="false" customHeight="false" outlineLevel="0" collapsed="false">
      <c r="A360" s="1" t="n">
        <v>3834.39863558</v>
      </c>
      <c r="B360" s="1" t="n">
        <v>601.595256843</v>
      </c>
      <c r="C360" s="2" t="s">
        <v>13</v>
      </c>
    </row>
    <row r="361" customFormat="false" ht="15.8" hidden="false" customHeight="false" outlineLevel="0" collapsed="false">
      <c r="A361" s="1" t="n">
        <v>3389.77715357</v>
      </c>
      <c r="B361" s="1" t="n">
        <v>601.384496741</v>
      </c>
      <c r="C361" s="2" t="s">
        <v>13</v>
      </c>
    </row>
    <row r="362" customFormat="false" ht="15.8" hidden="false" customHeight="false" outlineLevel="0" collapsed="false">
      <c r="A362" s="1" t="n">
        <v>3834.09436068</v>
      </c>
      <c r="B362" s="1" t="n">
        <v>601.381065832</v>
      </c>
      <c r="C362" s="2" t="s">
        <v>13</v>
      </c>
    </row>
    <row r="363" customFormat="false" ht="15.8" hidden="false" customHeight="false" outlineLevel="0" collapsed="false">
      <c r="A363" s="1" t="n">
        <v>3743.24961549</v>
      </c>
      <c r="B363" s="1" t="n">
        <v>601.364844784</v>
      </c>
      <c r="C363" s="2" t="s">
        <v>13</v>
      </c>
    </row>
    <row r="364" customFormat="false" ht="15.8" hidden="false" customHeight="false" outlineLevel="0" collapsed="false">
      <c r="A364" s="1" t="n">
        <v>3751.04112608</v>
      </c>
      <c r="B364" s="1" t="n">
        <v>601.352010114</v>
      </c>
      <c r="C364" s="2" t="s">
        <v>13</v>
      </c>
    </row>
    <row r="365" customFormat="false" ht="15.8" hidden="false" customHeight="false" outlineLevel="0" collapsed="false">
      <c r="A365" s="1" t="n">
        <v>3389.54709807</v>
      </c>
      <c r="B365" s="1" t="n">
        <v>601.310845247</v>
      </c>
      <c r="C365" s="2" t="s">
        <v>13</v>
      </c>
    </row>
    <row r="366" customFormat="false" ht="15.8" hidden="false" customHeight="false" outlineLevel="0" collapsed="false">
      <c r="A366" s="1" t="n">
        <v>3777.61589767</v>
      </c>
      <c r="B366" s="1" t="n">
        <v>601.213215426</v>
      </c>
      <c r="C366" s="2" t="s">
        <v>13</v>
      </c>
    </row>
    <row r="367" customFormat="false" ht="15.8" hidden="false" customHeight="false" outlineLevel="0" collapsed="false">
      <c r="A367" s="1" t="n">
        <v>3389.20405107</v>
      </c>
      <c r="B367" s="1" t="n">
        <v>601.123055446</v>
      </c>
      <c r="C367" s="2" t="s">
        <v>13</v>
      </c>
    </row>
    <row r="368" customFormat="false" ht="15.8" hidden="false" customHeight="false" outlineLevel="0" collapsed="false">
      <c r="A368" s="1" t="n">
        <v>3793.98335924</v>
      </c>
      <c r="B368" s="1" t="n">
        <v>601.046943826</v>
      </c>
      <c r="C368" s="2" t="s">
        <v>13</v>
      </c>
    </row>
    <row r="369" customFormat="false" ht="15.8" hidden="false" customHeight="false" outlineLevel="0" collapsed="false">
      <c r="A369" s="1" t="n">
        <v>3781.02499636</v>
      </c>
      <c r="B369" s="1" t="n">
        <v>600.969912327</v>
      </c>
      <c r="C369" s="2" t="s">
        <v>13</v>
      </c>
    </row>
    <row r="370" customFormat="false" ht="15.8" hidden="false" customHeight="false" outlineLevel="0" collapsed="false">
      <c r="A370" s="1" t="n">
        <v>3798.99782459</v>
      </c>
      <c r="B370" s="1" t="n">
        <v>600.947158146</v>
      </c>
      <c r="C370" s="2" t="s">
        <v>13</v>
      </c>
    </row>
    <row r="371" customFormat="false" ht="15.8" hidden="false" customHeight="false" outlineLevel="0" collapsed="false">
      <c r="A371" s="1" t="n">
        <v>3783.39402782</v>
      </c>
      <c r="B371" s="1" t="n">
        <v>600.833119621</v>
      </c>
      <c r="C371" s="2" t="s">
        <v>13</v>
      </c>
    </row>
    <row r="372" customFormat="false" ht="15.8" hidden="false" customHeight="false" outlineLevel="0" collapsed="false">
      <c r="A372" s="1" t="n">
        <v>3783.52942993</v>
      </c>
      <c r="B372" s="1" t="n">
        <v>600.829409663</v>
      </c>
      <c r="C372" s="2" t="s">
        <v>13</v>
      </c>
    </row>
    <row r="373" customFormat="false" ht="15.8" hidden="false" customHeight="false" outlineLevel="0" collapsed="false">
      <c r="A373" s="1" t="n">
        <v>3783.60568553</v>
      </c>
      <c r="B373" s="1" t="n">
        <v>600.81987787</v>
      </c>
      <c r="C373" s="2" t="s">
        <v>13</v>
      </c>
    </row>
    <row r="374" customFormat="false" ht="15.8" hidden="false" customHeight="false" outlineLevel="0" collapsed="false">
      <c r="A374" s="1" t="n">
        <v>3386.9347046</v>
      </c>
      <c r="B374" s="1" t="n">
        <v>600.814485399</v>
      </c>
      <c r="C374" s="2" t="s">
        <v>13</v>
      </c>
    </row>
    <row r="375" customFormat="false" ht="15.8" hidden="false" customHeight="false" outlineLevel="0" collapsed="false">
      <c r="A375" s="1" t="n">
        <v>3790.94938531</v>
      </c>
      <c r="B375" s="1" t="n">
        <v>600.774508205</v>
      </c>
      <c r="C375" s="2" t="s">
        <v>13</v>
      </c>
    </row>
    <row r="376" customFormat="false" ht="15.8" hidden="false" customHeight="false" outlineLevel="0" collapsed="false">
      <c r="A376" s="1" t="n">
        <v>3790.38798487</v>
      </c>
      <c r="B376" s="1" t="n">
        <v>600.760106486</v>
      </c>
      <c r="C376" s="2" t="s">
        <v>13</v>
      </c>
    </row>
    <row r="377" customFormat="false" ht="15.8" hidden="false" customHeight="false" outlineLevel="0" collapsed="false">
      <c r="A377" s="1" t="n">
        <v>3791.42688415</v>
      </c>
      <c r="B377" s="1" t="n">
        <v>600.751252839</v>
      </c>
      <c r="C377" s="2" t="s">
        <v>13</v>
      </c>
    </row>
    <row r="378" customFormat="false" ht="15.8" hidden="false" customHeight="false" outlineLevel="0" collapsed="false">
      <c r="A378" s="1" t="n">
        <v>3384.93835871</v>
      </c>
      <c r="B378" s="1" t="n">
        <v>598.772386824</v>
      </c>
      <c r="C378" s="2" t="s">
        <v>13</v>
      </c>
    </row>
    <row r="379" customFormat="false" ht="15.8" hidden="false" customHeight="false" outlineLevel="0" collapsed="false">
      <c r="A379" s="1" t="n">
        <v>3382.33963432</v>
      </c>
      <c r="B379" s="1" t="n">
        <v>598.027426435</v>
      </c>
      <c r="C379" s="2" t="s">
        <v>13</v>
      </c>
    </row>
    <row r="380" customFormat="false" ht="15.8" hidden="false" customHeight="false" outlineLevel="0" collapsed="false">
      <c r="A380" s="1" t="n">
        <v>3380.34332533</v>
      </c>
      <c r="B380" s="1" t="n">
        <v>595.133881995</v>
      </c>
      <c r="C380" s="2" t="s">
        <v>13</v>
      </c>
    </row>
    <row r="381" customFormat="false" ht="15.8" hidden="false" customHeight="false" outlineLevel="0" collapsed="false">
      <c r="A381" s="1" t="n">
        <v>3378.73188769</v>
      </c>
      <c r="B381" s="1" t="n">
        <v>594.52130801</v>
      </c>
      <c r="C381" s="2" t="s">
        <v>13</v>
      </c>
    </row>
    <row r="382" customFormat="false" ht="15.8" hidden="false" customHeight="false" outlineLevel="0" collapsed="false">
      <c r="A382" s="1" t="n">
        <v>3378.61391684</v>
      </c>
      <c r="B382" s="1" t="n">
        <v>594.386948712</v>
      </c>
      <c r="C382" s="2" t="s">
        <v>13</v>
      </c>
    </row>
    <row r="383" customFormat="false" ht="15.8" hidden="false" customHeight="false" outlineLevel="0" collapsed="false">
      <c r="A383" s="1" t="n">
        <v>3377.45087072</v>
      </c>
      <c r="B383" s="1" t="n">
        <v>593.480415064</v>
      </c>
      <c r="C383" s="2" t="s">
        <v>13</v>
      </c>
    </row>
    <row r="384" customFormat="false" ht="15.8" hidden="false" customHeight="false" outlineLevel="0" collapsed="false">
      <c r="A384" s="1" t="n">
        <v>3377.2669169</v>
      </c>
      <c r="B384" s="1" t="n">
        <v>593.110101814</v>
      </c>
      <c r="C384" s="2" t="s">
        <v>13</v>
      </c>
    </row>
    <row r="385" customFormat="false" ht="15.8" hidden="false" customHeight="false" outlineLevel="0" collapsed="false">
      <c r="A385" s="1" t="n">
        <v>3375.82247708</v>
      </c>
      <c r="B385" s="1" t="n">
        <v>593.070203487</v>
      </c>
      <c r="C385" s="2" t="s">
        <v>13</v>
      </c>
    </row>
    <row r="386" customFormat="false" ht="15.8" hidden="false" customHeight="false" outlineLevel="0" collapsed="false">
      <c r="A386" s="1" t="n">
        <v>3375.32666589</v>
      </c>
      <c r="B386" s="1" t="n">
        <v>592.896420376</v>
      </c>
      <c r="C386" s="2" t="s">
        <v>13</v>
      </c>
    </row>
    <row r="387" customFormat="false" ht="15.8" hidden="false" customHeight="false" outlineLevel="0" collapsed="false">
      <c r="A387" s="1" t="n">
        <v>3374.79539391</v>
      </c>
      <c r="B387" s="1" t="n">
        <v>592.194304309</v>
      </c>
      <c r="C387" s="2" t="s">
        <v>13</v>
      </c>
    </row>
    <row r="388" customFormat="false" ht="15.8" hidden="false" customHeight="false" outlineLevel="0" collapsed="false">
      <c r="A388" s="1" t="n">
        <v>3372.4961843</v>
      </c>
      <c r="B388" s="1" t="n">
        <v>591.386296125</v>
      </c>
      <c r="C388" s="2" t="s">
        <v>13</v>
      </c>
    </row>
    <row r="389" customFormat="false" ht="15.8" hidden="false" customHeight="false" outlineLevel="0" collapsed="false">
      <c r="A389" s="1" t="n">
        <v>3372.29588286</v>
      </c>
      <c r="B389" s="1" t="n">
        <v>591.325502421</v>
      </c>
      <c r="C389" s="2" t="s">
        <v>13</v>
      </c>
    </row>
    <row r="390" customFormat="false" ht="15.8" hidden="false" customHeight="false" outlineLevel="0" collapsed="false">
      <c r="A390" s="1" t="n">
        <v>3369.71627623</v>
      </c>
      <c r="B390" s="1" t="n">
        <v>589.739599842</v>
      </c>
      <c r="C390" s="2" t="s">
        <v>13</v>
      </c>
    </row>
    <row r="391" customFormat="false" ht="15.8" hidden="false" customHeight="false" outlineLevel="0" collapsed="false">
      <c r="A391" s="1" t="n">
        <v>3369.19232762</v>
      </c>
      <c r="B391" s="1" t="n">
        <v>589.648948272</v>
      </c>
      <c r="C391" s="2" t="s">
        <v>13</v>
      </c>
    </row>
    <row r="392" customFormat="false" ht="15.8" hidden="false" customHeight="false" outlineLevel="0" collapsed="false">
      <c r="A392" s="1" t="n">
        <v>3368.67836378</v>
      </c>
      <c r="B392" s="1" t="n">
        <v>589.629212969</v>
      </c>
      <c r="C392" s="2" t="s">
        <v>13</v>
      </c>
    </row>
    <row r="393" customFormat="false" ht="15.8" hidden="false" customHeight="false" outlineLevel="0" collapsed="false">
      <c r="A393" s="1" t="n">
        <v>3368.56207992</v>
      </c>
      <c r="B393" s="1" t="n">
        <v>589.626220452</v>
      </c>
      <c r="C393" s="2" t="s">
        <v>13</v>
      </c>
    </row>
    <row r="394" customFormat="false" ht="15.8" hidden="false" customHeight="false" outlineLevel="0" collapsed="false">
      <c r="A394" s="1" t="n">
        <v>3368.37616208</v>
      </c>
      <c r="B394" s="1" t="n">
        <v>589.363985442</v>
      </c>
      <c r="C394" s="2" t="s">
        <v>13</v>
      </c>
    </row>
    <row r="395" customFormat="false" ht="15.8" hidden="false" customHeight="false" outlineLevel="0" collapsed="false">
      <c r="A395" s="1" t="n">
        <v>3365.32663945</v>
      </c>
      <c r="B395" s="1" t="n">
        <v>588.876150344</v>
      </c>
      <c r="C395" s="2" t="s">
        <v>13</v>
      </c>
    </row>
    <row r="396" customFormat="false" ht="15.8" hidden="false" customHeight="false" outlineLevel="0" collapsed="false">
      <c r="A396" s="1" t="n">
        <v>3362.70993256</v>
      </c>
      <c r="B396" s="1" t="n">
        <v>588.643367446</v>
      </c>
      <c r="C396" s="2" t="s">
        <v>13</v>
      </c>
    </row>
    <row r="397" customFormat="false" ht="15.8" hidden="false" customHeight="false" outlineLevel="0" collapsed="false">
      <c r="A397" s="1" t="n">
        <v>3364.19783747</v>
      </c>
      <c r="B397" s="1" t="n">
        <v>588.57834365</v>
      </c>
      <c r="C397" s="2" t="s">
        <v>13</v>
      </c>
    </row>
    <row r="398" customFormat="false" ht="15.8" hidden="false" customHeight="false" outlineLevel="0" collapsed="false">
      <c r="A398" s="1" t="n">
        <v>3361.14825718</v>
      </c>
      <c r="B398" s="1" t="n">
        <v>588.335121622</v>
      </c>
      <c r="C398" s="2" t="s">
        <v>13</v>
      </c>
    </row>
    <row r="399" customFormat="false" ht="15.8" hidden="false" customHeight="false" outlineLevel="0" collapsed="false">
      <c r="A399" s="1" t="n">
        <v>3360.28084975</v>
      </c>
      <c r="B399" s="1" t="n">
        <v>588.208672363</v>
      </c>
      <c r="C399" s="2" t="s">
        <v>13</v>
      </c>
    </row>
    <row r="400" customFormat="false" ht="15.8" hidden="false" customHeight="false" outlineLevel="0" collapsed="false">
      <c r="A400" s="1" t="n">
        <v>3359.14046337</v>
      </c>
      <c r="B400" s="1" t="n">
        <v>588.064460384</v>
      </c>
      <c r="C400" s="2" t="s">
        <v>13</v>
      </c>
    </row>
    <row r="401" customFormat="false" ht="15.8" hidden="false" customHeight="false" outlineLevel="0" collapsed="false">
      <c r="A401" s="1" t="n">
        <v>3358.25999116</v>
      </c>
      <c r="B401" s="1" t="n">
        <v>587.444826105</v>
      </c>
      <c r="C401" s="2" t="s">
        <v>13</v>
      </c>
    </row>
    <row r="402" customFormat="false" ht="15.8" hidden="false" customHeight="false" outlineLevel="0" collapsed="false">
      <c r="A402" s="1" t="n">
        <v>3356.88020809</v>
      </c>
      <c r="B402" s="1" t="n">
        <v>587.236717337</v>
      </c>
      <c r="C402" s="2" t="s">
        <v>13</v>
      </c>
    </row>
    <row r="403" customFormat="false" ht="15.8" hidden="false" customHeight="false" outlineLevel="0" collapsed="false">
      <c r="A403" s="1" t="n">
        <v>3357.42364533</v>
      </c>
      <c r="B403" s="1" t="n">
        <v>587.163415147</v>
      </c>
      <c r="C403" s="2" t="s">
        <v>13</v>
      </c>
    </row>
    <row r="404" customFormat="false" ht="15.8" hidden="false" customHeight="false" outlineLevel="0" collapsed="false">
      <c r="A404" s="1" t="n">
        <v>3354.00992744</v>
      </c>
      <c r="B404" s="1" t="n">
        <v>584.631510811</v>
      </c>
      <c r="C404" s="2" t="s">
        <v>13</v>
      </c>
    </row>
    <row r="405" customFormat="false" ht="15.8" hidden="false" customHeight="false" outlineLevel="0" collapsed="false">
      <c r="A405" s="1" t="n">
        <v>3352.12060703</v>
      </c>
      <c r="B405" s="1" t="n">
        <v>584.360088021</v>
      </c>
      <c r="C405" s="2" t="s">
        <v>13</v>
      </c>
    </row>
    <row r="406" customFormat="false" ht="15.8" hidden="false" customHeight="false" outlineLevel="0" collapsed="false">
      <c r="A406" s="1" t="n">
        <v>3351.30619806</v>
      </c>
      <c r="B406" s="1" t="n">
        <v>583.679452275</v>
      </c>
      <c r="C406" s="2" t="s">
        <v>13</v>
      </c>
    </row>
    <row r="407" customFormat="false" ht="15.8" hidden="false" customHeight="false" outlineLevel="0" collapsed="false">
      <c r="A407" s="1" t="n">
        <v>3348.32568266</v>
      </c>
      <c r="B407" s="1" t="n">
        <v>583.594784827</v>
      </c>
      <c r="C407" s="2" t="s">
        <v>13</v>
      </c>
    </row>
    <row r="408" customFormat="false" ht="15.8" hidden="false" customHeight="false" outlineLevel="0" collapsed="false">
      <c r="A408" s="1" t="n">
        <v>3349.35161328</v>
      </c>
      <c r="B408" s="1" t="n">
        <v>583.590942813</v>
      </c>
      <c r="C408" s="2" t="s">
        <v>13</v>
      </c>
    </row>
    <row r="409" customFormat="false" ht="15.8" hidden="false" customHeight="false" outlineLevel="0" collapsed="false">
      <c r="A409" s="1" t="n">
        <v>3349.87520906</v>
      </c>
      <c r="B409" s="1" t="n">
        <v>583.541845394</v>
      </c>
      <c r="C409" s="2" t="s">
        <v>13</v>
      </c>
    </row>
    <row r="410" customFormat="false" ht="15.8" hidden="false" customHeight="false" outlineLevel="0" collapsed="false">
      <c r="A410" s="1" t="n">
        <v>3349.80992942</v>
      </c>
      <c r="B410" s="1" t="n">
        <v>583.530220043</v>
      </c>
      <c r="C410" s="2" t="s">
        <v>13</v>
      </c>
    </row>
    <row r="411" customFormat="false" ht="15.8" hidden="false" customHeight="false" outlineLevel="0" collapsed="false">
      <c r="A411" s="1" t="n">
        <v>3346.90764977</v>
      </c>
      <c r="B411" s="1" t="n">
        <v>583.48489566</v>
      </c>
      <c r="C411" s="2" t="s">
        <v>13</v>
      </c>
    </row>
    <row r="412" customFormat="false" ht="15.8" hidden="false" customHeight="false" outlineLevel="0" collapsed="false">
      <c r="A412" s="1" t="n">
        <v>3346.50753829</v>
      </c>
      <c r="B412" s="1" t="n">
        <v>583.462787609</v>
      </c>
      <c r="C412" s="2" t="s">
        <v>13</v>
      </c>
    </row>
    <row r="413" customFormat="false" ht="15.8" hidden="false" customHeight="false" outlineLevel="0" collapsed="false">
      <c r="A413" s="1" t="n">
        <v>3345.28204789</v>
      </c>
      <c r="B413" s="1" t="n">
        <v>583.361687773</v>
      </c>
      <c r="C413" s="2" t="s">
        <v>13</v>
      </c>
    </row>
    <row r="414" customFormat="false" ht="15.8" hidden="false" customHeight="false" outlineLevel="0" collapsed="false">
      <c r="A414" s="1" t="n">
        <v>3345.58384482</v>
      </c>
      <c r="B414" s="1" t="n">
        <v>583.350185811</v>
      </c>
      <c r="C414" s="2" t="s">
        <v>13</v>
      </c>
    </row>
    <row r="415" customFormat="false" ht="15.8" hidden="false" customHeight="false" outlineLevel="0" collapsed="false">
      <c r="A415" s="1" t="n">
        <v>3344.27620237</v>
      </c>
      <c r="B415" s="1" t="n">
        <v>583.28397448</v>
      </c>
      <c r="C415" s="2" t="s">
        <v>13</v>
      </c>
    </row>
    <row r="416" customFormat="false" ht="15.8" hidden="false" customHeight="false" outlineLevel="0" collapsed="false">
      <c r="A416" s="1" t="n">
        <v>3345.12668308</v>
      </c>
      <c r="B416" s="1" t="n">
        <v>583.254129487</v>
      </c>
      <c r="C416" s="2" t="s">
        <v>13</v>
      </c>
    </row>
    <row r="417" customFormat="false" ht="15.8" hidden="false" customHeight="false" outlineLevel="0" collapsed="false">
      <c r="A417" s="1" t="n">
        <v>3342.97763257</v>
      </c>
      <c r="B417" s="1" t="n">
        <v>582.918359817</v>
      </c>
      <c r="C417" s="2" t="s">
        <v>13</v>
      </c>
    </row>
    <row r="418" customFormat="false" ht="15.8" hidden="false" customHeight="false" outlineLevel="0" collapsed="false">
      <c r="A418" s="1" t="n">
        <v>3342.51833414</v>
      </c>
      <c r="B418" s="1" t="n">
        <v>582.88665528</v>
      </c>
      <c r="C418" s="2" t="s">
        <v>13</v>
      </c>
    </row>
    <row r="419" customFormat="false" ht="15.8" hidden="false" customHeight="false" outlineLevel="0" collapsed="false">
      <c r="A419" s="1" t="n">
        <v>3341.38993293</v>
      </c>
      <c r="B419" s="1" t="n">
        <v>582.858347001</v>
      </c>
      <c r="C419" s="2" t="s">
        <v>13</v>
      </c>
    </row>
    <row r="420" customFormat="false" ht="15.8" hidden="false" customHeight="false" outlineLevel="0" collapsed="false">
      <c r="A420" s="1" t="n">
        <v>3341.89098673</v>
      </c>
      <c r="B420" s="1" t="n">
        <v>582.807736333</v>
      </c>
      <c r="C420" s="2" t="s">
        <v>13</v>
      </c>
    </row>
    <row r="421" customFormat="false" ht="15.8" hidden="false" customHeight="false" outlineLevel="0" collapsed="false">
      <c r="A421" s="1" t="n">
        <v>3340.30087939</v>
      </c>
      <c r="B421" s="1" t="n">
        <v>582.627643954</v>
      </c>
      <c r="C421" s="2" t="s">
        <v>13</v>
      </c>
    </row>
    <row r="422" customFormat="false" ht="15.8" hidden="false" customHeight="false" outlineLevel="0" collapsed="false">
      <c r="A422" s="1" t="n">
        <v>3337.82463203</v>
      </c>
      <c r="B422" s="1" t="n">
        <v>582.255239379</v>
      </c>
      <c r="C422" s="2" t="s">
        <v>13</v>
      </c>
    </row>
    <row r="423" customFormat="false" ht="15.8" hidden="false" customHeight="false" outlineLevel="0" collapsed="false">
      <c r="A423" s="1" t="n">
        <v>3335.94323047</v>
      </c>
      <c r="B423" s="1" t="n">
        <v>582.078172816</v>
      </c>
      <c r="C423" s="2" t="s">
        <v>13</v>
      </c>
    </row>
    <row r="424" customFormat="false" ht="15.8" hidden="false" customHeight="false" outlineLevel="0" collapsed="false">
      <c r="A424" s="1" t="n">
        <v>3335.28491535</v>
      </c>
      <c r="B424" s="1" t="n">
        <v>581.975239129</v>
      </c>
      <c r="C424" s="2" t="s">
        <v>13</v>
      </c>
    </row>
    <row r="425" customFormat="false" ht="15.8" hidden="false" customHeight="false" outlineLevel="0" collapsed="false">
      <c r="A425" s="1" t="n">
        <v>3331.87783414</v>
      </c>
      <c r="B425" s="1" t="n">
        <v>581.496312524</v>
      </c>
      <c r="C425" s="2" t="s">
        <v>13</v>
      </c>
    </row>
    <row r="426" customFormat="false" ht="15.8" hidden="false" customHeight="false" outlineLevel="0" collapsed="false">
      <c r="A426" s="1" t="n">
        <v>3331.6464011</v>
      </c>
      <c r="B426" s="1" t="n">
        <v>581.459112071</v>
      </c>
      <c r="C426" s="2" t="s">
        <v>13</v>
      </c>
    </row>
    <row r="427" customFormat="false" ht="15.8" hidden="false" customHeight="false" outlineLevel="0" collapsed="false">
      <c r="A427" s="1" t="n">
        <v>3328.91075166</v>
      </c>
      <c r="B427" s="1" t="n">
        <v>580.94001406</v>
      </c>
      <c r="C427" s="2" t="s">
        <v>13</v>
      </c>
    </row>
    <row r="428" customFormat="false" ht="15.8" hidden="false" customHeight="false" outlineLevel="0" collapsed="false">
      <c r="A428" s="1" t="n">
        <v>3326.76858576</v>
      </c>
      <c r="B428" s="1" t="n">
        <v>580.73910555</v>
      </c>
      <c r="C428" s="2" t="s">
        <v>13</v>
      </c>
    </row>
    <row r="429" customFormat="false" ht="15.8" hidden="false" customHeight="false" outlineLevel="0" collapsed="false">
      <c r="A429" s="1" t="n">
        <v>3323.74558939</v>
      </c>
      <c r="B429" s="1" t="n">
        <v>580.412568358</v>
      </c>
      <c r="C429" s="2" t="s">
        <v>13</v>
      </c>
    </row>
    <row r="430" customFormat="false" ht="15.8" hidden="false" customHeight="false" outlineLevel="0" collapsed="false">
      <c r="A430" s="1" t="n">
        <v>3301.31991469</v>
      </c>
      <c r="B430" s="1" t="n">
        <v>580.281939576</v>
      </c>
      <c r="C430" s="2" t="s">
        <v>13</v>
      </c>
    </row>
    <row r="431" customFormat="false" ht="15.8" hidden="false" customHeight="false" outlineLevel="0" collapsed="false">
      <c r="A431" s="1" t="n">
        <v>3301.43570487</v>
      </c>
      <c r="B431" s="1" t="n">
        <v>580.27936441</v>
      </c>
      <c r="C431" s="2" t="s">
        <v>13</v>
      </c>
    </row>
    <row r="432" customFormat="false" ht="15.8" hidden="false" customHeight="false" outlineLevel="0" collapsed="false">
      <c r="A432" s="1" t="n">
        <v>3322.90341585</v>
      </c>
      <c r="B432" s="1" t="n">
        <v>580.265586838</v>
      </c>
      <c r="C432" s="2" t="s">
        <v>13</v>
      </c>
    </row>
    <row r="433" customFormat="false" ht="15.8" hidden="false" customHeight="false" outlineLevel="0" collapsed="false">
      <c r="A433" s="1" t="n">
        <v>3301.11548132</v>
      </c>
      <c r="B433" s="1" t="n">
        <v>580.229803792</v>
      </c>
      <c r="C433" s="2" t="s">
        <v>13</v>
      </c>
    </row>
    <row r="434" customFormat="false" ht="15.8" hidden="false" customHeight="false" outlineLevel="0" collapsed="false">
      <c r="A434" s="1" t="n">
        <v>3301.58471934</v>
      </c>
      <c r="B434" s="1" t="n">
        <v>580.227416764</v>
      </c>
      <c r="C434" s="2" t="s">
        <v>13</v>
      </c>
    </row>
    <row r="435" customFormat="false" ht="15.8" hidden="false" customHeight="false" outlineLevel="0" collapsed="false">
      <c r="A435" s="1" t="n">
        <v>3320.11249505</v>
      </c>
      <c r="B435" s="1" t="n">
        <v>580.184065507</v>
      </c>
      <c r="C435" s="2" t="s">
        <v>13</v>
      </c>
    </row>
    <row r="436" customFormat="false" ht="15.8" hidden="false" customHeight="false" outlineLevel="0" collapsed="false">
      <c r="A436" s="1" t="n">
        <v>3320.02775775</v>
      </c>
      <c r="B436" s="1" t="n">
        <v>580.168806041</v>
      </c>
      <c r="C436" s="2" t="s">
        <v>13</v>
      </c>
    </row>
    <row r="437" customFormat="false" ht="15.8" hidden="false" customHeight="false" outlineLevel="0" collapsed="false">
      <c r="A437" s="1" t="n">
        <v>3319.71782505</v>
      </c>
      <c r="B437" s="1" t="n">
        <v>580.149490216</v>
      </c>
      <c r="C437" s="2" t="s">
        <v>13</v>
      </c>
    </row>
    <row r="438" customFormat="false" ht="15.8" hidden="false" customHeight="false" outlineLevel="0" collapsed="false">
      <c r="A438" s="1" t="n">
        <v>3309.26154368</v>
      </c>
      <c r="B438" s="1" t="n">
        <v>580.112766854</v>
      </c>
      <c r="C438" s="2" t="s">
        <v>13</v>
      </c>
    </row>
    <row r="439" customFormat="false" ht="15.8" hidden="false" customHeight="false" outlineLevel="0" collapsed="false">
      <c r="A439" s="1" t="n">
        <v>3307.03533415</v>
      </c>
      <c r="B439" s="1" t="n">
        <v>580.05715195</v>
      </c>
      <c r="C439" s="2" t="s">
        <v>13</v>
      </c>
    </row>
    <row r="440" customFormat="false" ht="15.8" hidden="false" customHeight="false" outlineLevel="0" collapsed="false">
      <c r="A440" s="1" t="n">
        <v>3303.41262237</v>
      </c>
      <c r="B440" s="1" t="n">
        <v>580.049798672</v>
      </c>
      <c r="C440" s="2" t="s">
        <v>13</v>
      </c>
    </row>
    <row r="441" customFormat="false" ht="15.8" hidden="false" customHeight="false" outlineLevel="0" collapsed="false">
      <c r="A441" s="1" t="n">
        <v>3305.19389914</v>
      </c>
      <c r="B441" s="1" t="n">
        <v>580.048684288</v>
      </c>
      <c r="C441" s="2" t="s">
        <v>13</v>
      </c>
    </row>
    <row r="442" customFormat="false" ht="15.8" hidden="false" customHeight="false" outlineLevel="0" collapsed="false">
      <c r="A442" s="1" t="n">
        <v>3317.23005777</v>
      </c>
      <c r="B442" s="1" t="n">
        <v>580.023680161</v>
      </c>
      <c r="C442" s="2" t="s">
        <v>13</v>
      </c>
    </row>
    <row r="443" customFormat="false" ht="15.8" hidden="false" customHeight="false" outlineLevel="0" collapsed="false">
      <c r="A443" s="1" t="n">
        <v>3315.74715737</v>
      </c>
      <c r="B443" s="1" t="n">
        <v>579.919675222</v>
      </c>
      <c r="C443" s="2" t="s">
        <v>13</v>
      </c>
    </row>
    <row r="444" customFormat="false" ht="15.8" hidden="false" customHeight="false" outlineLevel="0" collapsed="false">
      <c r="A444" s="1" t="n">
        <v>3314.20492782</v>
      </c>
      <c r="B444" s="1" t="n">
        <v>579.888209132</v>
      </c>
      <c r="C444" s="2" t="s">
        <v>13</v>
      </c>
    </row>
    <row r="445" customFormat="false" ht="15.8" hidden="false" customHeight="false" outlineLevel="0" collapsed="false">
      <c r="A445" s="1" t="n">
        <v>3311.62763902</v>
      </c>
      <c r="B445" s="1" t="n">
        <v>579.863205326</v>
      </c>
      <c r="C445" s="2" t="s">
        <v>13</v>
      </c>
    </row>
    <row r="446" customFormat="false" ht="15.8" hidden="false" customHeight="false" outlineLevel="0" collapsed="false">
      <c r="A446" s="1" t="n">
        <v>3311.66614013</v>
      </c>
      <c r="B446" s="1" t="n">
        <v>579.856006873</v>
      </c>
      <c r="C446" s="2" t="s">
        <v>13</v>
      </c>
    </row>
    <row r="447" customFormat="false" ht="15.8" hidden="false" customHeight="false" outlineLevel="0" collapsed="false">
      <c r="A447" s="1" t="n">
        <v>3296.34482902</v>
      </c>
      <c r="B447" s="1" t="n">
        <v>579.655396817</v>
      </c>
      <c r="C447" s="2" t="s">
        <v>13</v>
      </c>
    </row>
    <row r="448" customFormat="false" ht="15.8" hidden="false" customHeight="false" outlineLevel="0" collapsed="false">
      <c r="A448" s="1" t="n">
        <v>3294.22541738</v>
      </c>
      <c r="B448" s="1" t="n">
        <v>579.48317195</v>
      </c>
      <c r="C448" s="2" t="s">
        <v>13</v>
      </c>
    </row>
    <row r="449" customFormat="false" ht="15.8" hidden="false" customHeight="false" outlineLevel="0" collapsed="false">
      <c r="A449" s="1" t="n">
        <v>3295.40434387</v>
      </c>
      <c r="B449" s="1" t="n">
        <v>579.417161618</v>
      </c>
      <c r="C449" s="2" t="s">
        <v>13</v>
      </c>
    </row>
    <row r="450" customFormat="false" ht="15.8" hidden="false" customHeight="false" outlineLevel="0" collapsed="false">
      <c r="A450" s="1" t="n">
        <v>3292.98457287</v>
      </c>
      <c r="B450" s="1" t="n">
        <v>579.048701525</v>
      </c>
      <c r="C450" s="2" t="s">
        <v>13</v>
      </c>
    </row>
    <row r="451" customFormat="false" ht="15.8" hidden="false" customHeight="false" outlineLevel="0" collapsed="false">
      <c r="A451" s="1" t="n">
        <v>3292.32341505</v>
      </c>
      <c r="B451" s="1" t="n">
        <v>579.029528055</v>
      </c>
      <c r="C451" s="2" t="s">
        <v>13</v>
      </c>
    </row>
    <row r="452" customFormat="false" ht="15.8" hidden="false" customHeight="false" outlineLevel="0" collapsed="false">
      <c r="A452" s="1" t="n">
        <v>3287.69830024</v>
      </c>
      <c r="B452" s="1" t="n">
        <v>578.117797365</v>
      </c>
      <c r="C452" s="2" t="s">
        <v>13</v>
      </c>
    </row>
    <row r="453" customFormat="false" ht="15.8" hidden="false" customHeight="false" outlineLevel="0" collapsed="false">
      <c r="A453" s="1" t="n">
        <v>3287.60692875</v>
      </c>
      <c r="B453" s="1" t="n">
        <v>578.11731011</v>
      </c>
      <c r="C453" s="2" t="s">
        <v>13</v>
      </c>
    </row>
    <row r="454" customFormat="false" ht="15.8" hidden="false" customHeight="false" outlineLevel="0" collapsed="false">
      <c r="A454" s="1" t="n">
        <v>3287.48232514</v>
      </c>
      <c r="B454" s="1" t="n">
        <v>578.082856591</v>
      </c>
      <c r="C454" s="2" t="s">
        <v>13</v>
      </c>
    </row>
    <row r="455" customFormat="false" ht="15.8" hidden="false" customHeight="false" outlineLevel="0" collapsed="false">
      <c r="A455" s="1" t="n">
        <v>3284.91873086</v>
      </c>
      <c r="B455" s="1" t="n">
        <v>577.763919987</v>
      </c>
      <c r="C455" s="2" t="s">
        <v>13</v>
      </c>
    </row>
    <row r="456" customFormat="false" ht="15.8" hidden="false" customHeight="false" outlineLevel="0" collapsed="false">
      <c r="A456" s="1" t="n">
        <v>3283.49259489</v>
      </c>
      <c r="B456" s="1" t="n">
        <v>577.735529071</v>
      </c>
      <c r="C456" s="2" t="s">
        <v>13</v>
      </c>
    </row>
    <row r="457" customFormat="false" ht="15.8" hidden="false" customHeight="false" outlineLevel="0" collapsed="false">
      <c r="A457" s="1" t="n">
        <v>3279.18710494</v>
      </c>
      <c r="B457" s="1" t="n">
        <v>577.29516159</v>
      </c>
      <c r="C457" s="2" t="s">
        <v>13</v>
      </c>
    </row>
    <row r="458" customFormat="false" ht="15.8" hidden="false" customHeight="false" outlineLevel="0" collapsed="false">
      <c r="A458" s="1" t="n">
        <v>3279.91584195</v>
      </c>
      <c r="B458" s="1" t="n">
        <v>577.136756148</v>
      </c>
      <c r="C458" s="2" t="s">
        <v>13</v>
      </c>
    </row>
    <row r="459" customFormat="false" ht="15.8" hidden="false" customHeight="false" outlineLevel="0" collapsed="false">
      <c r="A459" s="1" t="n">
        <v>3277.8647073</v>
      </c>
      <c r="B459" s="1" t="n">
        <v>576.832431436</v>
      </c>
      <c r="C459" s="2" t="s">
        <v>13</v>
      </c>
    </row>
    <row r="460" customFormat="false" ht="15.8" hidden="false" customHeight="false" outlineLevel="0" collapsed="false">
      <c r="A460" s="1" t="n">
        <v>3276.84217165</v>
      </c>
      <c r="B460" s="1" t="n">
        <v>576.781098672</v>
      </c>
      <c r="C460" s="2" t="s">
        <v>13</v>
      </c>
    </row>
    <row r="461" customFormat="false" ht="15.8" hidden="false" customHeight="false" outlineLevel="0" collapsed="false">
      <c r="A461" s="1" t="n">
        <v>3277.17348234</v>
      </c>
      <c r="B461" s="1" t="n">
        <v>576.776166996</v>
      </c>
      <c r="C461" s="2" t="s">
        <v>13</v>
      </c>
    </row>
    <row r="462" customFormat="false" ht="15.8" hidden="false" customHeight="false" outlineLevel="0" collapsed="false">
      <c r="A462" s="1" t="n">
        <v>3274.95780617</v>
      </c>
      <c r="B462" s="1" t="n">
        <v>576.762666583</v>
      </c>
      <c r="C462" s="2" t="s">
        <v>13</v>
      </c>
    </row>
    <row r="463" customFormat="false" ht="15.8" hidden="false" customHeight="false" outlineLevel="0" collapsed="false">
      <c r="A463" s="1" t="n">
        <v>3274.15374479</v>
      </c>
      <c r="B463" s="1" t="n">
        <v>576.739</v>
      </c>
      <c r="C463" s="2" t="s">
        <v>13</v>
      </c>
    </row>
    <row r="464" customFormat="false" ht="15.8" hidden="false" customHeight="false" outlineLevel="0" collapsed="false">
      <c r="A464" s="1" t="n">
        <v>3240.7191398</v>
      </c>
      <c r="B464" s="1" t="n">
        <v>576.60457959</v>
      </c>
      <c r="C464" s="2" t="s">
        <v>13</v>
      </c>
    </row>
    <row r="465" customFormat="false" ht="15.8" hidden="false" customHeight="false" outlineLevel="0" collapsed="false">
      <c r="A465" s="1" t="n">
        <v>3201.24967448</v>
      </c>
      <c r="B465" s="1" t="n">
        <v>576.116</v>
      </c>
      <c r="C465" s="2" t="s">
        <v>13</v>
      </c>
    </row>
    <row r="466" customFormat="false" ht="15.8" hidden="false" customHeight="false" outlineLevel="0" collapsed="false">
      <c r="A466" s="1" t="n">
        <v>3198.49029465</v>
      </c>
      <c r="B466" s="1" t="n">
        <v>575.989995598</v>
      </c>
      <c r="C466" s="2" t="s">
        <v>13</v>
      </c>
    </row>
    <row r="467" customFormat="false" ht="15.8" hidden="false" customHeight="false" outlineLevel="0" collapsed="false">
      <c r="A467" s="1" t="n">
        <v>3197.07140842</v>
      </c>
      <c r="B467" s="1" t="n">
        <v>575.970866306</v>
      </c>
      <c r="C467" s="2" t="s">
        <v>13</v>
      </c>
    </row>
    <row r="468" customFormat="false" ht="15.8" hidden="false" customHeight="false" outlineLevel="0" collapsed="false">
      <c r="A468" s="1" t="n">
        <v>3194.38582261</v>
      </c>
      <c r="B468" s="1" t="n">
        <v>575.794274234</v>
      </c>
      <c r="C468" s="2" t="s">
        <v>13</v>
      </c>
    </row>
    <row r="469" customFormat="false" ht="15.8" hidden="false" customHeight="false" outlineLevel="0" collapsed="false">
      <c r="A469" s="1" t="n">
        <v>3195.95416991</v>
      </c>
      <c r="B469" s="1" t="n">
        <v>575.774550377</v>
      </c>
      <c r="C469" s="2" t="s">
        <v>13</v>
      </c>
    </row>
    <row r="470" customFormat="false" ht="15.8" hidden="false" customHeight="false" outlineLevel="0" collapsed="false">
      <c r="A470" s="1" t="n">
        <v>3190.45112942</v>
      </c>
      <c r="B470" s="1" t="n">
        <v>575.753195616</v>
      </c>
      <c r="C470" s="2" t="s">
        <v>13</v>
      </c>
    </row>
    <row r="471" customFormat="false" ht="15.8" hidden="false" customHeight="false" outlineLevel="0" collapsed="false">
      <c r="A471" s="1" t="n">
        <v>3193.42747524</v>
      </c>
      <c r="B471" s="1" t="n">
        <v>575.744192635</v>
      </c>
      <c r="C471" s="2" t="s">
        <v>13</v>
      </c>
    </row>
    <row r="472" customFormat="false" ht="15.8" hidden="false" customHeight="false" outlineLevel="0" collapsed="false">
      <c r="A472" s="1" t="n">
        <v>3192.36136863</v>
      </c>
      <c r="B472" s="1" t="n">
        <v>575.734278403</v>
      </c>
      <c r="C472" s="2" t="s">
        <v>13</v>
      </c>
    </row>
    <row r="473" customFormat="false" ht="15.8" hidden="false" customHeight="false" outlineLevel="0" collapsed="false">
      <c r="A473" s="1" t="n">
        <v>3189.79293166</v>
      </c>
      <c r="B473" s="1" t="n">
        <v>575.670275038</v>
      </c>
      <c r="C473" s="2" t="s">
        <v>13</v>
      </c>
    </row>
    <row r="474" customFormat="false" ht="15.8" hidden="false" customHeight="false" outlineLevel="0" collapsed="false">
      <c r="A474" s="1" t="n">
        <v>3190.66632748</v>
      </c>
      <c r="B474" s="1" t="n">
        <v>575.621739745</v>
      </c>
      <c r="C474" s="2" t="s">
        <v>13</v>
      </c>
    </row>
    <row r="475" customFormat="false" ht="15.8" hidden="false" customHeight="false" outlineLevel="0" collapsed="false">
      <c r="A475" s="1" t="n">
        <v>3190.15722516</v>
      </c>
      <c r="B475" s="1" t="n">
        <v>575.620276517</v>
      </c>
      <c r="C475" s="2" t="s">
        <v>13</v>
      </c>
    </row>
    <row r="476" customFormat="false" ht="15.8" hidden="false" customHeight="false" outlineLevel="0" collapsed="false">
      <c r="A476" s="1" t="n">
        <v>3188.91991397</v>
      </c>
      <c r="B476" s="1" t="n">
        <v>575.522501583</v>
      </c>
      <c r="C476" s="2" t="s">
        <v>13</v>
      </c>
    </row>
    <row r="477" customFormat="false" ht="15.8" hidden="false" customHeight="false" outlineLevel="0" collapsed="false">
      <c r="A477" s="1" t="n">
        <v>3104.49268432</v>
      </c>
      <c r="B477" s="1" t="n">
        <v>575.361</v>
      </c>
      <c r="C477" s="2" t="s">
        <v>13</v>
      </c>
    </row>
    <row r="478" customFormat="false" ht="15.8" hidden="false" customHeight="false" outlineLevel="0" collapsed="false">
      <c r="A478" s="1" t="n">
        <v>3108.50667584</v>
      </c>
      <c r="B478" s="1" t="n">
        <v>575.361</v>
      </c>
      <c r="C478" s="2" t="s">
        <v>13</v>
      </c>
    </row>
    <row r="479" customFormat="false" ht="15.8" hidden="false" customHeight="false" outlineLevel="0" collapsed="false">
      <c r="A479" s="1" t="n">
        <v>3109.00054635</v>
      </c>
      <c r="B479" s="1" t="n">
        <v>575.36050099</v>
      </c>
      <c r="C479" s="2" t="s">
        <v>13</v>
      </c>
    </row>
    <row r="480" customFormat="false" ht="15.8" hidden="false" customHeight="false" outlineLevel="0" collapsed="false">
      <c r="A480" s="1" t="n">
        <v>3110.01413524</v>
      </c>
      <c r="B480" s="1" t="n">
        <v>575.349628251</v>
      </c>
      <c r="C480" s="2" t="s">
        <v>13</v>
      </c>
    </row>
    <row r="481" customFormat="false" ht="15.8" hidden="false" customHeight="false" outlineLevel="0" collapsed="false">
      <c r="A481" s="1" t="n">
        <v>3106.25878069</v>
      </c>
      <c r="B481" s="1" t="n">
        <v>575.333400869</v>
      </c>
      <c r="C481" s="2" t="s">
        <v>13</v>
      </c>
    </row>
    <row r="482" customFormat="false" ht="15.8" hidden="false" customHeight="false" outlineLevel="0" collapsed="false">
      <c r="A482" s="1" t="n">
        <v>3105.19871693</v>
      </c>
      <c r="B482" s="1" t="n">
        <v>575.333033006</v>
      </c>
      <c r="C482" s="2" t="s">
        <v>13</v>
      </c>
    </row>
    <row r="483" customFormat="false" ht="15.8" hidden="false" customHeight="false" outlineLevel="0" collapsed="false">
      <c r="A483" s="1" t="n">
        <v>3186.2228585</v>
      </c>
      <c r="B483" s="1" t="n">
        <v>575.298591285</v>
      </c>
      <c r="C483" s="2" t="s">
        <v>13</v>
      </c>
    </row>
    <row r="484" customFormat="false" ht="15.8" hidden="false" customHeight="false" outlineLevel="0" collapsed="false">
      <c r="A484" s="1" t="n">
        <v>3099.71449789</v>
      </c>
      <c r="B484" s="1" t="n">
        <v>575.295</v>
      </c>
      <c r="C484" s="2" t="s">
        <v>13</v>
      </c>
    </row>
    <row r="485" customFormat="false" ht="15.8" hidden="false" customHeight="false" outlineLevel="0" collapsed="false">
      <c r="A485" s="1" t="n">
        <v>3100.94727386</v>
      </c>
      <c r="B485" s="1" t="n">
        <v>575.295</v>
      </c>
      <c r="C485" s="2" t="s">
        <v>13</v>
      </c>
    </row>
    <row r="486" customFormat="false" ht="15.8" hidden="false" customHeight="false" outlineLevel="0" collapsed="false">
      <c r="A486" s="1" t="n">
        <v>3111.18873445</v>
      </c>
      <c r="B486" s="1" t="n">
        <v>575.292929645</v>
      </c>
      <c r="C486" s="2" t="s">
        <v>13</v>
      </c>
    </row>
    <row r="487" customFormat="false" ht="15.8" hidden="false" customHeight="false" outlineLevel="0" collapsed="false">
      <c r="A487" s="1" t="n">
        <v>3103.79650984</v>
      </c>
      <c r="B487" s="1" t="n">
        <v>575.292544554</v>
      </c>
      <c r="C487" s="2" t="s">
        <v>13</v>
      </c>
    </row>
    <row r="488" customFormat="false" ht="15.8" hidden="false" customHeight="false" outlineLevel="0" collapsed="false">
      <c r="A488" s="1" t="n">
        <v>3185.70888212</v>
      </c>
      <c r="B488" s="1" t="n">
        <v>575.291330812</v>
      </c>
      <c r="C488" s="2" t="s">
        <v>13</v>
      </c>
    </row>
    <row r="489" customFormat="false" ht="15.8" hidden="false" customHeight="false" outlineLevel="0" collapsed="false">
      <c r="A489" s="1" t="n">
        <v>3101.55408166</v>
      </c>
      <c r="B489" s="1" t="n">
        <v>575.288798262</v>
      </c>
      <c r="C489" s="2" t="s">
        <v>13</v>
      </c>
    </row>
    <row r="490" customFormat="false" ht="15.8" hidden="false" customHeight="false" outlineLevel="0" collapsed="false">
      <c r="A490" s="1" t="n">
        <v>3114.08473141</v>
      </c>
      <c r="B490" s="1" t="n">
        <v>575.284186965</v>
      </c>
      <c r="C490" s="2" t="s">
        <v>13</v>
      </c>
    </row>
    <row r="491" customFormat="false" ht="15.8" hidden="false" customHeight="false" outlineLevel="0" collapsed="false">
      <c r="A491" s="1" t="n">
        <v>3114.41196851</v>
      </c>
      <c r="B491" s="1" t="n">
        <v>575.28327776</v>
      </c>
      <c r="C491" s="2" t="s">
        <v>13</v>
      </c>
    </row>
    <row r="492" customFormat="false" ht="15.8" hidden="false" customHeight="false" outlineLevel="0" collapsed="false">
      <c r="A492" s="1" t="n">
        <v>3185.54433664</v>
      </c>
      <c r="B492" s="1" t="n">
        <v>575.279259574</v>
      </c>
      <c r="C492" s="2" t="s">
        <v>13</v>
      </c>
    </row>
    <row r="493" customFormat="false" ht="15.8" hidden="false" customHeight="false" outlineLevel="0" collapsed="false">
      <c r="A493" s="1" t="n">
        <v>3185.22482863</v>
      </c>
      <c r="B493" s="1" t="n">
        <v>575.251486028</v>
      </c>
      <c r="C493" s="2" t="s">
        <v>13</v>
      </c>
    </row>
    <row r="494" customFormat="false" ht="15.8" hidden="false" customHeight="false" outlineLevel="0" collapsed="false">
      <c r="A494" s="1" t="n">
        <v>3185.36801125</v>
      </c>
      <c r="B494" s="1" t="n">
        <v>575.248014164</v>
      </c>
      <c r="C494" s="2" t="s">
        <v>13</v>
      </c>
    </row>
    <row r="495" customFormat="false" ht="15.8" hidden="false" customHeight="false" outlineLevel="0" collapsed="false">
      <c r="A495" s="1" t="n">
        <v>3115.8657679</v>
      </c>
      <c r="B495" s="1" t="n">
        <v>575.23</v>
      </c>
      <c r="C495" s="2" t="s">
        <v>13</v>
      </c>
    </row>
    <row r="496" customFormat="false" ht="15.8" hidden="false" customHeight="false" outlineLevel="0" collapsed="false">
      <c r="A496" s="1" t="n">
        <v>3116.50261796</v>
      </c>
      <c r="B496" s="1" t="n">
        <v>575.223470926</v>
      </c>
      <c r="C496" s="2" t="s">
        <v>13</v>
      </c>
    </row>
    <row r="497" customFormat="false" ht="15.8" hidden="false" customHeight="false" outlineLevel="0" collapsed="false">
      <c r="A497" s="1" t="n">
        <v>3117.12702599</v>
      </c>
      <c r="B497" s="1" t="n">
        <v>575.217643764</v>
      </c>
      <c r="C497" s="2" t="s">
        <v>13</v>
      </c>
    </row>
    <row r="498" customFormat="false" ht="15.8" hidden="false" customHeight="false" outlineLevel="0" collapsed="false">
      <c r="A498" s="1" t="n">
        <v>3111.97806501</v>
      </c>
      <c r="B498" s="1" t="n">
        <v>575.213433199</v>
      </c>
      <c r="C498" s="2" t="s">
        <v>13</v>
      </c>
    </row>
    <row r="499" customFormat="false" ht="15.8" hidden="false" customHeight="false" outlineLevel="0" collapsed="false">
      <c r="A499" s="1" t="n">
        <v>3090.70447541</v>
      </c>
      <c r="B499" s="1" t="n">
        <v>575.187628029</v>
      </c>
      <c r="C499" s="2" t="s">
        <v>13</v>
      </c>
    </row>
    <row r="500" customFormat="false" ht="15.8" hidden="false" customHeight="false" outlineLevel="0" collapsed="false">
      <c r="A500" s="1" t="n">
        <v>3113.28838237</v>
      </c>
      <c r="B500" s="1" t="n">
        <v>575.187151475</v>
      </c>
      <c r="C500" s="2" t="s">
        <v>13</v>
      </c>
    </row>
    <row r="501" customFormat="false" ht="15.8" hidden="false" customHeight="false" outlineLevel="0" collapsed="false">
      <c r="A501" s="1" t="n">
        <v>3116.94310358</v>
      </c>
      <c r="B501" s="1" t="n">
        <v>575.18397887</v>
      </c>
      <c r="C501" s="2" t="s">
        <v>13</v>
      </c>
    </row>
    <row r="502" customFormat="false" ht="15.8" hidden="false" customHeight="false" outlineLevel="0" collapsed="false">
      <c r="A502" s="1" t="n">
        <v>3092.14151495</v>
      </c>
      <c r="B502" s="1" t="n">
        <v>575.172174126</v>
      </c>
      <c r="C502" s="2" t="s">
        <v>13</v>
      </c>
    </row>
    <row r="503" customFormat="false" ht="15.8" hidden="false" customHeight="false" outlineLevel="0" collapsed="false">
      <c r="A503" s="1" t="n">
        <v>3094.42406057</v>
      </c>
      <c r="B503" s="1" t="n">
        <v>575.168455511</v>
      </c>
      <c r="C503" s="2" t="s">
        <v>13</v>
      </c>
    </row>
    <row r="504" customFormat="false" ht="15.8" hidden="false" customHeight="false" outlineLevel="0" collapsed="false">
      <c r="A504" s="1" t="n">
        <v>3093.47754466</v>
      </c>
      <c r="B504" s="1" t="n">
        <v>575.16798301</v>
      </c>
      <c r="C504" s="2" t="s">
        <v>13</v>
      </c>
    </row>
    <row r="505" customFormat="false" ht="15.8" hidden="false" customHeight="false" outlineLevel="0" collapsed="false">
      <c r="A505" s="1" t="n">
        <v>3096.29095104</v>
      </c>
      <c r="B505" s="1" t="n">
        <v>575.115685607</v>
      </c>
      <c r="C505" s="2" t="s">
        <v>13</v>
      </c>
    </row>
    <row r="506" customFormat="false" ht="15.8" hidden="false" customHeight="false" outlineLevel="0" collapsed="false">
      <c r="A506" s="1" t="n">
        <v>3098.9815001</v>
      </c>
      <c r="B506" s="1" t="n">
        <v>575.115023924</v>
      </c>
      <c r="C506" s="2" t="s">
        <v>13</v>
      </c>
    </row>
    <row r="507" customFormat="false" ht="15.8" hidden="false" customHeight="false" outlineLevel="0" collapsed="false">
      <c r="A507" s="1" t="n">
        <v>3097.22569063</v>
      </c>
      <c r="B507" s="1" t="n">
        <v>575.075485405</v>
      </c>
      <c r="C507" s="2" t="s">
        <v>13</v>
      </c>
    </row>
    <row r="508" customFormat="false" ht="15.8" hidden="false" customHeight="false" outlineLevel="0" collapsed="false">
      <c r="A508" s="1" t="n">
        <v>3097.84756627</v>
      </c>
      <c r="B508" s="1" t="n">
        <v>575.074305943</v>
      </c>
      <c r="C508" s="2" t="s">
        <v>13</v>
      </c>
    </row>
    <row r="509" customFormat="false" ht="15.8" hidden="false" customHeight="false" outlineLevel="0" collapsed="false">
      <c r="A509" s="1" t="n">
        <v>3181.25552125</v>
      </c>
      <c r="B509" s="1" t="n">
        <v>575.072344598</v>
      </c>
      <c r="C509" s="2" t="s">
        <v>13</v>
      </c>
    </row>
    <row r="510" customFormat="false" ht="15.8" hidden="false" customHeight="false" outlineLevel="0" collapsed="false">
      <c r="A510" s="1" t="n">
        <v>3095.02251774</v>
      </c>
      <c r="B510" s="1" t="n">
        <v>575.054715118</v>
      </c>
      <c r="C510" s="2" t="s">
        <v>13</v>
      </c>
    </row>
    <row r="511" customFormat="false" ht="15.8" hidden="false" customHeight="false" outlineLevel="0" collapsed="false">
      <c r="A511" s="1" t="n">
        <v>3176.81227003</v>
      </c>
      <c r="B511" s="1" t="n">
        <v>575.014010864</v>
      </c>
      <c r="C511" s="2" t="s">
        <v>13</v>
      </c>
    </row>
    <row r="512" customFormat="false" ht="15.8" hidden="false" customHeight="false" outlineLevel="0" collapsed="false">
      <c r="A512" s="1" t="n">
        <v>3119.476599</v>
      </c>
      <c r="B512" s="1" t="n">
        <v>575.006853428</v>
      </c>
      <c r="C512" s="2" t="s">
        <v>13</v>
      </c>
    </row>
    <row r="513" customFormat="false" ht="15.8" hidden="false" customHeight="false" outlineLevel="0" collapsed="false">
      <c r="A513" s="1" t="n">
        <v>3119.6588354</v>
      </c>
      <c r="B513" s="1" t="n">
        <v>574.999708729</v>
      </c>
      <c r="C513" s="2" t="s">
        <v>13</v>
      </c>
    </row>
    <row r="514" customFormat="false" ht="15.8" hidden="false" customHeight="false" outlineLevel="0" collapsed="false">
      <c r="A514" s="1" t="n">
        <v>3181.40658588</v>
      </c>
      <c r="B514" s="1" t="n">
        <v>574.999438586</v>
      </c>
      <c r="C514" s="2" t="s">
        <v>13</v>
      </c>
    </row>
    <row r="515" customFormat="false" ht="15.8" hidden="false" customHeight="false" outlineLevel="0" collapsed="false">
      <c r="A515" s="1" t="n">
        <v>3119.70040457</v>
      </c>
      <c r="B515" s="1" t="n">
        <v>574.998442919</v>
      </c>
      <c r="C515" s="2" t="s">
        <v>13</v>
      </c>
    </row>
    <row r="516" customFormat="false" ht="15.8" hidden="false" customHeight="false" outlineLevel="0" collapsed="false">
      <c r="A516" s="1" t="n">
        <v>3176.4511326</v>
      </c>
      <c r="B516" s="1" t="n">
        <v>574.998230044</v>
      </c>
      <c r="C516" s="2" t="s">
        <v>13</v>
      </c>
    </row>
    <row r="517" customFormat="false" ht="15.8" hidden="false" customHeight="false" outlineLevel="0" collapsed="false">
      <c r="A517" s="1" t="n">
        <v>3119.79345831</v>
      </c>
      <c r="B517" s="1" t="n">
        <v>574.997643964</v>
      </c>
      <c r="C517" s="2" t="s">
        <v>13</v>
      </c>
    </row>
    <row r="518" customFormat="false" ht="15.8" hidden="false" customHeight="false" outlineLevel="0" collapsed="false">
      <c r="A518" s="1" t="n">
        <v>3182.27015822</v>
      </c>
      <c r="B518" s="1" t="n">
        <v>574.96620753</v>
      </c>
      <c r="C518" s="2" t="s">
        <v>13</v>
      </c>
    </row>
    <row r="519" customFormat="false" ht="15.8" hidden="false" customHeight="false" outlineLevel="0" collapsed="false">
      <c r="A519" s="1" t="n">
        <v>3177.97070137</v>
      </c>
      <c r="B519" s="1" t="n">
        <v>574.949863167</v>
      </c>
      <c r="C519" s="2" t="s">
        <v>13</v>
      </c>
    </row>
    <row r="520" customFormat="false" ht="15.8" hidden="false" customHeight="false" outlineLevel="0" collapsed="false">
      <c r="A520" s="1" t="n">
        <v>3088.76217745</v>
      </c>
      <c r="B520" s="1" t="n">
        <v>574.911640239</v>
      </c>
      <c r="C520" s="2" t="s">
        <v>13</v>
      </c>
    </row>
    <row r="521" customFormat="false" ht="15.8" hidden="false" customHeight="false" outlineLevel="0" collapsed="false">
      <c r="A521" s="1" t="n">
        <v>3088.58595889</v>
      </c>
      <c r="B521" s="1" t="n">
        <v>574.902687078</v>
      </c>
      <c r="C521" s="2" t="s">
        <v>13</v>
      </c>
    </row>
    <row r="522" customFormat="false" ht="15.8" hidden="false" customHeight="false" outlineLevel="0" collapsed="false">
      <c r="A522" s="1" t="n">
        <v>3179.07403141</v>
      </c>
      <c r="B522" s="1" t="n">
        <v>574.893730443</v>
      </c>
      <c r="C522" s="2" t="s">
        <v>13</v>
      </c>
    </row>
    <row r="523" customFormat="false" ht="15.8" hidden="false" customHeight="false" outlineLevel="0" collapsed="false">
      <c r="A523" s="1" t="n">
        <v>3087.9325157</v>
      </c>
      <c r="B523" s="1" t="n">
        <v>574.879567975</v>
      </c>
      <c r="C523" s="2" t="s">
        <v>13</v>
      </c>
    </row>
    <row r="524" customFormat="false" ht="15.8" hidden="false" customHeight="false" outlineLevel="0" collapsed="false">
      <c r="A524" s="1" t="n">
        <v>3179.36231535</v>
      </c>
      <c r="B524" s="1" t="n">
        <v>574.869206628</v>
      </c>
      <c r="C524" s="2" t="s">
        <v>13</v>
      </c>
    </row>
    <row r="525" customFormat="false" ht="15.8" hidden="false" customHeight="false" outlineLevel="0" collapsed="false">
      <c r="A525" s="1" t="n">
        <v>3120.24179905</v>
      </c>
      <c r="B525" s="1" t="n">
        <v>574.861741273</v>
      </c>
      <c r="C525" s="2" t="s">
        <v>13</v>
      </c>
    </row>
    <row r="526" customFormat="false" ht="15.8" hidden="false" customHeight="false" outlineLevel="0" collapsed="false">
      <c r="A526" s="1" t="n">
        <v>3179.46876888</v>
      </c>
      <c r="B526" s="1" t="n">
        <v>574.837829676</v>
      </c>
      <c r="C526" s="2" t="s">
        <v>13</v>
      </c>
    </row>
    <row r="527" customFormat="false" ht="15.8" hidden="false" customHeight="false" outlineLevel="0" collapsed="false">
      <c r="A527" s="1" t="n">
        <v>3084.61203528</v>
      </c>
      <c r="B527" s="1" t="n">
        <v>574.836</v>
      </c>
      <c r="C527" s="2" t="s">
        <v>13</v>
      </c>
    </row>
    <row r="528" customFormat="false" ht="15.8" hidden="false" customHeight="false" outlineLevel="0" collapsed="false">
      <c r="A528" s="1" t="n">
        <v>3121.26382474</v>
      </c>
      <c r="B528" s="1" t="n">
        <v>574.815623883</v>
      </c>
      <c r="C528" s="2" t="s">
        <v>13</v>
      </c>
    </row>
    <row r="529" customFormat="false" ht="15.8" hidden="false" customHeight="false" outlineLevel="0" collapsed="false">
      <c r="A529" s="1" t="n">
        <v>3079.094207</v>
      </c>
      <c r="B529" s="1" t="n">
        <v>574.772303408</v>
      </c>
      <c r="C529" s="2" t="s">
        <v>13</v>
      </c>
    </row>
    <row r="530" customFormat="false" ht="15.8" hidden="false" customHeight="false" outlineLevel="0" collapsed="false">
      <c r="A530" s="1" t="n">
        <v>3078.22058034</v>
      </c>
      <c r="B530" s="1" t="n">
        <v>574.750674321</v>
      </c>
      <c r="C530" s="2" t="s">
        <v>13</v>
      </c>
    </row>
    <row r="531" customFormat="false" ht="15.8" hidden="false" customHeight="false" outlineLevel="0" collapsed="false">
      <c r="A531" s="1" t="n">
        <v>3125.17437702</v>
      </c>
      <c r="B531" s="1" t="n">
        <v>574.73484312</v>
      </c>
      <c r="C531" s="2" t="s">
        <v>13</v>
      </c>
    </row>
    <row r="532" customFormat="false" ht="15.8" hidden="false" customHeight="false" outlineLevel="0" collapsed="false">
      <c r="A532" s="1" t="n">
        <v>3124.8478232</v>
      </c>
      <c r="B532" s="1" t="n">
        <v>574.734121971</v>
      </c>
      <c r="C532" s="2" t="s">
        <v>13</v>
      </c>
    </row>
    <row r="533" customFormat="false" ht="15.8" hidden="false" customHeight="false" outlineLevel="0" collapsed="false">
      <c r="A533" s="1" t="n">
        <v>3084.17832877</v>
      </c>
      <c r="B533" s="1" t="n">
        <v>574.732991008</v>
      </c>
      <c r="C533" s="2" t="s">
        <v>13</v>
      </c>
    </row>
    <row r="534" customFormat="false" ht="15.8" hidden="false" customHeight="false" outlineLevel="0" collapsed="false">
      <c r="A534" s="1" t="n">
        <v>3124.8292456</v>
      </c>
      <c r="B534" s="1" t="n">
        <v>574.719490408</v>
      </c>
      <c r="C534" s="2" t="s">
        <v>13</v>
      </c>
    </row>
    <row r="535" customFormat="false" ht="15.8" hidden="false" customHeight="false" outlineLevel="0" collapsed="false">
      <c r="A535" s="1" t="n">
        <v>3174.60626901</v>
      </c>
      <c r="B535" s="1" t="n">
        <v>574.717551607</v>
      </c>
      <c r="C535" s="2" t="s">
        <v>13</v>
      </c>
    </row>
    <row r="536" customFormat="false" ht="15.8" hidden="false" customHeight="false" outlineLevel="0" collapsed="false">
      <c r="A536" s="1" t="n">
        <v>3174.2462915</v>
      </c>
      <c r="B536" s="1" t="n">
        <v>574.711840207</v>
      </c>
      <c r="C536" s="2" t="s">
        <v>13</v>
      </c>
    </row>
    <row r="537" customFormat="false" ht="15.8" hidden="false" customHeight="false" outlineLevel="0" collapsed="false">
      <c r="A537" s="1" t="n">
        <v>3123.73256301</v>
      </c>
      <c r="B537" s="1" t="n">
        <v>574.70369756</v>
      </c>
      <c r="C537" s="2" t="s">
        <v>13</v>
      </c>
    </row>
    <row r="538" customFormat="false" ht="15.8" hidden="false" customHeight="false" outlineLevel="0" collapsed="false">
      <c r="A538" s="1" t="n">
        <v>3122.89153117</v>
      </c>
      <c r="B538" s="1" t="n">
        <v>574.691923424</v>
      </c>
      <c r="C538" s="2" t="s">
        <v>13</v>
      </c>
    </row>
    <row r="539" customFormat="false" ht="15.8" hidden="false" customHeight="false" outlineLevel="0" collapsed="false">
      <c r="A539" s="1" t="n">
        <v>3125.41578217</v>
      </c>
      <c r="B539" s="1" t="n">
        <v>574.691523133</v>
      </c>
      <c r="C539" s="2" t="s">
        <v>13</v>
      </c>
    </row>
    <row r="540" customFormat="false" ht="15.8" hidden="false" customHeight="false" outlineLevel="0" collapsed="false">
      <c r="A540" s="1" t="n">
        <v>3125.87293884</v>
      </c>
      <c r="B540" s="1" t="n">
        <v>574.671298402</v>
      </c>
      <c r="C540" s="2" t="s">
        <v>13</v>
      </c>
    </row>
    <row r="541" customFormat="false" ht="15.8" hidden="false" customHeight="false" outlineLevel="0" collapsed="false">
      <c r="A541" s="1" t="n">
        <v>3126.37098255</v>
      </c>
      <c r="B541" s="1" t="n">
        <v>574.635742867</v>
      </c>
      <c r="C541" s="2" t="s">
        <v>13</v>
      </c>
    </row>
    <row r="542" customFormat="false" ht="15.8" hidden="false" customHeight="false" outlineLevel="0" collapsed="false">
      <c r="A542" s="1" t="n">
        <v>3126.49478018</v>
      </c>
      <c r="B542" s="1" t="n">
        <v>574.633236469</v>
      </c>
      <c r="C542" s="2" t="s">
        <v>13</v>
      </c>
    </row>
    <row r="543" customFormat="false" ht="15.8" hidden="false" customHeight="false" outlineLevel="0" collapsed="false">
      <c r="A543" s="1" t="n">
        <v>3126.69662148</v>
      </c>
      <c r="B543" s="1" t="n">
        <v>574.621017373</v>
      </c>
      <c r="C543" s="2" t="s">
        <v>13</v>
      </c>
    </row>
    <row r="544" customFormat="false" ht="15.8" hidden="false" customHeight="false" outlineLevel="0" collapsed="false">
      <c r="A544" s="1" t="n">
        <v>3081.75610511</v>
      </c>
      <c r="B544" s="1" t="n">
        <v>574.60989756</v>
      </c>
      <c r="C544" s="2" t="s">
        <v>13</v>
      </c>
    </row>
    <row r="545" customFormat="false" ht="15.8" hidden="false" customHeight="false" outlineLevel="0" collapsed="false">
      <c r="A545" s="1" t="n">
        <v>3081.64637484</v>
      </c>
      <c r="B545" s="1" t="n">
        <v>574.593045267</v>
      </c>
      <c r="C545" s="2" t="s">
        <v>13</v>
      </c>
    </row>
    <row r="546" customFormat="false" ht="15.8" hidden="false" customHeight="false" outlineLevel="0" collapsed="false">
      <c r="A546" s="1" t="n">
        <v>3131.2032401</v>
      </c>
      <c r="B546" s="1" t="n">
        <v>574.574</v>
      </c>
      <c r="C546" s="2" t="s">
        <v>13</v>
      </c>
    </row>
    <row r="547" customFormat="false" ht="15.8" hidden="false" customHeight="false" outlineLevel="0" collapsed="false">
      <c r="A547" s="1" t="n">
        <v>3130.96795789</v>
      </c>
      <c r="B547" s="1" t="n">
        <v>574.573626713</v>
      </c>
      <c r="C547" s="2" t="s">
        <v>13</v>
      </c>
    </row>
    <row r="548" customFormat="false" ht="15.8" hidden="false" customHeight="false" outlineLevel="0" collapsed="false">
      <c r="A548" s="1" t="n">
        <v>3081.87960167</v>
      </c>
      <c r="B548" s="1" t="n">
        <v>574.572465495</v>
      </c>
      <c r="C548" s="2" t="s">
        <v>13</v>
      </c>
    </row>
    <row r="549" customFormat="false" ht="15.8" hidden="false" customHeight="false" outlineLevel="0" collapsed="false">
      <c r="A549" s="1" t="n">
        <v>3080.26635293</v>
      </c>
      <c r="B549" s="1" t="n">
        <v>574.565536608</v>
      </c>
      <c r="C549" s="2" t="s">
        <v>13</v>
      </c>
    </row>
    <row r="550" customFormat="false" ht="15.8" hidden="false" customHeight="false" outlineLevel="0" collapsed="false">
      <c r="A550" s="1" t="n">
        <v>3079.43937682</v>
      </c>
      <c r="B550" s="1" t="n">
        <v>574.545442781</v>
      </c>
      <c r="C550" s="2" t="s">
        <v>13</v>
      </c>
    </row>
    <row r="551" customFormat="false" ht="15.8" hidden="false" customHeight="false" outlineLevel="0" collapsed="false">
      <c r="A551" s="1" t="n">
        <v>3132.21325675</v>
      </c>
      <c r="B551" s="1" t="n">
        <v>574.540620643</v>
      </c>
      <c r="C551" s="2" t="s">
        <v>13</v>
      </c>
    </row>
    <row r="552" customFormat="false" ht="15.8" hidden="false" customHeight="false" outlineLevel="0" collapsed="false">
      <c r="A552" s="1" t="n">
        <v>3128.53091883</v>
      </c>
      <c r="B552" s="1" t="n">
        <v>574.538268949</v>
      </c>
      <c r="C552" s="2" t="s">
        <v>13</v>
      </c>
    </row>
    <row r="553" customFormat="false" ht="15.8" hidden="false" customHeight="false" outlineLevel="0" collapsed="false">
      <c r="A553" s="1" t="n">
        <v>3172.71462031</v>
      </c>
      <c r="B553" s="1" t="n">
        <v>574.525313083</v>
      </c>
      <c r="C553" s="2" t="s">
        <v>13</v>
      </c>
    </row>
    <row r="554" customFormat="false" ht="15.8" hidden="false" customHeight="false" outlineLevel="0" collapsed="false">
      <c r="A554" s="1" t="n">
        <v>3172.02248306</v>
      </c>
      <c r="B554" s="1" t="n">
        <v>574.461557144</v>
      </c>
      <c r="C554" s="2" t="s">
        <v>13</v>
      </c>
    </row>
    <row r="555" customFormat="false" ht="15.8" hidden="false" customHeight="false" outlineLevel="0" collapsed="false">
      <c r="A555" s="1" t="n">
        <v>3076.92396547</v>
      </c>
      <c r="B555" s="1" t="n">
        <v>574.459494605</v>
      </c>
      <c r="C555" s="2" t="s">
        <v>13</v>
      </c>
    </row>
    <row r="556" customFormat="false" ht="15.8" hidden="false" customHeight="false" outlineLevel="0" collapsed="false">
      <c r="A556" s="1" t="n">
        <v>3133.60593186</v>
      </c>
      <c r="B556" s="1" t="n">
        <v>574.450713741</v>
      </c>
      <c r="C556" s="2" t="s">
        <v>13</v>
      </c>
    </row>
    <row r="557" customFormat="false" ht="15.8" hidden="false" customHeight="false" outlineLevel="0" collapsed="false">
      <c r="A557" s="1" t="n">
        <v>3083.13116421</v>
      </c>
      <c r="B557" s="1" t="n">
        <v>574.44456742</v>
      </c>
      <c r="C557" s="2" t="s">
        <v>13</v>
      </c>
    </row>
    <row r="558" customFormat="false" ht="15.8" hidden="false" customHeight="false" outlineLevel="0" collapsed="false">
      <c r="A558" s="1" t="n">
        <v>3139.98211371</v>
      </c>
      <c r="B558" s="1" t="n">
        <v>574.440597</v>
      </c>
      <c r="C558" s="2" t="s">
        <v>13</v>
      </c>
    </row>
    <row r="559" customFormat="false" ht="15.8" hidden="false" customHeight="false" outlineLevel="0" collapsed="false">
      <c r="A559" s="1" t="n">
        <v>3139.55544244</v>
      </c>
      <c r="B559" s="1" t="n">
        <v>574.430904408</v>
      </c>
      <c r="C559" s="2" t="s">
        <v>13</v>
      </c>
    </row>
    <row r="560" customFormat="false" ht="15.8" hidden="false" customHeight="false" outlineLevel="0" collapsed="false">
      <c r="A560" s="1" t="n">
        <v>3171.20062157</v>
      </c>
      <c r="B560" s="1" t="n">
        <v>574.378423542</v>
      </c>
      <c r="C560" s="2" t="s">
        <v>13</v>
      </c>
    </row>
    <row r="561" customFormat="false" ht="15.8" hidden="false" customHeight="false" outlineLevel="0" collapsed="false">
      <c r="A561" s="1" t="n">
        <v>3133.84699027</v>
      </c>
      <c r="B561" s="1" t="n">
        <v>574.373647255</v>
      </c>
      <c r="C561" s="2" t="s">
        <v>13</v>
      </c>
    </row>
    <row r="562" customFormat="false" ht="15.8" hidden="false" customHeight="false" outlineLevel="0" collapsed="false">
      <c r="A562" s="1" t="n">
        <v>3140.57890409</v>
      </c>
      <c r="B562" s="1" t="n">
        <v>574.360932653</v>
      </c>
      <c r="C562" s="2" t="s">
        <v>13</v>
      </c>
    </row>
    <row r="563" customFormat="false" ht="15.8" hidden="false" customHeight="false" outlineLevel="0" collapsed="false">
      <c r="A563" s="1" t="n">
        <v>3169.59354361</v>
      </c>
      <c r="B563" s="1" t="n">
        <v>574.360666115</v>
      </c>
      <c r="C563" s="2" t="s">
        <v>13</v>
      </c>
    </row>
    <row r="564" customFormat="false" ht="15.8" hidden="false" customHeight="false" outlineLevel="0" collapsed="false">
      <c r="A564" s="1" t="n">
        <v>3141.27341077</v>
      </c>
      <c r="B564" s="1" t="n">
        <v>574.313428444</v>
      </c>
      <c r="C564" s="2" t="s">
        <v>13</v>
      </c>
    </row>
    <row r="565" customFormat="false" ht="15.8" hidden="false" customHeight="false" outlineLevel="0" collapsed="false">
      <c r="A565" s="1" t="n">
        <v>3137.0270315</v>
      </c>
      <c r="B565" s="1" t="n">
        <v>574.312461364</v>
      </c>
      <c r="C565" s="2" t="s">
        <v>13</v>
      </c>
    </row>
    <row r="566" customFormat="false" ht="15.8" hidden="false" customHeight="false" outlineLevel="0" collapsed="false">
      <c r="A566" s="1" t="n">
        <v>3141.49401194</v>
      </c>
      <c r="B566" s="1" t="n">
        <v>574.31094152</v>
      </c>
      <c r="C566" s="2" t="s">
        <v>13</v>
      </c>
    </row>
    <row r="567" customFormat="false" ht="15.8" hidden="false" customHeight="false" outlineLevel="0" collapsed="false">
      <c r="A567" s="1" t="n">
        <v>3143.61928257</v>
      </c>
      <c r="B567" s="1" t="n">
        <v>574.309074693</v>
      </c>
      <c r="C567" s="2" t="s">
        <v>13</v>
      </c>
    </row>
    <row r="568" customFormat="false" ht="15.8" hidden="false" customHeight="false" outlineLevel="0" collapsed="false">
      <c r="A568" s="1" t="n">
        <v>3143.33105185</v>
      </c>
      <c r="B568" s="1" t="n">
        <v>574.299180039</v>
      </c>
      <c r="C568" s="2" t="s">
        <v>13</v>
      </c>
    </row>
    <row r="569" customFormat="false" ht="15.8" hidden="false" customHeight="false" outlineLevel="0" collapsed="false">
      <c r="A569" s="1" t="n">
        <v>3141.44543928</v>
      </c>
      <c r="B569" s="1" t="n">
        <v>574.295833961</v>
      </c>
      <c r="C569" s="2" t="s">
        <v>13</v>
      </c>
    </row>
    <row r="570" customFormat="false" ht="15.8" hidden="false" customHeight="false" outlineLevel="0" collapsed="false">
      <c r="A570" s="1" t="n">
        <v>3167.84346288</v>
      </c>
      <c r="B570" s="1" t="n">
        <v>574.228568522</v>
      </c>
      <c r="C570" s="2" t="s">
        <v>13</v>
      </c>
    </row>
    <row r="571" customFormat="false" ht="15.8" hidden="false" customHeight="false" outlineLevel="0" collapsed="false">
      <c r="A571" s="1" t="n">
        <v>3158.0098137</v>
      </c>
      <c r="B571" s="1" t="n">
        <v>574.213</v>
      </c>
      <c r="C571" s="2" t="s">
        <v>13</v>
      </c>
    </row>
    <row r="572" customFormat="false" ht="15.8" hidden="false" customHeight="false" outlineLevel="0" collapsed="false">
      <c r="A572" s="1" t="n">
        <v>3158.21212418</v>
      </c>
      <c r="B572" s="1" t="n">
        <v>574.212786892</v>
      </c>
      <c r="C572" s="2" t="s">
        <v>13</v>
      </c>
    </row>
    <row r="573" customFormat="false" ht="15.8" hidden="false" customHeight="false" outlineLevel="0" collapsed="false">
      <c r="A573" s="1" t="n">
        <v>3135.68392205</v>
      </c>
      <c r="B573" s="1" t="n">
        <v>574.205041755</v>
      </c>
      <c r="C573" s="2" t="s">
        <v>13</v>
      </c>
    </row>
    <row r="574" customFormat="false" ht="15.8" hidden="false" customHeight="false" outlineLevel="0" collapsed="false">
      <c r="A574" s="1" t="n">
        <v>3155.98851204</v>
      </c>
      <c r="B574" s="1" t="n">
        <v>574.204309198</v>
      </c>
      <c r="C574" s="2" t="s">
        <v>13</v>
      </c>
    </row>
    <row r="575" customFormat="false" ht="15.8" hidden="false" customHeight="false" outlineLevel="0" collapsed="false">
      <c r="A575" s="1" t="n">
        <v>3157.98140261</v>
      </c>
      <c r="B575" s="1" t="n">
        <v>574.199599754</v>
      </c>
      <c r="C575" s="2" t="s">
        <v>13</v>
      </c>
    </row>
    <row r="576" customFormat="false" ht="15.8" hidden="false" customHeight="false" outlineLevel="0" collapsed="false">
      <c r="A576" s="1" t="n">
        <v>3075.08645586</v>
      </c>
      <c r="B576" s="1" t="n">
        <v>574.190502168</v>
      </c>
      <c r="C576" s="2" t="s">
        <v>13</v>
      </c>
    </row>
    <row r="577" customFormat="false" ht="15.8" hidden="false" customHeight="false" outlineLevel="0" collapsed="false">
      <c r="A577" s="1" t="n">
        <v>3159.69563877</v>
      </c>
      <c r="B577" s="1" t="n">
        <v>574.18</v>
      </c>
      <c r="C577" s="2" t="s">
        <v>13</v>
      </c>
    </row>
    <row r="578" customFormat="false" ht="15.8" hidden="false" customHeight="false" outlineLevel="0" collapsed="false">
      <c r="A578" s="1" t="n">
        <v>3161.053098</v>
      </c>
      <c r="B578" s="1" t="n">
        <v>574.18</v>
      </c>
      <c r="C578" s="2" t="s">
        <v>13</v>
      </c>
    </row>
    <row r="579" customFormat="false" ht="15.8" hidden="false" customHeight="false" outlineLevel="0" collapsed="false">
      <c r="A579" s="1" t="n">
        <v>3166.21081448</v>
      </c>
      <c r="B579" s="1" t="n">
        <v>574.18</v>
      </c>
      <c r="C579" s="2" t="s">
        <v>13</v>
      </c>
    </row>
    <row r="580" customFormat="false" ht="15.8" hidden="false" customHeight="false" outlineLevel="0" collapsed="false">
      <c r="A580" s="1" t="n">
        <v>3074.68776754</v>
      </c>
      <c r="B580" s="1" t="n">
        <v>574.174196748</v>
      </c>
      <c r="C580" s="2" t="s">
        <v>13</v>
      </c>
    </row>
    <row r="581" customFormat="false" ht="15.8" hidden="false" customHeight="false" outlineLevel="0" collapsed="false">
      <c r="A581" s="1" t="n">
        <v>3162.26763664</v>
      </c>
      <c r="B581" s="1" t="n">
        <v>574.170430357</v>
      </c>
      <c r="C581" s="2" t="s">
        <v>13</v>
      </c>
    </row>
    <row r="582" customFormat="false" ht="15.8" hidden="false" customHeight="false" outlineLevel="0" collapsed="false">
      <c r="A582" s="1" t="n">
        <v>3161.13337275</v>
      </c>
      <c r="B582" s="1" t="n">
        <v>574.160919386</v>
      </c>
      <c r="C582" s="2" t="s">
        <v>13</v>
      </c>
    </row>
    <row r="583" customFormat="false" ht="15.8" hidden="false" customHeight="false" outlineLevel="0" collapsed="false">
      <c r="A583" s="1" t="n">
        <v>3163.69331967</v>
      </c>
      <c r="B583" s="1" t="n">
        <v>574.141400317</v>
      </c>
      <c r="C583" s="2" t="s">
        <v>13</v>
      </c>
    </row>
    <row r="584" customFormat="false" ht="15.8" hidden="false" customHeight="false" outlineLevel="0" collapsed="false">
      <c r="A584" s="1" t="n">
        <v>3148.34988834</v>
      </c>
      <c r="B584" s="1" t="n">
        <v>574.141079136</v>
      </c>
      <c r="C584" s="2" t="s">
        <v>13</v>
      </c>
    </row>
    <row r="585" customFormat="false" ht="15.8" hidden="false" customHeight="false" outlineLevel="0" collapsed="false">
      <c r="A585" s="1" t="n">
        <v>3152.29569669</v>
      </c>
      <c r="B585" s="1" t="n">
        <v>574.135756887</v>
      </c>
      <c r="C585" s="2" t="s">
        <v>13</v>
      </c>
    </row>
    <row r="586" customFormat="false" ht="15.8" hidden="false" customHeight="false" outlineLevel="0" collapsed="false">
      <c r="A586" s="1" t="n">
        <v>3155.11351884</v>
      </c>
      <c r="B586" s="1" t="n">
        <v>574.113524071</v>
      </c>
      <c r="C586" s="2" t="s">
        <v>13</v>
      </c>
    </row>
    <row r="587" customFormat="false" ht="15.8" hidden="false" customHeight="false" outlineLevel="0" collapsed="false">
      <c r="A587" s="1" t="n">
        <v>3146.23530278</v>
      </c>
      <c r="B587" s="1" t="n">
        <v>574.109180957</v>
      </c>
      <c r="C587" s="2" t="s">
        <v>13</v>
      </c>
    </row>
    <row r="588" customFormat="false" ht="15.8" hidden="false" customHeight="false" outlineLevel="0" collapsed="false">
      <c r="A588" s="1" t="n">
        <v>3151.70207654</v>
      </c>
      <c r="B588" s="1" t="n">
        <v>574.105915621</v>
      </c>
      <c r="C588" s="2" t="s">
        <v>13</v>
      </c>
    </row>
    <row r="589" customFormat="false" ht="15.8" hidden="false" customHeight="false" outlineLevel="0" collapsed="false">
      <c r="A589" s="1" t="n">
        <v>3154.24245898</v>
      </c>
      <c r="B589" s="1" t="n">
        <v>574.105208208</v>
      </c>
      <c r="C589" s="2" t="s">
        <v>13</v>
      </c>
    </row>
    <row r="590" customFormat="false" ht="15.8" hidden="false" customHeight="false" outlineLevel="0" collapsed="false">
      <c r="A590" s="1" t="n">
        <v>3147.72222648</v>
      </c>
      <c r="B590" s="1" t="n">
        <v>574.104136762</v>
      </c>
      <c r="C590" s="2" t="s">
        <v>13</v>
      </c>
    </row>
    <row r="591" customFormat="false" ht="15.8" hidden="false" customHeight="false" outlineLevel="0" collapsed="false">
      <c r="A591" s="1" t="n">
        <v>3073.6921019</v>
      </c>
      <c r="B591" s="1" t="n">
        <v>574.095364108</v>
      </c>
      <c r="C591" s="2" t="s">
        <v>13</v>
      </c>
    </row>
    <row r="592" customFormat="false" ht="15.8" hidden="false" customHeight="false" outlineLevel="0" collapsed="false">
      <c r="A592" s="1" t="n">
        <v>3146.89485637</v>
      </c>
      <c r="B592" s="1" t="n">
        <v>574.088047659</v>
      </c>
      <c r="C592" s="2" t="s">
        <v>13</v>
      </c>
    </row>
    <row r="593" customFormat="false" ht="15.8" hidden="false" customHeight="false" outlineLevel="0" collapsed="false">
      <c r="A593" s="1" t="n">
        <v>3146.44577508</v>
      </c>
      <c r="B593" s="1" t="n">
        <v>574.08360703</v>
      </c>
      <c r="C593" s="2" t="s">
        <v>13</v>
      </c>
    </row>
    <row r="594" customFormat="false" ht="15.8" hidden="false" customHeight="false" outlineLevel="0" collapsed="false">
      <c r="A594" s="1" t="n">
        <v>3070.57481318</v>
      </c>
      <c r="B594" s="1" t="n">
        <v>574.065552704</v>
      </c>
      <c r="C594" s="2" t="s">
        <v>13</v>
      </c>
    </row>
    <row r="595" customFormat="false" ht="15.8" hidden="false" customHeight="false" outlineLevel="0" collapsed="false">
      <c r="A595" s="1" t="n">
        <v>3163.28002938</v>
      </c>
      <c r="B595" s="1" t="n">
        <v>574.063124486</v>
      </c>
      <c r="C595" s="2" t="s">
        <v>13</v>
      </c>
    </row>
    <row r="596" customFormat="false" ht="15.8" hidden="false" customHeight="false" outlineLevel="0" collapsed="false">
      <c r="A596" s="1" t="n">
        <v>3164.7253807</v>
      </c>
      <c r="B596" s="1" t="n">
        <v>574.052073741</v>
      </c>
      <c r="C596" s="2" t="s">
        <v>13</v>
      </c>
    </row>
    <row r="597" customFormat="false" ht="15.8" hidden="false" customHeight="false" outlineLevel="0" collapsed="false">
      <c r="A597" s="1" t="n">
        <v>3164.48468518</v>
      </c>
      <c r="B597" s="1" t="n">
        <v>574.016</v>
      </c>
      <c r="C597" s="2" t="s">
        <v>13</v>
      </c>
    </row>
    <row r="598" customFormat="false" ht="15.8" hidden="false" customHeight="false" outlineLevel="0" collapsed="false">
      <c r="A598" s="1" t="n">
        <v>3072.18472309</v>
      </c>
      <c r="B598" s="1" t="n">
        <v>574.007696864</v>
      </c>
      <c r="C598" s="2" t="s">
        <v>13</v>
      </c>
    </row>
    <row r="599" customFormat="false" ht="15.8" hidden="false" customHeight="false" outlineLevel="0" collapsed="false">
      <c r="A599" s="1" t="n">
        <v>3064.8933366</v>
      </c>
      <c r="B599" s="1" t="n">
        <v>573.963359056</v>
      </c>
      <c r="C599" s="2" t="s">
        <v>13</v>
      </c>
    </row>
    <row r="600" customFormat="false" ht="15.8" hidden="false" customHeight="false" outlineLevel="0" collapsed="false">
      <c r="A600" s="1" t="n">
        <v>3069.50336454</v>
      </c>
      <c r="B600" s="1" t="n">
        <v>573.95956049</v>
      </c>
      <c r="C600" s="2" t="s">
        <v>13</v>
      </c>
    </row>
    <row r="601" customFormat="false" ht="15.8" hidden="false" customHeight="false" outlineLevel="0" collapsed="false">
      <c r="A601" s="1" t="n">
        <v>3149.68173143</v>
      </c>
      <c r="B601" s="1" t="n">
        <v>573.958980222</v>
      </c>
      <c r="C601" s="2" t="s">
        <v>13</v>
      </c>
    </row>
    <row r="602" customFormat="false" ht="15.8" hidden="false" customHeight="false" outlineLevel="0" collapsed="false">
      <c r="A602" s="1" t="n">
        <v>3063.59367405</v>
      </c>
      <c r="B602" s="1" t="n">
        <v>573.925877781</v>
      </c>
      <c r="C602" s="2" t="s">
        <v>13</v>
      </c>
    </row>
    <row r="603" customFormat="false" ht="15.8" hidden="false" customHeight="false" outlineLevel="0" collapsed="false">
      <c r="A603" s="1" t="n">
        <v>3066.48319795</v>
      </c>
      <c r="B603" s="1" t="n">
        <v>573.902611318</v>
      </c>
      <c r="C603" s="2" t="s">
        <v>13</v>
      </c>
    </row>
    <row r="604" customFormat="false" ht="15.8" hidden="false" customHeight="false" outlineLevel="0" collapsed="false">
      <c r="A604" s="1" t="n">
        <v>3067.34390713</v>
      </c>
      <c r="B604" s="1" t="n">
        <v>573.863274181</v>
      </c>
      <c r="C604" s="2" t="s">
        <v>13</v>
      </c>
    </row>
    <row r="605" customFormat="false" ht="15.8" hidden="false" customHeight="false" outlineLevel="0" collapsed="false">
      <c r="A605" s="1" t="n">
        <v>3068.09531834</v>
      </c>
      <c r="B605" s="1" t="n">
        <v>573.838418449</v>
      </c>
      <c r="C605" s="2" t="s">
        <v>13</v>
      </c>
    </row>
    <row r="606" customFormat="false" ht="15.8" hidden="false" customHeight="false" outlineLevel="0" collapsed="false">
      <c r="A606" s="1" t="n">
        <v>3056.37269597</v>
      </c>
      <c r="B606" s="1" t="n">
        <v>573.785077402</v>
      </c>
      <c r="C606" s="2" t="s">
        <v>13</v>
      </c>
    </row>
    <row r="607" customFormat="false" ht="15.8" hidden="false" customHeight="false" outlineLevel="0" collapsed="false">
      <c r="A607" s="1" t="n">
        <v>3059.75155251</v>
      </c>
      <c r="B607" s="1" t="n">
        <v>573.753</v>
      </c>
      <c r="C607" s="2" t="s">
        <v>13</v>
      </c>
    </row>
    <row r="608" customFormat="false" ht="15.8" hidden="false" customHeight="false" outlineLevel="0" collapsed="false">
      <c r="A608" s="1" t="n">
        <v>3060.04004227</v>
      </c>
      <c r="B608" s="1" t="n">
        <v>573.751840108</v>
      </c>
      <c r="C608" s="2" t="s">
        <v>13</v>
      </c>
    </row>
    <row r="609" customFormat="false" ht="15.8" hidden="false" customHeight="false" outlineLevel="0" collapsed="false">
      <c r="A609" s="1" t="n">
        <v>3053.49214</v>
      </c>
      <c r="B609" s="1" t="n">
        <v>573.74711631</v>
      </c>
      <c r="C609" s="2" t="s">
        <v>13</v>
      </c>
    </row>
    <row r="610" customFormat="false" ht="15.8" hidden="false" customHeight="false" outlineLevel="0" collapsed="false">
      <c r="A610" s="1" t="n">
        <v>3059.95536946</v>
      </c>
      <c r="B610" s="1" t="n">
        <v>573.746960837</v>
      </c>
      <c r="C610" s="2" t="s">
        <v>13</v>
      </c>
    </row>
    <row r="611" customFormat="false" ht="15.8" hidden="false" customHeight="false" outlineLevel="0" collapsed="false">
      <c r="A611" s="1" t="n">
        <v>3053.15246216</v>
      </c>
      <c r="B611" s="1" t="n">
        <v>573.744974951</v>
      </c>
      <c r="C611" s="2" t="s">
        <v>13</v>
      </c>
    </row>
    <row r="612" customFormat="false" ht="15.8" hidden="false" customHeight="false" outlineLevel="0" collapsed="false">
      <c r="A612" s="1" t="n">
        <v>3062.56282042</v>
      </c>
      <c r="B612" s="1" t="n">
        <v>573.731076999</v>
      </c>
      <c r="C612" s="2" t="s">
        <v>13</v>
      </c>
    </row>
    <row r="613" customFormat="false" ht="15.8" hidden="false" customHeight="false" outlineLevel="0" collapsed="false">
      <c r="A613" s="1" t="n">
        <v>3055.94956453</v>
      </c>
      <c r="B613" s="1" t="n">
        <v>573.702087693</v>
      </c>
      <c r="C613" s="2" t="s">
        <v>13</v>
      </c>
    </row>
    <row r="614" customFormat="false" ht="15.8" hidden="false" customHeight="false" outlineLevel="0" collapsed="false">
      <c r="A614" s="1" t="n">
        <v>3052.85138361</v>
      </c>
      <c r="B614" s="1" t="n">
        <v>573.644516575</v>
      </c>
      <c r="C614" s="2" t="s">
        <v>13</v>
      </c>
    </row>
    <row r="615" customFormat="false" ht="15.8" hidden="false" customHeight="false" outlineLevel="0" collapsed="false">
      <c r="A615" s="1" t="n">
        <v>3048.45446547</v>
      </c>
      <c r="B615" s="1" t="n">
        <v>573.53082326</v>
      </c>
      <c r="C615" s="2" t="s">
        <v>13</v>
      </c>
    </row>
    <row r="616" customFormat="false" ht="15.8" hidden="false" customHeight="false" outlineLevel="0" collapsed="false">
      <c r="A616" s="1" t="n">
        <v>3043.37963469</v>
      </c>
      <c r="B616" s="1" t="n">
        <v>573.400781643</v>
      </c>
      <c r="C616" s="2" t="s">
        <v>13</v>
      </c>
    </row>
    <row r="617" customFormat="false" ht="15.8" hidden="false" customHeight="false" outlineLevel="0" collapsed="false">
      <c r="A617" s="1" t="n">
        <v>3044.22258347</v>
      </c>
      <c r="B617" s="1" t="n">
        <v>573.356119875</v>
      </c>
      <c r="C617" s="2" t="s">
        <v>13</v>
      </c>
    </row>
    <row r="618" customFormat="false" ht="15.8" hidden="false" customHeight="false" outlineLevel="0" collapsed="false">
      <c r="A618" s="1" t="n">
        <v>3037.72371892</v>
      </c>
      <c r="B618" s="1" t="n">
        <v>573.220564184</v>
      </c>
      <c r="C618" s="2" t="s">
        <v>13</v>
      </c>
    </row>
    <row r="619" customFormat="false" ht="15.8" hidden="false" customHeight="false" outlineLevel="0" collapsed="false">
      <c r="A619" s="1" t="n">
        <v>3035.46750604</v>
      </c>
      <c r="B619" s="1" t="n">
        <v>573.189955303</v>
      </c>
      <c r="C619" s="2" t="s">
        <v>13</v>
      </c>
    </row>
    <row r="620" customFormat="false" ht="15.8" hidden="false" customHeight="false" outlineLevel="0" collapsed="false">
      <c r="A620" s="1" t="n">
        <v>3037.17695701</v>
      </c>
      <c r="B620" s="1" t="n">
        <v>573.163766667</v>
      </c>
      <c r="C620" s="2" t="s">
        <v>13</v>
      </c>
    </row>
    <row r="621" customFormat="false" ht="15.8" hidden="false" customHeight="false" outlineLevel="0" collapsed="false">
      <c r="A621" s="1" t="n">
        <v>3040.89678286</v>
      </c>
      <c r="B621" s="1" t="n">
        <v>573.102575769</v>
      </c>
      <c r="C621" s="2" t="s">
        <v>13</v>
      </c>
    </row>
    <row r="622" customFormat="false" ht="15.8" hidden="false" customHeight="false" outlineLevel="0" collapsed="false">
      <c r="A622" s="1" t="n">
        <v>3038.43223222</v>
      </c>
      <c r="B622" s="1" t="n">
        <v>573.084311853</v>
      </c>
      <c r="C622" s="2" t="s">
        <v>13</v>
      </c>
    </row>
    <row r="623" customFormat="false" ht="15.8" hidden="false" customHeight="false" outlineLevel="0" collapsed="false">
      <c r="A623" s="1" t="n">
        <v>3039.96090905</v>
      </c>
      <c r="B623" s="1" t="n">
        <v>572.994899504</v>
      </c>
      <c r="C623" s="2" t="s">
        <v>13</v>
      </c>
    </row>
    <row r="624" customFormat="false" ht="15.8" hidden="false" customHeight="false" outlineLevel="0" collapsed="false">
      <c r="A624" s="1" t="n">
        <v>3024.45117248</v>
      </c>
      <c r="B624" s="1" t="n">
        <v>572.721201705</v>
      </c>
      <c r="C624" s="2" t="s">
        <v>13</v>
      </c>
    </row>
    <row r="625" customFormat="false" ht="15.8" hidden="false" customHeight="false" outlineLevel="0" collapsed="false">
      <c r="A625" s="1" t="n">
        <v>3028.99681562</v>
      </c>
      <c r="B625" s="1" t="n">
        <v>572.70144854</v>
      </c>
      <c r="C625" s="2" t="s">
        <v>13</v>
      </c>
    </row>
    <row r="626" customFormat="false" ht="15.8" hidden="false" customHeight="false" outlineLevel="0" collapsed="false">
      <c r="A626" s="1" t="n">
        <v>3033.74923032</v>
      </c>
      <c r="B626" s="1" t="n">
        <v>572.695223151</v>
      </c>
      <c r="C626" s="2" t="s">
        <v>13</v>
      </c>
    </row>
    <row r="627" customFormat="false" ht="15.8" hidden="false" customHeight="false" outlineLevel="0" collapsed="false">
      <c r="A627" s="1" t="n">
        <v>3032.41516326</v>
      </c>
      <c r="B627" s="1" t="n">
        <v>572.690163186</v>
      </c>
      <c r="C627" s="2" t="s">
        <v>13</v>
      </c>
    </row>
    <row r="628" customFormat="false" ht="15.8" hidden="false" customHeight="false" outlineLevel="0" collapsed="false">
      <c r="A628" s="1" t="n">
        <v>3032.89143081</v>
      </c>
      <c r="B628" s="1" t="n">
        <v>572.670318029</v>
      </c>
      <c r="C628" s="2" t="s">
        <v>13</v>
      </c>
    </row>
    <row r="629" customFormat="false" ht="15.8" hidden="false" customHeight="false" outlineLevel="0" collapsed="false">
      <c r="A629" s="1" t="n">
        <v>3022.76324951</v>
      </c>
      <c r="B629" s="1" t="n">
        <v>572.666292119</v>
      </c>
      <c r="C629" s="2" t="s">
        <v>13</v>
      </c>
    </row>
    <row r="630" customFormat="false" ht="15.8" hidden="false" customHeight="false" outlineLevel="0" collapsed="false">
      <c r="A630" s="1" t="n">
        <v>3029.02531798</v>
      </c>
      <c r="B630" s="1" t="n">
        <v>572.616600372</v>
      </c>
      <c r="C630" s="2" t="s">
        <v>13</v>
      </c>
    </row>
    <row r="631" customFormat="false" ht="15.8" hidden="false" customHeight="false" outlineLevel="0" collapsed="false">
      <c r="A631" s="1" t="n">
        <v>3025.641052</v>
      </c>
      <c r="B631" s="1" t="n">
        <v>572.61659188</v>
      </c>
      <c r="C631" s="2" t="s">
        <v>13</v>
      </c>
    </row>
    <row r="632" customFormat="false" ht="15.8" hidden="false" customHeight="false" outlineLevel="0" collapsed="false">
      <c r="A632" s="1" t="n">
        <v>3021.22138529</v>
      </c>
      <c r="B632" s="1" t="n">
        <v>572.579844889</v>
      </c>
      <c r="C632" s="2" t="s">
        <v>13</v>
      </c>
    </row>
    <row r="633" customFormat="false" ht="15.8" hidden="false" customHeight="false" outlineLevel="0" collapsed="false">
      <c r="A633" s="1" t="n">
        <v>3026.70445834</v>
      </c>
      <c r="B633" s="1" t="n">
        <v>572.577300343</v>
      </c>
      <c r="C633" s="2" t="s">
        <v>13</v>
      </c>
    </row>
    <row r="634" customFormat="false" ht="15.8" hidden="false" customHeight="false" outlineLevel="0" collapsed="false">
      <c r="A634" s="1" t="n">
        <v>3014.76323925</v>
      </c>
      <c r="B634" s="1" t="n">
        <v>572.548716109</v>
      </c>
      <c r="C634" s="2" t="s">
        <v>13</v>
      </c>
    </row>
    <row r="635" customFormat="false" ht="15.8" hidden="false" customHeight="false" outlineLevel="0" collapsed="false">
      <c r="A635" s="1" t="n">
        <v>3006.8743548</v>
      </c>
      <c r="B635" s="1" t="n">
        <v>572.534314199</v>
      </c>
      <c r="C635" s="2" t="s">
        <v>13</v>
      </c>
    </row>
    <row r="636" customFormat="false" ht="15.8" hidden="false" customHeight="false" outlineLevel="0" collapsed="false">
      <c r="A636" s="1" t="n">
        <v>3006.15378674</v>
      </c>
      <c r="B636" s="1" t="n">
        <v>572.515787052</v>
      </c>
      <c r="C636" s="2" t="s">
        <v>13</v>
      </c>
    </row>
    <row r="637" customFormat="false" ht="15.8" hidden="false" customHeight="false" outlineLevel="0" collapsed="false">
      <c r="A637" s="1" t="n">
        <v>3012.58129485</v>
      </c>
      <c r="B637" s="1" t="n">
        <v>572.473015648</v>
      </c>
      <c r="C637" s="2" t="s">
        <v>13</v>
      </c>
    </row>
    <row r="638" customFormat="false" ht="15.8" hidden="false" customHeight="false" outlineLevel="0" collapsed="false">
      <c r="A638" s="1" t="n">
        <v>3011.75853379</v>
      </c>
      <c r="B638" s="1" t="n">
        <v>572.443169342</v>
      </c>
      <c r="C638" s="2" t="s">
        <v>13</v>
      </c>
    </row>
    <row r="639" customFormat="false" ht="15.8" hidden="false" customHeight="false" outlineLevel="0" collapsed="false">
      <c r="A639" s="1" t="n">
        <v>3009.27222724</v>
      </c>
      <c r="B639" s="1" t="n">
        <v>572.441</v>
      </c>
      <c r="C639" s="2" t="s">
        <v>13</v>
      </c>
    </row>
    <row r="640" customFormat="false" ht="15.8" hidden="false" customHeight="false" outlineLevel="0" collapsed="false">
      <c r="A640" s="1" t="n">
        <v>3009.5526983</v>
      </c>
      <c r="B640" s="1" t="n">
        <v>572.440686576</v>
      </c>
      <c r="C640" s="2" t="s">
        <v>13</v>
      </c>
    </row>
    <row r="641" customFormat="false" ht="15.8" hidden="false" customHeight="false" outlineLevel="0" collapsed="false">
      <c r="A641" s="1" t="n">
        <v>3019.58445589</v>
      </c>
      <c r="B641" s="1" t="n">
        <v>572.426707584</v>
      </c>
      <c r="C641" s="2" t="s">
        <v>13</v>
      </c>
    </row>
    <row r="642" customFormat="false" ht="15.8" hidden="false" customHeight="false" outlineLevel="0" collapsed="false">
      <c r="A642" s="1" t="n">
        <v>3014.11651805</v>
      </c>
      <c r="B642" s="1" t="n">
        <v>572.409009427</v>
      </c>
      <c r="C642" s="2" t="s">
        <v>13</v>
      </c>
    </row>
    <row r="643" customFormat="false" ht="15.8" hidden="false" customHeight="false" outlineLevel="0" collapsed="false">
      <c r="A643" s="1" t="n">
        <v>3017.81610211</v>
      </c>
      <c r="B643" s="1" t="n">
        <v>572.408085553</v>
      </c>
      <c r="C643" s="2" t="s">
        <v>13</v>
      </c>
    </row>
    <row r="644" customFormat="false" ht="15.8" hidden="false" customHeight="false" outlineLevel="0" collapsed="false">
      <c r="A644" s="1" t="n">
        <v>3017.7501515</v>
      </c>
      <c r="B644" s="1" t="n">
        <v>572.406291746</v>
      </c>
      <c r="C644" s="2" t="s">
        <v>13</v>
      </c>
    </row>
    <row r="645" customFormat="false" ht="15.8" hidden="false" customHeight="false" outlineLevel="0" collapsed="false">
      <c r="A645" s="1" t="n">
        <v>2999.60357419</v>
      </c>
      <c r="B645" s="1" t="n">
        <v>572.36861247</v>
      </c>
      <c r="C645" s="2" t="s">
        <v>13</v>
      </c>
    </row>
    <row r="646" customFormat="false" ht="15.8" hidden="false" customHeight="false" outlineLevel="0" collapsed="false">
      <c r="A646" s="1" t="n">
        <v>3000.38058545</v>
      </c>
      <c r="B646" s="1" t="n">
        <v>572.325824666</v>
      </c>
      <c r="C646" s="2" t="s">
        <v>13</v>
      </c>
    </row>
    <row r="647" customFormat="false" ht="15.8" hidden="false" customHeight="false" outlineLevel="0" collapsed="false">
      <c r="A647" s="1" t="n">
        <v>2999.14931889</v>
      </c>
      <c r="B647" s="1" t="n">
        <v>572.315510023</v>
      </c>
      <c r="C647" s="2" t="s">
        <v>13</v>
      </c>
    </row>
    <row r="648" customFormat="false" ht="15.8" hidden="false" customHeight="false" outlineLevel="0" collapsed="false">
      <c r="A648" s="1" t="n">
        <v>3017.29520947</v>
      </c>
      <c r="B648" s="1" t="n">
        <v>572.310861468</v>
      </c>
      <c r="C648" s="2" t="s">
        <v>13</v>
      </c>
    </row>
    <row r="649" customFormat="false" ht="15.8" hidden="false" customHeight="false" outlineLevel="0" collapsed="false">
      <c r="A649" s="1" t="n">
        <v>2997.58380271</v>
      </c>
      <c r="B649" s="1" t="n">
        <v>572.277773593</v>
      </c>
      <c r="C649" s="2" t="s">
        <v>13</v>
      </c>
    </row>
    <row r="650" customFormat="false" ht="15.8" hidden="false" customHeight="false" outlineLevel="0" collapsed="false">
      <c r="A650" s="1" t="n">
        <v>3004.41789626</v>
      </c>
      <c r="B650" s="1" t="n">
        <v>572.21723129</v>
      </c>
      <c r="C650" s="2" t="s">
        <v>13</v>
      </c>
    </row>
    <row r="651" customFormat="false" ht="15.8" hidden="false" customHeight="false" outlineLevel="0" collapsed="false">
      <c r="A651" s="1" t="n">
        <v>2995.4831139</v>
      </c>
      <c r="B651" s="1" t="n">
        <v>572.204740693</v>
      </c>
      <c r="C651" s="2" t="s">
        <v>13</v>
      </c>
    </row>
    <row r="652" customFormat="false" ht="15.8" hidden="false" customHeight="false" outlineLevel="0" collapsed="false">
      <c r="A652" s="1" t="n">
        <v>2994.44811892</v>
      </c>
      <c r="B652" s="1" t="n">
        <v>572.204683573</v>
      </c>
      <c r="C652" s="2" t="s">
        <v>13</v>
      </c>
    </row>
    <row r="653" customFormat="false" ht="15.8" hidden="false" customHeight="false" outlineLevel="0" collapsed="false">
      <c r="A653" s="1" t="n">
        <v>2994.20711356</v>
      </c>
      <c r="B653" s="1" t="n">
        <v>572.187136385</v>
      </c>
      <c r="C653" s="2" t="s">
        <v>13</v>
      </c>
    </row>
    <row r="654" customFormat="false" ht="15.8" hidden="false" customHeight="false" outlineLevel="0" collapsed="false">
      <c r="A654" s="1" t="n">
        <v>2997.03429387</v>
      </c>
      <c r="B654" s="1" t="n">
        <v>572.177577883</v>
      </c>
      <c r="C654" s="2" t="s">
        <v>13</v>
      </c>
    </row>
    <row r="655" customFormat="false" ht="15.8" hidden="false" customHeight="false" outlineLevel="0" collapsed="false">
      <c r="A655" s="1" t="n">
        <v>3001.98635967</v>
      </c>
      <c r="B655" s="1" t="n">
        <v>572.160938418</v>
      </c>
      <c r="C655" s="2" t="s">
        <v>13</v>
      </c>
    </row>
    <row r="656" customFormat="false" ht="15.8" hidden="false" customHeight="false" outlineLevel="0" collapsed="false">
      <c r="A656" s="1" t="n">
        <v>2996.79568492</v>
      </c>
      <c r="B656" s="1" t="n">
        <v>572.148852981</v>
      </c>
      <c r="C656" s="2" t="s">
        <v>13</v>
      </c>
    </row>
    <row r="657" customFormat="false" ht="15.8" hidden="false" customHeight="false" outlineLevel="0" collapsed="false">
      <c r="A657" s="1" t="n">
        <v>3002.39618178</v>
      </c>
      <c r="B657" s="1" t="n">
        <v>572.130937298</v>
      </c>
      <c r="C657" s="2" t="s">
        <v>13</v>
      </c>
    </row>
    <row r="658" customFormat="false" ht="15.8" hidden="false" customHeight="false" outlineLevel="0" collapsed="false">
      <c r="A658" s="1" t="n">
        <v>2991.54200453</v>
      </c>
      <c r="B658" s="1" t="n">
        <v>572.109404444</v>
      </c>
      <c r="C658" s="2" t="s">
        <v>13</v>
      </c>
    </row>
    <row r="659" customFormat="false" ht="15.8" hidden="false" customHeight="false" outlineLevel="0" collapsed="false">
      <c r="A659" s="1" t="n">
        <v>2990.26944845</v>
      </c>
      <c r="B659" s="1" t="n">
        <v>572.07554611</v>
      </c>
      <c r="C659" s="2" t="s">
        <v>13</v>
      </c>
    </row>
    <row r="660" customFormat="false" ht="15.8" hidden="false" customHeight="false" outlineLevel="0" collapsed="false">
      <c r="A660" s="1" t="n">
        <v>3007.98966024</v>
      </c>
      <c r="B660" s="1" t="n">
        <v>572.066751826</v>
      </c>
      <c r="C660" s="2" t="s">
        <v>13</v>
      </c>
    </row>
    <row r="661" customFormat="false" ht="15.8" hidden="false" customHeight="false" outlineLevel="0" collapsed="false">
      <c r="A661" s="1" t="n">
        <v>2981.41783158</v>
      </c>
      <c r="B661" s="1" t="n">
        <v>572.047</v>
      </c>
      <c r="C661" s="2" t="s">
        <v>13</v>
      </c>
    </row>
    <row r="662" customFormat="false" ht="15.8" hidden="false" customHeight="false" outlineLevel="0" collapsed="false">
      <c r="A662" s="1" t="n">
        <v>2981.43742937</v>
      </c>
      <c r="B662" s="1" t="n">
        <v>572.046042627</v>
      </c>
      <c r="C662" s="2" t="s">
        <v>13</v>
      </c>
    </row>
    <row r="663" customFormat="false" ht="15.8" hidden="false" customHeight="false" outlineLevel="0" collapsed="false">
      <c r="A663" s="1" t="n">
        <v>2989.53500826</v>
      </c>
      <c r="B663" s="1" t="n">
        <v>572.043134304</v>
      </c>
      <c r="C663" s="2" t="s">
        <v>13</v>
      </c>
    </row>
    <row r="664" customFormat="false" ht="15.8" hidden="false" customHeight="false" outlineLevel="0" collapsed="false">
      <c r="A664" s="1" t="n">
        <v>2981.24301456</v>
      </c>
      <c r="B664" s="1" t="n">
        <v>572.025143766</v>
      </c>
      <c r="C664" s="2" t="s">
        <v>13</v>
      </c>
    </row>
    <row r="665" customFormat="false" ht="15.8" hidden="false" customHeight="false" outlineLevel="0" collapsed="false">
      <c r="A665" s="1" t="n">
        <v>2987.65063484</v>
      </c>
      <c r="B665" s="1" t="n">
        <v>572.00067504</v>
      </c>
      <c r="C665" s="2" t="s">
        <v>13</v>
      </c>
    </row>
    <row r="666" customFormat="false" ht="15.8" hidden="false" customHeight="false" outlineLevel="0" collapsed="false">
      <c r="A666" s="1" t="n">
        <v>2976.55557917</v>
      </c>
      <c r="B666" s="1" t="n">
        <v>571.982</v>
      </c>
      <c r="C666" s="2" t="s">
        <v>13</v>
      </c>
    </row>
    <row r="667" customFormat="false" ht="15.8" hidden="false" customHeight="false" outlineLevel="0" collapsed="false">
      <c r="A667" s="1" t="n">
        <v>2969.37370084</v>
      </c>
      <c r="B667" s="1" t="n">
        <v>571.981034271</v>
      </c>
      <c r="C667" s="2" t="s">
        <v>13</v>
      </c>
    </row>
    <row r="668" customFormat="false" ht="15.8" hidden="false" customHeight="false" outlineLevel="0" collapsed="false">
      <c r="A668" s="1" t="n">
        <v>2980.79895425</v>
      </c>
      <c r="B668" s="1" t="n">
        <v>571.975455076</v>
      </c>
      <c r="C668" s="2" t="s">
        <v>13</v>
      </c>
    </row>
    <row r="669" customFormat="false" ht="15.8" hidden="false" customHeight="false" outlineLevel="0" collapsed="false">
      <c r="A669" s="1" t="n">
        <v>2977.23851488</v>
      </c>
      <c r="B669" s="1" t="n">
        <v>571.958553579</v>
      </c>
      <c r="C669" s="2" t="s">
        <v>13</v>
      </c>
    </row>
    <row r="670" customFormat="false" ht="15.8" hidden="false" customHeight="false" outlineLevel="0" collapsed="false">
      <c r="A670" s="1" t="n">
        <v>2986.38363991</v>
      </c>
      <c r="B670" s="1" t="n">
        <v>571.919787259</v>
      </c>
      <c r="C670" s="2" t="s">
        <v>13</v>
      </c>
    </row>
    <row r="671" customFormat="false" ht="15.8" hidden="false" customHeight="false" outlineLevel="0" collapsed="false">
      <c r="A671" s="1" t="n">
        <v>2984.40545709</v>
      </c>
      <c r="B671" s="1" t="n">
        <v>571.916377451</v>
      </c>
      <c r="C671" s="2" t="s">
        <v>13</v>
      </c>
    </row>
    <row r="672" customFormat="false" ht="15.8" hidden="false" customHeight="false" outlineLevel="0" collapsed="false">
      <c r="A672" s="1" t="n">
        <v>2986.71890938</v>
      </c>
      <c r="B672" s="1" t="n">
        <v>571.916053897</v>
      </c>
      <c r="C672" s="2" t="s">
        <v>13</v>
      </c>
    </row>
    <row r="673" customFormat="false" ht="15.8" hidden="false" customHeight="false" outlineLevel="0" collapsed="false">
      <c r="A673" s="1" t="n">
        <v>2968.30543609</v>
      </c>
      <c r="B673" s="1" t="n">
        <v>571.916</v>
      </c>
      <c r="C673" s="2" t="s">
        <v>13</v>
      </c>
    </row>
    <row r="674" customFormat="false" ht="15.8" hidden="false" customHeight="false" outlineLevel="0" collapsed="false">
      <c r="A674" s="1" t="n">
        <v>2983.80469783</v>
      </c>
      <c r="B674" s="1" t="n">
        <v>571.916</v>
      </c>
      <c r="C674" s="2" t="s">
        <v>13</v>
      </c>
    </row>
    <row r="675" customFormat="false" ht="15.8" hidden="false" customHeight="false" outlineLevel="0" collapsed="false">
      <c r="A675" s="1" t="n">
        <v>2984.12679885</v>
      </c>
      <c r="B675" s="1" t="n">
        <v>571.916</v>
      </c>
      <c r="C675" s="2" t="s">
        <v>13</v>
      </c>
    </row>
    <row r="676" customFormat="false" ht="15.8" hidden="false" customHeight="false" outlineLevel="0" collapsed="false">
      <c r="A676" s="1" t="n">
        <v>2979.09876981</v>
      </c>
      <c r="B676" s="1" t="n">
        <v>571.905539641</v>
      </c>
      <c r="C676" s="2" t="s">
        <v>13</v>
      </c>
    </row>
    <row r="677" customFormat="false" ht="15.8" hidden="false" customHeight="false" outlineLevel="0" collapsed="false">
      <c r="A677" s="1" t="n">
        <v>2962.22965407</v>
      </c>
      <c r="B677" s="1" t="n">
        <v>571.875410039</v>
      </c>
      <c r="C677" s="2" t="s">
        <v>13</v>
      </c>
    </row>
    <row r="678" customFormat="false" ht="15.8" hidden="false" customHeight="false" outlineLevel="0" collapsed="false">
      <c r="A678" s="1" t="n">
        <v>2967.12184964</v>
      </c>
      <c r="B678" s="1" t="n">
        <v>571.869516236</v>
      </c>
      <c r="C678" s="2" t="s">
        <v>13</v>
      </c>
    </row>
    <row r="679" customFormat="false" ht="15.8" hidden="false" customHeight="false" outlineLevel="0" collapsed="false">
      <c r="A679" s="1" t="n">
        <v>2985.22244696</v>
      </c>
      <c r="B679" s="1" t="n">
        <v>571.867988605</v>
      </c>
      <c r="C679" s="2" t="s">
        <v>13</v>
      </c>
    </row>
    <row r="680" customFormat="false" ht="15.8" hidden="false" customHeight="false" outlineLevel="0" collapsed="false">
      <c r="A680" s="1" t="n">
        <v>2986.49163975</v>
      </c>
      <c r="B680" s="1" t="n">
        <v>571.864963774</v>
      </c>
      <c r="C680" s="2" t="s">
        <v>13</v>
      </c>
    </row>
    <row r="681" customFormat="false" ht="15.8" hidden="false" customHeight="false" outlineLevel="0" collapsed="false">
      <c r="A681" s="1" t="n">
        <v>2978.10804311</v>
      </c>
      <c r="B681" s="1" t="n">
        <v>571.857604772</v>
      </c>
      <c r="C681" s="2" t="s">
        <v>13</v>
      </c>
    </row>
    <row r="682" customFormat="false" ht="15.8" hidden="false" customHeight="false" outlineLevel="0" collapsed="false">
      <c r="A682" s="1" t="n">
        <v>2960.87374679</v>
      </c>
      <c r="B682" s="1" t="n">
        <v>571.848903811</v>
      </c>
      <c r="C682" s="2" t="s">
        <v>13</v>
      </c>
    </row>
    <row r="683" customFormat="false" ht="15.8" hidden="false" customHeight="false" outlineLevel="0" collapsed="false">
      <c r="A683" s="1" t="n">
        <v>2948.09426567</v>
      </c>
      <c r="B683" s="1" t="n">
        <v>571.846546372</v>
      </c>
      <c r="C683" s="2" t="s">
        <v>13</v>
      </c>
    </row>
    <row r="684" customFormat="false" ht="15.8" hidden="false" customHeight="false" outlineLevel="0" collapsed="false">
      <c r="A684" s="1" t="n">
        <v>2948.21763947</v>
      </c>
      <c r="B684" s="1" t="n">
        <v>571.813728934</v>
      </c>
      <c r="C684" s="2" t="s">
        <v>13</v>
      </c>
    </row>
    <row r="685" customFormat="false" ht="15.8" hidden="false" customHeight="false" outlineLevel="0" collapsed="false">
      <c r="A685" s="1" t="n">
        <v>2965.76539098</v>
      </c>
      <c r="B685" s="1" t="n">
        <v>571.805238081</v>
      </c>
      <c r="C685" s="2" t="s">
        <v>13</v>
      </c>
    </row>
    <row r="686" customFormat="false" ht="15.8" hidden="false" customHeight="false" outlineLevel="0" collapsed="false">
      <c r="A686" s="1" t="n">
        <v>2954.91395288</v>
      </c>
      <c r="B686" s="1" t="n">
        <v>571.776669235</v>
      </c>
      <c r="C686" s="2" t="s">
        <v>13</v>
      </c>
    </row>
    <row r="687" customFormat="false" ht="15.8" hidden="false" customHeight="false" outlineLevel="0" collapsed="false">
      <c r="A687" s="1" t="n">
        <v>2967.29306543</v>
      </c>
      <c r="B687" s="1" t="n">
        <v>571.767686307</v>
      </c>
      <c r="C687" s="2" t="s">
        <v>13</v>
      </c>
    </row>
    <row r="688" customFormat="false" ht="15.8" hidden="false" customHeight="false" outlineLevel="0" collapsed="false">
      <c r="A688" s="1" t="n">
        <v>2966.28797096</v>
      </c>
      <c r="B688" s="1" t="n">
        <v>571.764071933</v>
      </c>
      <c r="C688" s="2" t="s">
        <v>13</v>
      </c>
    </row>
    <row r="689" customFormat="false" ht="15.8" hidden="false" customHeight="false" outlineLevel="0" collapsed="false">
      <c r="A689" s="1" t="n">
        <v>2965.11930112</v>
      </c>
      <c r="B689" s="1" t="n">
        <v>571.756372046</v>
      </c>
      <c r="C689" s="2" t="s">
        <v>13</v>
      </c>
    </row>
    <row r="690" customFormat="false" ht="15.8" hidden="false" customHeight="false" outlineLevel="0" collapsed="false">
      <c r="A690" s="1" t="n">
        <v>2973.01655461</v>
      </c>
      <c r="B690" s="1" t="n">
        <v>571.739381075</v>
      </c>
      <c r="C690" s="2" t="s">
        <v>13</v>
      </c>
    </row>
    <row r="691" customFormat="false" ht="15.8" hidden="false" customHeight="false" outlineLevel="0" collapsed="false">
      <c r="A691" s="1" t="n">
        <v>2970.12608604</v>
      </c>
      <c r="B691" s="1" t="n">
        <v>571.738338399</v>
      </c>
      <c r="C691" s="2" t="s">
        <v>13</v>
      </c>
    </row>
    <row r="692" customFormat="false" ht="15.8" hidden="false" customHeight="false" outlineLevel="0" collapsed="false">
      <c r="A692" s="1" t="n">
        <v>2964.72084009</v>
      </c>
      <c r="B692" s="1" t="n">
        <v>571.737558838</v>
      </c>
      <c r="C692" s="2" t="s">
        <v>13</v>
      </c>
    </row>
    <row r="693" customFormat="false" ht="15.8" hidden="false" customHeight="false" outlineLevel="0" collapsed="false">
      <c r="A693" s="1" t="n">
        <v>2955.6803885</v>
      </c>
      <c r="B693" s="1" t="n">
        <v>571.731723206</v>
      </c>
      <c r="C693" s="2" t="s">
        <v>13</v>
      </c>
    </row>
    <row r="694" customFormat="false" ht="15.8" hidden="false" customHeight="false" outlineLevel="0" collapsed="false">
      <c r="A694" s="1" t="n">
        <v>2976.08391739</v>
      </c>
      <c r="B694" s="1" t="n">
        <v>571.726049457</v>
      </c>
      <c r="C694" s="2" t="s">
        <v>13</v>
      </c>
    </row>
    <row r="695" customFormat="false" ht="15.8" hidden="false" customHeight="false" outlineLevel="0" collapsed="false">
      <c r="A695" s="1" t="n">
        <v>2974.84124722</v>
      </c>
      <c r="B695" s="1" t="n">
        <v>571.724808302</v>
      </c>
      <c r="C695" s="2" t="s">
        <v>13</v>
      </c>
    </row>
    <row r="696" customFormat="false" ht="15.8" hidden="false" customHeight="false" outlineLevel="0" collapsed="false">
      <c r="A696" s="1" t="n">
        <v>2973.17332933</v>
      </c>
      <c r="B696" s="1" t="n">
        <v>571.722943349</v>
      </c>
      <c r="C696" s="2" t="s">
        <v>13</v>
      </c>
    </row>
    <row r="697" customFormat="false" ht="15.8" hidden="false" customHeight="false" outlineLevel="0" collapsed="false">
      <c r="A697" s="1" t="n">
        <v>2975.70122772</v>
      </c>
      <c r="B697" s="1" t="n">
        <v>571.69128975</v>
      </c>
      <c r="C697" s="2" t="s">
        <v>13</v>
      </c>
    </row>
    <row r="698" customFormat="false" ht="15.8" hidden="false" customHeight="false" outlineLevel="0" collapsed="false">
      <c r="A698" s="1" t="n">
        <v>2953.96332247</v>
      </c>
      <c r="B698" s="1" t="n">
        <v>571.679530059</v>
      </c>
      <c r="C698" s="2" t="s">
        <v>13</v>
      </c>
    </row>
    <row r="699" customFormat="false" ht="15.8" hidden="false" customHeight="false" outlineLevel="0" collapsed="false">
      <c r="A699" s="1" t="n">
        <v>2959.73436838</v>
      </c>
      <c r="B699" s="1" t="n">
        <v>571.669064942</v>
      </c>
      <c r="C699" s="2" t="s">
        <v>13</v>
      </c>
    </row>
    <row r="700" customFormat="false" ht="15.8" hidden="false" customHeight="false" outlineLevel="0" collapsed="false">
      <c r="A700" s="1" t="n">
        <v>2963.29921857</v>
      </c>
      <c r="B700" s="1" t="n">
        <v>571.661372586</v>
      </c>
      <c r="C700" s="2" t="s">
        <v>13</v>
      </c>
    </row>
    <row r="701" customFormat="false" ht="15.8" hidden="false" customHeight="false" outlineLevel="0" collapsed="false">
      <c r="A701" s="1" t="n">
        <v>2907.88087617</v>
      </c>
      <c r="B701" s="1" t="n">
        <v>571.652117754</v>
      </c>
      <c r="C701" s="2" t="s">
        <v>13</v>
      </c>
    </row>
    <row r="702" customFormat="false" ht="15.8" hidden="false" customHeight="false" outlineLevel="0" collapsed="false">
      <c r="A702" s="1" t="n">
        <v>2907.45371325</v>
      </c>
      <c r="B702" s="1" t="n">
        <v>571.639584658</v>
      </c>
      <c r="C702" s="2" t="s">
        <v>13</v>
      </c>
    </row>
    <row r="703" customFormat="false" ht="15.8" hidden="false" customHeight="false" outlineLevel="0" collapsed="false">
      <c r="A703" s="1" t="n">
        <v>2960.24433863</v>
      </c>
      <c r="B703" s="1" t="n">
        <v>571.627791937</v>
      </c>
      <c r="C703" s="2" t="s">
        <v>13</v>
      </c>
    </row>
    <row r="704" customFormat="false" ht="15.8" hidden="false" customHeight="false" outlineLevel="0" collapsed="false">
      <c r="A704" s="1" t="n">
        <v>2959.14858723</v>
      </c>
      <c r="B704" s="1" t="n">
        <v>571.626237814</v>
      </c>
      <c r="C704" s="2" t="s">
        <v>13</v>
      </c>
    </row>
    <row r="705" customFormat="false" ht="15.8" hidden="false" customHeight="false" outlineLevel="0" collapsed="false">
      <c r="A705" s="1" t="n">
        <v>2970.48510226</v>
      </c>
      <c r="B705" s="1" t="n">
        <v>571.603916767</v>
      </c>
      <c r="C705" s="2" t="s">
        <v>13</v>
      </c>
    </row>
    <row r="706" customFormat="false" ht="15.8" hidden="false" customHeight="false" outlineLevel="0" collapsed="false">
      <c r="A706" s="1" t="n">
        <v>2971.86897839</v>
      </c>
      <c r="B706" s="1" t="n">
        <v>571.595392772</v>
      </c>
      <c r="C706" s="2" t="s">
        <v>13</v>
      </c>
    </row>
    <row r="707" customFormat="false" ht="15.8" hidden="false" customHeight="false" outlineLevel="0" collapsed="false">
      <c r="A707" s="1" t="n">
        <v>2954.50058403</v>
      </c>
      <c r="B707" s="1" t="n">
        <v>571.594355161</v>
      </c>
      <c r="C707" s="2" t="s">
        <v>13</v>
      </c>
    </row>
    <row r="708" customFormat="false" ht="15.8" hidden="false" customHeight="false" outlineLevel="0" collapsed="false">
      <c r="A708" s="1" t="n">
        <v>2971.0410135</v>
      </c>
      <c r="B708" s="1" t="n">
        <v>571.563180202</v>
      </c>
      <c r="C708" s="2" t="s">
        <v>13</v>
      </c>
    </row>
    <row r="709" customFormat="false" ht="15.8" hidden="false" customHeight="false" outlineLevel="0" collapsed="false">
      <c r="A709" s="1" t="n">
        <v>2880.34437827</v>
      </c>
      <c r="B709" s="1" t="n">
        <v>571.558920343</v>
      </c>
      <c r="C709" s="2" t="s">
        <v>13</v>
      </c>
    </row>
    <row r="710" customFormat="false" ht="15.8" hidden="false" customHeight="false" outlineLevel="0" collapsed="false">
      <c r="A710" s="1" t="n">
        <v>2953.34765477</v>
      </c>
      <c r="B710" s="1" t="n">
        <v>571.555303604</v>
      </c>
      <c r="C710" s="2" t="s">
        <v>13</v>
      </c>
    </row>
    <row r="711" customFormat="false" ht="15.8" hidden="false" customHeight="false" outlineLevel="0" collapsed="false">
      <c r="A711" s="1" t="n">
        <v>2957.19382552</v>
      </c>
      <c r="B711" s="1" t="n">
        <v>571.538022892</v>
      </c>
      <c r="C711" s="2" t="s">
        <v>13</v>
      </c>
    </row>
    <row r="712" customFormat="false" ht="15.8" hidden="false" customHeight="false" outlineLevel="0" collapsed="false">
      <c r="A712" s="1" t="n">
        <v>2913.91936681</v>
      </c>
      <c r="B712" s="1" t="n">
        <v>571.525292698</v>
      </c>
      <c r="C712" s="2" t="s">
        <v>13</v>
      </c>
    </row>
    <row r="713" customFormat="false" ht="15.8" hidden="false" customHeight="false" outlineLevel="0" collapsed="false">
      <c r="A713" s="1" t="n">
        <v>2941.77932543</v>
      </c>
      <c r="B713" s="1" t="n">
        <v>571.522</v>
      </c>
      <c r="C713" s="2" t="s">
        <v>13</v>
      </c>
    </row>
    <row r="714" customFormat="false" ht="15.8" hidden="false" customHeight="false" outlineLevel="0" collapsed="false">
      <c r="A714" s="1" t="n">
        <v>2942.12332078</v>
      </c>
      <c r="B714" s="1" t="n">
        <v>571.522</v>
      </c>
      <c r="C714" s="2" t="s">
        <v>13</v>
      </c>
    </row>
    <row r="715" customFormat="false" ht="15.8" hidden="false" customHeight="false" outlineLevel="0" collapsed="false">
      <c r="A715" s="1" t="n">
        <v>2920.68660305</v>
      </c>
      <c r="B715" s="1" t="n">
        <v>571.52185134</v>
      </c>
      <c r="C715" s="2" t="s">
        <v>13</v>
      </c>
    </row>
    <row r="716" customFormat="false" ht="15.8" hidden="false" customHeight="false" outlineLevel="0" collapsed="false">
      <c r="A716" s="1" t="n">
        <v>2914.13078978</v>
      </c>
      <c r="B716" s="1" t="n">
        <v>571.520897061</v>
      </c>
      <c r="C716" s="2" t="s">
        <v>13</v>
      </c>
    </row>
    <row r="717" customFormat="false" ht="15.8" hidden="false" customHeight="false" outlineLevel="0" collapsed="false">
      <c r="A717" s="1" t="n">
        <v>2920.61897833</v>
      </c>
      <c r="B717" s="1" t="n">
        <v>571.515745037</v>
      </c>
      <c r="C717" s="2" t="s">
        <v>13</v>
      </c>
    </row>
    <row r="718" customFormat="false" ht="15.8" hidden="false" customHeight="false" outlineLevel="0" collapsed="false">
      <c r="A718" s="1" t="n">
        <v>2913.81984945</v>
      </c>
      <c r="B718" s="1" t="n">
        <v>571.515490854</v>
      </c>
      <c r="C718" s="2" t="s">
        <v>13</v>
      </c>
    </row>
    <row r="719" customFormat="false" ht="15.8" hidden="false" customHeight="false" outlineLevel="0" collapsed="false">
      <c r="A719" s="1" t="n">
        <v>2916.13858023</v>
      </c>
      <c r="B719" s="1" t="n">
        <v>571.514451945</v>
      </c>
      <c r="C719" s="2" t="s">
        <v>13</v>
      </c>
    </row>
    <row r="720" customFormat="false" ht="15.8" hidden="false" customHeight="false" outlineLevel="0" collapsed="false">
      <c r="A720" s="1" t="n">
        <v>2946.47395543</v>
      </c>
      <c r="B720" s="1" t="n">
        <v>571.490014411</v>
      </c>
      <c r="C720" s="2" t="s">
        <v>13</v>
      </c>
    </row>
    <row r="721" customFormat="false" ht="15.8" hidden="false" customHeight="false" outlineLevel="0" collapsed="false">
      <c r="A721" s="1" t="n">
        <v>2946.46718769</v>
      </c>
      <c r="B721" s="1" t="n">
        <v>571.488350924</v>
      </c>
      <c r="C721" s="2" t="s">
        <v>13</v>
      </c>
    </row>
    <row r="722" customFormat="false" ht="15.8" hidden="false" customHeight="false" outlineLevel="0" collapsed="false">
      <c r="A722" s="1" t="n">
        <v>2941.50908491</v>
      </c>
      <c r="B722" s="1" t="n">
        <v>571.487899835</v>
      </c>
      <c r="C722" s="2" t="s">
        <v>13</v>
      </c>
    </row>
    <row r="723" customFormat="false" ht="15.8" hidden="false" customHeight="false" outlineLevel="0" collapsed="false">
      <c r="A723" s="1" t="n">
        <v>2946.45135553</v>
      </c>
      <c r="B723" s="1" t="n">
        <v>571.486701569</v>
      </c>
      <c r="C723" s="2" t="s">
        <v>13</v>
      </c>
    </row>
    <row r="724" customFormat="false" ht="15.8" hidden="false" customHeight="false" outlineLevel="0" collapsed="false">
      <c r="A724" s="1" t="n">
        <v>2949.60956123</v>
      </c>
      <c r="B724" s="1" t="n">
        <v>571.483670675</v>
      </c>
      <c r="C724" s="2" t="s">
        <v>13</v>
      </c>
    </row>
    <row r="725" customFormat="false" ht="15.8" hidden="false" customHeight="false" outlineLevel="0" collapsed="false">
      <c r="A725" s="1" t="n">
        <v>2950.97635467</v>
      </c>
      <c r="B725" s="1" t="n">
        <v>571.483554708</v>
      </c>
      <c r="C725" s="2" t="s">
        <v>13</v>
      </c>
    </row>
    <row r="726" customFormat="false" ht="15.8" hidden="false" customHeight="false" outlineLevel="0" collapsed="false">
      <c r="A726" s="1" t="n">
        <v>2907.22889761</v>
      </c>
      <c r="B726" s="1" t="n">
        <v>571.472025912</v>
      </c>
      <c r="C726" s="2" t="s">
        <v>13</v>
      </c>
    </row>
    <row r="727" customFormat="false" ht="15.8" hidden="false" customHeight="false" outlineLevel="0" collapsed="false">
      <c r="A727" s="1" t="n">
        <v>2952.250533</v>
      </c>
      <c r="B727" s="1" t="n">
        <v>571.458890718</v>
      </c>
      <c r="C727" s="2" t="s">
        <v>13</v>
      </c>
    </row>
    <row r="728" customFormat="false" ht="15.8" hidden="false" customHeight="false" outlineLevel="0" collapsed="false">
      <c r="A728" s="1" t="n">
        <v>2912.92294143</v>
      </c>
      <c r="B728" s="1" t="n">
        <v>571.4569455</v>
      </c>
      <c r="C728" s="2" t="s">
        <v>13</v>
      </c>
    </row>
    <row r="729" customFormat="false" ht="15.8" hidden="false" customHeight="false" outlineLevel="0" collapsed="false">
      <c r="A729" s="1" t="n">
        <v>2949.06482309</v>
      </c>
      <c r="B729" s="1" t="n">
        <v>571.455713341</v>
      </c>
      <c r="C729" s="2" t="s">
        <v>13</v>
      </c>
    </row>
    <row r="730" customFormat="false" ht="15.8" hidden="false" customHeight="false" outlineLevel="0" collapsed="false">
      <c r="A730" s="1" t="n">
        <v>2897.54170245</v>
      </c>
      <c r="B730" s="1" t="n">
        <v>571.454114423</v>
      </c>
      <c r="C730" s="2" t="s">
        <v>13</v>
      </c>
    </row>
    <row r="731" customFormat="false" ht="15.8" hidden="false" customHeight="false" outlineLevel="0" collapsed="false">
      <c r="A731" s="1" t="n">
        <v>2915.55112276</v>
      </c>
      <c r="B731" s="1" t="n">
        <v>571.453027827</v>
      </c>
      <c r="C731" s="2" t="s">
        <v>13</v>
      </c>
    </row>
    <row r="732" customFormat="false" ht="15.8" hidden="false" customHeight="false" outlineLevel="0" collapsed="false">
      <c r="A732" s="1" t="n">
        <v>2918.92912394</v>
      </c>
      <c r="B732" s="1" t="n">
        <v>571.451499335</v>
      </c>
      <c r="C732" s="2" t="s">
        <v>13</v>
      </c>
    </row>
    <row r="733" customFormat="false" ht="15.8" hidden="false" customHeight="false" outlineLevel="0" collapsed="false">
      <c r="A733" s="1" t="n">
        <v>2897.13156222</v>
      </c>
      <c r="B733" s="1" t="n">
        <v>571.450927024</v>
      </c>
      <c r="C733" s="2" t="s">
        <v>13</v>
      </c>
    </row>
    <row r="734" customFormat="false" ht="15.8" hidden="false" customHeight="false" outlineLevel="0" collapsed="false">
      <c r="A734" s="1" t="n">
        <v>2897.79199202</v>
      </c>
      <c r="B734" s="1" t="n">
        <v>571.441579355</v>
      </c>
      <c r="C734" s="2" t="s">
        <v>13</v>
      </c>
    </row>
    <row r="735" customFormat="false" ht="15.8" hidden="false" customHeight="false" outlineLevel="0" collapsed="false">
      <c r="A735" s="1" t="n">
        <v>2912.57669608</v>
      </c>
      <c r="B735" s="1" t="n">
        <v>571.440402495</v>
      </c>
      <c r="C735" s="2" t="s">
        <v>13</v>
      </c>
    </row>
    <row r="736" customFormat="false" ht="15.8" hidden="false" customHeight="false" outlineLevel="0" collapsed="false">
      <c r="A736" s="1" t="n">
        <v>2909.72535301</v>
      </c>
      <c r="B736" s="1" t="n">
        <v>571.436060896</v>
      </c>
      <c r="C736" s="2" t="s">
        <v>13</v>
      </c>
    </row>
    <row r="737" customFormat="false" ht="15.8" hidden="false" customHeight="false" outlineLevel="0" collapsed="false">
      <c r="A737" s="1" t="n">
        <v>2877.61779503</v>
      </c>
      <c r="B737" s="1" t="n">
        <v>571.43435378</v>
      </c>
      <c r="C737" s="2" t="s">
        <v>13</v>
      </c>
    </row>
    <row r="738" customFormat="false" ht="15.8" hidden="false" customHeight="false" outlineLevel="0" collapsed="false">
      <c r="A738" s="1" t="n">
        <v>2916.43048109</v>
      </c>
      <c r="B738" s="1" t="n">
        <v>571.433966113</v>
      </c>
      <c r="C738" s="2" t="s">
        <v>13</v>
      </c>
    </row>
    <row r="739" customFormat="false" ht="15.8" hidden="false" customHeight="false" outlineLevel="0" collapsed="false">
      <c r="A739" s="1" t="n">
        <v>2923.25205249</v>
      </c>
      <c r="B739" s="1" t="n">
        <v>571.429073555</v>
      </c>
      <c r="C739" s="2" t="s">
        <v>13</v>
      </c>
    </row>
    <row r="740" customFormat="false" ht="15.8" hidden="false" customHeight="false" outlineLevel="0" collapsed="false">
      <c r="A740" s="1" t="n">
        <v>2951.73488728</v>
      </c>
      <c r="B740" s="1" t="n">
        <v>571.426345421</v>
      </c>
      <c r="C740" s="2" t="s">
        <v>13</v>
      </c>
    </row>
    <row r="741" customFormat="false" ht="15.8" hidden="false" customHeight="false" outlineLevel="0" collapsed="false">
      <c r="A741" s="1" t="n">
        <v>2903.6579388</v>
      </c>
      <c r="B741" s="1" t="n">
        <v>571.424013316</v>
      </c>
      <c r="C741" s="2" t="s">
        <v>13</v>
      </c>
    </row>
    <row r="742" customFormat="false" ht="15.8" hidden="false" customHeight="false" outlineLevel="0" collapsed="false">
      <c r="A742" s="1" t="n">
        <v>2903.65796705</v>
      </c>
      <c r="B742" s="1" t="n">
        <v>571.424</v>
      </c>
      <c r="C742" s="2" t="s">
        <v>13</v>
      </c>
    </row>
    <row r="743" customFormat="false" ht="15.8" hidden="false" customHeight="false" outlineLevel="0" collapsed="false">
      <c r="A743" s="1" t="n">
        <v>2903.65805369</v>
      </c>
      <c r="B743" s="1" t="n">
        <v>571.424</v>
      </c>
      <c r="C743" s="2" t="s">
        <v>13</v>
      </c>
    </row>
    <row r="744" customFormat="false" ht="15.8" hidden="false" customHeight="false" outlineLevel="0" collapsed="false">
      <c r="A744" s="1" t="n">
        <v>2911.65276837</v>
      </c>
      <c r="B744" s="1" t="n">
        <v>571.406956132</v>
      </c>
      <c r="C744" s="2" t="s">
        <v>13</v>
      </c>
    </row>
    <row r="745" customFormat="false" ht="15.8" hidden="false" customHeight="false" outlineLevel="0" collapsed="false">
      <c r="A745" s="1" t="n">
        <v>2870.9284878</v>
      </c>
      <c r="B745" s="1" t="n">
        <v>571.406227207</v>
      </c>
      <c r="C745" s="2" t="s">
        <v>13</v>
      </c>
    </row>
    <row r="746" customFormat="false" ht="15.8" hidden="false" customHeight="false" outlineLevel="0" collapsed="false">
      <c r="A746" s="1" t="n">
        <v>2892.10892809</v>
      </c>
      <c r="B746" s="1" t="n">
        <v>571.391881269</v>
      </c>
      <c r="C746" s="2" t="s">
        <v>13</v>
      </c>
    </row>
    <row r="747" customFormat="false" ht="15.8" hidden="false" customHeight="false" outlineLevel="0" collapsed="false">
      <c r="A747" s="1" t="n">
        <v>2875.57492884</v>
      </c>
      <c r="B747" s="1" t="n">
        <v>571.391</v>
      </c>
      <c r="C747" s="2" t="s">
        <v>13</v>
      </c>
    </row>
    <row r="748" customFormat="false" ht="15.8" hidden="false" customHeight="false" outlineLevel="0" collapsed="false">
      <c r="A748" s="1" t="n">
        <v>2887.6610238</v>
      </c>
      <c r="B748" s="1" t="n">
        <v>571.390972149</v>
      </c>
      <c r="C748" s="2" t="s">
        <v>13</v>
      </c>
    </row>
    <row r="749" customFormat="false" ht="15.8" hidden="false" customHeight="false" outlineLevel="0" collapsed="false">
      <c r="A749" s="1" t="n">
        <v>2887.63340945</v>
      </c>
      <c r="B749" s="1" t="n">
        <v>571.389999385</v>
      </c>
      <c r="C749" s="2" t="s">
        <v>13</v>
      </c>
    </row>
    <row r="750" customFormat="false" ht="15.8" hidden="false" customHeight="false" outlineLevel="0" collapsed="false">
      <c r="A750" s="1" t="n">
        <v>2887.60292215</v>
      </c>
      <c r="B750" s="1" t="n">
        <v>571.387952533</v>
      </c>
      <c r="C750" s="2" t="s">
        <v>13</v>
      </c>
    </row>
    <row r="751" customFormat="false" ht="15.8" hidden="false" customHeight="false" outlineLevel="0" collapsed="false">
      <c r="A751" s="1" t="n">
        <v>2873.07326422</v>
      </c>
      <c r="B751" s="1" t="n">
        <v>571.38214347</v>
      </c>
      <c r="C751" s="2" t="s">
        <v>13</v>
      </c>
    </row>
    <row r="752" customFormat="false" ht="15.8" hidden="false" customHeight="false" outlineLevel="0" collapsed="false">
      <c r="A752" s="1" t="n">
        <v>2887.56719116</v>
      </c>
      <c r="B752" s="1" t="n">
        <v>571.381028222</v>
      </c>
      <c r="C752" s="2" t="s">
        <v>13</v>
      </c>
    </row>
    <row r="753" customFormat="false" ht="15.8" hidden="false" customHeight="false" outlineLevel="0" collapsed="false">
      <c r="A753" s="1" t="n">
        <v>2875.16407372</v>
      </c>
      <c r="B753" s="1" t="n">
        <v>571.372803941</v>
      </c>
      <c r="C753" s="2" t="s">
        <v>13</v>
      </c>
    </row>
    <row r="754" customFormat="false" ht="15.8" hidden="false" customHeight="false" outlineLevel="0" collapsed="false">
      <c r="A754" s="1" t="n">
        <v>2944.10650499</v>
      </c>
      <c r="B754" s="1" t="n">
        <v>571.36243736</v>
      </c>
      <c r="C754" s="2" t="s">
        <v>13</v>
      </c>
    </row>
    <row r="755" customFormat="false" ht="15.8" hidden="false" customHeight="false" outlineLevel="0" collapsed="false">
      <c r="A755" s="1" t="n">
        <v>2863.50819025</v>
      </c>
      <c r="B755" s="1" t="n">
        <v>571.355039729</v>
      </c>
      <c r="C755" s="2" t="s">
        <v>13</v>
      </c>
    </row>
    <row r="756" customFormat="false" ht="15.8" hidden="false" customHeight="false" outlineLevel="0" collapsed="false">
      <c r="A756" s="1" t="n">
        <v>2872.82776481</v>
      </c>
      <c r="B756" s="1" t="n">
        <v>571.354500298</v>
      </c>
      <c r="C756" s="2" t="s">
        <v>13</v>
      </c>
    </row>
    <row r="757" customFormat="false" ht="15.8" hidden="false" customHeight="false" outlineLevel="0" collapsed="false">
      <c r="A757" s="1" t="n">
        <v>2903.10121471</v>
      </c>
      <c r="B757" s="1" t="n">
        <v>571.352606626</v>
      </c>
      <c r="C757" s="2" t="s">
        <v>13</v>
      </c>
    </row>
    <row r="758" customFormat="false" ht="15.8" hidden="false" customHeight="false" outlineLevel="0" collapsed="false">
      <c r="A758" s="1" t="n">
        <v>2935.71017429</v>
      </c>
      <c r="B758" s="1" t="n">
        <v>571.351884233</v>
      </c>
      <c r="C758" s="2" t="s">
        <v>13</v>
      </c>
    </row>
    <row r="759" customFormat="false" ht="15.8" hidden="false" customHeight="false" outlineLevel="0" collapsed="false">
      <c r="A759" s="1" t="n">
        <v>2871.59867594</v>
      </c>
      <c r="B759" s="1" t="n">
        <v>571.349666452</v>
      </c>
      <c r="C759" s="2" t="s">
        <v>13</v>
      </c>
    </row>
    <row r="760" customFormat="false" ht="15.8" hidden="false" customHeight="false" outlineLevel="0" collapsed="false">
      <c r="A760" s="1" t="n">
        <v>2878.62216387</v>
      </c>
      <c r="B760" s="1" t="n">
        <v>571.346556091</v>
      </c>
      <c r="C760" s="2" t="s">
        <v>13</v>
      </c>
    </row>
    <row r="761" customFormat="false" ht="15.8" hidden="false" customHeight="false" outlineLevel="0" collapsed="false">
      <c r="A761" s="1" t="n">
        <v>2924.97046957</v>
      </c>
      <c r="B761" s="1" t="n">
        <v>571.343727423</v>
      </c>
      <c r="C761" s="2" t="s">
        <v>13</v>
      </c>
    </row>
    <row r="762" customFormat="false" ht="15.8" hidden="false" customHeight="false" outlineLevel="0" collapsed="false">
      <c r="A762" s="1" t="n">
        <v>2882.5560309</v>
      </c>
      <c r="B762" s="1" t="n">
        <v>571.342467824</v>
      </c>
      <c r="C762" s="2" t="s">
        <v>13</v>
      </c>
    </row>
    <row r="763" customFormat="false" ht="15.8" hidden="false" customHeight="false" outlineLevel="0" collapsed="false">
      <c r="A763" s="1" t="n">
        <v>2871.13329066</v>
      </c>
      <c r="B763" s="1" t="n">
        <v>571.340704968</v>
      </c>
      <c r="C763" s="2" t="s">
        <v>13</v>
      </c>
    </row>
    <row r="764" customFormat="false" ht="15.8" hidden="false" customHeight="false" outlineLevel="0" collapsed="false">
      <c r="A764" s="1" t="n">
        <v>2925.76322072</v>
      </c>
      <c r="B764" s="1" t="n">
        <v>571.333600237</v>
      </c>
      <c r="C764" s="2" t="s">
        <v>13</v>
      </c>
    </row>
    <row r="765" customFormat="false" ht="15.8" hidden="false" customHeight="false" outlineLevel="0" collapsed="false">
      <c r="A765" s="1" t="n">
        <v>2895.09436137</v>
      </c>
      <c r="B765" s="1" t="n">
        <v>571.332519801</v>
      </c>
      <c r="C765" s="2" t="s">
        <v>13</v>
      </c>
    </row>
    <row r="766" customFormat="false" ht="15.8" hidden="false" customHeight="false" outlineLevel="0" collapsed="false">
      <c r="A766" s="1" t="n">
        <v>2894.83679025</v>
      </c>
      <c r="B766" s="1" t="n">
        <v>571.332429983</v>
      </c>
      <c r="C766" s="2" t="s">
        <v>13</v>
      </c>
    </row>
    <row r="767" customFormat="false" ht="15.8" hidden="false" customHeight="false" outlineLevel="0" collapsed="false">
      <c r="A767" s="1" t="n">
        <v>2876.23851569</v>
      </c>
      <c r="B767" s="1" t="n">
        <v>571.331858596</v>
      </c>
      <c r="C767" s="2" t="s">
        <v>13</v>
      </c>
    </row>
    <row r="768" customFormat="false" ht="15.8" hidden="false" customHeight="false" outlineLevel="0" collapsed="false">
      <c r="A768" s="1" t="n">
        <v>2910.40169863</v>
      </c>
      <c r="B768" s="1" t="n">
        <v>571.331269045</v>
      </c>
      <c r="C768" s="2" t="s">
        <v>13</v>
      </c>
    </row>
    <row r="769" customFormat="false" ht="15.8" hidden="false" customHeight="false" outlineLevel="0" collapsed="false">
      <c r="A769" s="1" t="n">
        <v>2879.82220245</v>
      </c>
      <c r="B769" s="1" t="n">
        <v>571.328586166</v>
      </c>
      <c r="C769" s="2" t="s">
        <v>13</v>
      </c>
    </row>
    <row r="770" customFormat="false" ht="15.8" hidden="false" customHeight="false" outlineLevel="0" collapsed="false">
      <c r="A770" s="1" t="n">
        <v>2925.82142727</v>
      </c>
      <c r="B770" s="1" t="n">
        <v>571.325652794</v>
      </c>
      <c r="C770" s="2" t="s">
        <v>13</v>
      </c>
    </row>
    <row r="771" customFormat="false" ht="15.8" hidden="false" customHeight="false" outlineLevel="0" collapsed="false">
      <c r="A771" s="1" t="n">
        <v>2948.5245722</v>
      </c>
      <c r="B771" s="1" t="n">
        <v>571.325138807</v>
      </c>
      <c r="C771" s="2" t="s">
        <v>13</v>
      </c>
    </row>
    <row r="772" customFormat="false" ht="15.8" hidden="false" customHeight="false" outlineLevel="0" collapsed="false">
      <c r="A772" s="1" t="n">
        <v>2863.05330916</v>
      </c>
      <c r="B772" s="1" t="n">
        <v>571.324931307</v>
      </c>
      <c r="C772" s="2" t="s">
        <v>13</v>
      </c>
    </row>
    <row r="773" customFormat="false" ht="15.8" hidden="false" customHeight="false" outlineLevel="0" collapsed="false">
      <c r="A773" s="1" t="n">
        <v>2909.3385393</v>
      </c>
      <c r="B773" s="1" t="n">
        <v>571.322048551</v>
      </c>
      <c r="C773" s="2" t="s">
        <v>13</v>
      </c>
    </row>
    <row r="774" customFormat="false" ht="15.8" hidden="false" customHeight="false" outlineLevel="0" collapsed="false">
      <c r="A774" s="1" t="n">
        <v>2918.22008459</v>
      </c>
      <c r="B774" s="1" t="n">
        <v>571.318018841</v>
      </c>
      <c r="C774" s="2" t="s">
        <v>13</v>
      </c>
    </row>
    <row r="775" customFormat="false" ht="15.8" hidden="false" customHeight="false" outlineLevel="0" collapsed="false">
      <c r="A775" s="1" t="n">
        <v>2883.40887733</v>
      </c>
      <c r="B775" s="1" t="n">
        <v>571.316140655</v>
      </c>
      <c r="C775" s="2" t="s">
        <v>13</v>
      </c>
    </row>
    <row r="776" customFormat="false" ht="15.8" hidden="false" customHeight="false" outlineLevel="0" collapsed="false">
      <c r="A776" s="1" t="n">
        <v>2890.12123582</v>
      </c>
      <c r="B776" s="1" t="n">
        <v>571.302696124</v>
      </c>
      <c r="C776" s="2" t="s">
        <v>13</v>
      </c>
    </row>
    <row r="777" customFormat="false" ht="15.8" hidden="false" customHeight="false" outlineLevel="0" collapsed="false">
      <c r="A777" s="1" t="n">
        <v>2928.67004709</v>
      </c>
      <c r="B777" s="1" t="n">
        <v>571.302346981</v>
      </c>
      <c r="C777" s="2" t="s">
        <v>13</v>
      </c>
    </row>
    <row r="778" customFormat="false" ht="15.8" hidden="false" customHeight="false" outlineLevel="0" collapsed="false">
      <c r="A778" s="1" t="n">
        <v>2890.60043463</v>
      </c>
      <c r="B778" s="1" t="n">
        <v>571.29498457</v>
      </c>
      <c r="C778" s="2" t="s">
        <v>13</v>
      </c>
    </row>
    <row r="779" customFormat="false" ht="15.8" hidden="false" customHeight="false" outlineLevel="0" collapsed="false">
      <c r="A779" s="1" t="n">
        <v>2928.81762928</v>
      </c>
      <c r="B779" s="1" t="n">
        <v>571.29308207</v>
      </c>
      <c r="C779" s="2" t="s">
        <v>13</v>
      </c>
    </row>
    <row r="780" customFormat="false" ht="15.8" hidden="false" customHeight="false" outlineLevel="0" collapsed="false">
      <c r="A780" s="1" t="n">
        <v>2928.68534207</v>
      </c>
      <c r="B780" s="1" t="n">
        <v>571.293</v>
      </c>
      <c r="C780" s="2" t="s">
        <v>13</v>
      </c>
    </row>
    <row r="781" customFormat="false" ht="15.8" hidden="false" customHeight="false" outlineLevel="0" collapsed="false">
      <c r="A781" s="1" t="n">
        <v>2885.18971249</v>
      </c>
      <c r="B781" s="1" t="n">
        <v>571.282652619</v>
      </c>
      <c r="C781" s="2" t="s">
        <v>13</v>
      </c>
    </row>
    <row r="782" customFormat="false" ht="15.8" hidden="false" customHeight="false" outlineLevel="0" collapsed="false">
      <c r="A782" s="1" t="n">
        <v>2926.40618827</v>
      </c>
      <c r="B782" s="1" t="n">
        <v>571.272893519</v>
      </c>
      <c r="C782" s="2" t="s">
        <v>13</v>
      </c>
    </row>
    <row r="783" customFormat="false" ht="15.8" hidden="false" customHeight="false" outlineLevel="0" collapsed="false">
      <c r="A783" s="1" t="n">
        <v>2885.80491344</v>
      </c>
      <c r="B783" s="1" t="n">
        <v>571.26</v>
      </c>
      <c r="C783" s="2" t="s">
        <v>13</v>
      </c>
    </row>
    <row r="784" customFormat="false" ht="15.8" hidden="false" customHeight="false" outlineLevel="0" collapsed="false">
      <c r="A784" s="1" t="n">
        <v>2898.31172778</v>
      </c>
      <c r="B784" s="1" t="n">
        <v>571.26</v>
      </c>
      <c r="C784" s="2" t="s">
        <v>13</v>
      </c>
    </row>
    <row r="785" customFormat="false" ht="15.8" hidden="false" customHeight="false" outlineLevel="0" collapsed="false">
      <c r="A785" s="1" t="n">
        <v>2927.84245689</v>
      </c>
      <c r="B785" s="1" t="n">
        <v>571.253959488</v>
      </c>
      <c r="C785" s="2" t="s">
        <v>13</v>
      </c>
    </row>
    <row r="786" customFormat="false" ht="15.8" hidden="false" customHeight="false" outlineLevel="0" collapsed="false">
      <c r="A786" s="1" t="n">
        <v>2899.31114813</v>
      </c>
      <c r="B786" s="1" t="n">
        <v>571.251099878</v>
      </c>
      <c r="C786" s="2" t="s">
        <v>13</v>
      </c>
    </row>
    <row r="787" customFormat="false" ht="15.8" hidden="false" customHeight="false" outlineLevel="0" collapsed="false">
      <c r="A787" s="1" t="n">
        <v>2881.93603657</v>
      </c>
      <c r="B787" s="1" t="n">
        <v>571.235089072</v>
      </c>
      <c r="C787" s="2" t="s">
        <v>13</v>
      </c>
    </row>
    <row r="788" customFormat="false" ht="15.8" hidden="false" customHeight="false" outlineLevel="0" collapsed="false">
      <c r="A788" s="1" t="n">
        <v>2892.68327121</v>
      </c>
      <c r="B788" s="1" t="n">
        <v>571.233990331</v>
      </c>
      <c r="C788" s="2" t="s">
        <v>13</v>
      </c>
    </row>
    <row r="789" customFormat="false" ht="15.8" hidden="false" customHeight="false" outlineLevel="0" collapsed="false">
      <c r="A789" s="1" t="n">
        <v>2930.78339424</v>
      </c>
      <c r="B789" s="1" t="n">
        <v>571.233616241</v>
      </c>
      <c r="C789" s="2" t="s">
        <v>13</v>
      </c>
    </row>
    <row r="790" customFormat="false" ht="15.8" hidden="false" customHeight="false" outlineLevel="0" collapsed="false">
      <c r="A790" s="1" t="n">
        <v>2902.63077209</v>
      </c>
      <c r="B790" s="1" t="n">
        <v>571.230321127</v>
      </c>
      <c r="C790" s="2" t="s">
        <v>13</v>
      </c>
    </row>
    <row r="791" customFormat="false" ht="15.8" hidden="false" customHeight="false" outlineLevel="0" collapsed="false">
      <c r="A791" s="1" t="n">
        <v>2935.95559078</v>
      </c>
      <c r="B791" s="1" t="n">
        <v>571.229726323</v>
      </c>
      <c r="C791" s="2" t="s">
        <v>13</v>
      </c>
    </row>
    <row r="792" customFormat="false" ht="15.8" hidden="false" customHeight="false" outlineLevel="0" collapsed="false">
      <c r="A792" s="1" t="n">
        <v>2900.49525197</v>
      </c>
      <c r="B792" s="1" t="n">
        <v>571.229466037</v>
      </c>
      <c r="C792" s="2" t="s">
        <v>13</v>
      </c>
    </row>
    <row r="793" customFormat="false" ht="15.8" hidden="false" customHeight="false" outlineLevel="0" collapsed="false">
      <c r="A793" s="1" t="n">
        <v>2906.54409563</v>
      </c>
      <c r="B793" s="1" t="n">
        <v>571.227</v>
      </c>
      <c r="C793" s="2" t="s">
        <v>13</v>
      </c>
    </row>
    <row r="794" customFormat="false" ht="15.8" hidden="false" customHeight="false" outlineLevel="0" collapsed="false">
      <c r="A794" s="1" t="n">
        <v>2867.56435749</v>
      </c>
      <c r="B794" s="1" t="n">
        <v>571.211567699</v>
      </c>
      <c r="C794" s="2" t="s">
        <v>13</v>
      </c>
    </row>
    <row r="795" customFormat="false" ht="15.8" hidden="false" customHeight="false" outlineLevel="0" collapsed="false">
      <c r="A795" s="1" t="n">
        <v>2940.11008733</v>
      </c>
      <c r="B795" s="1" t="n">
        <v>571.210490011</v>
      </c>
      <c r="C795" s="2" t="s">
        <v>13</v>
      </c>
    </row>
    <row r="796" customFormat="false" ht="15.8" hidden="false" customHeight="false" outlineLevel="0" collapsed="false">
      <c r="A796" s="1" t="n">
        <v>2901.04200755</v>
      </c>
      <c r="B796" s="1" t="n">
        <v>571.202949016</v>
      </c>
      <c r="C796" s="2" t="s">
        <v>13</v>
      </c>
    </row>
    <row r="797" customFormat="false" ht="15.8" hidden="false" customHeight="false" outlineLevel="0" collapsed="false">
      <c r="A797" s="1" t="n">
        <v>2893.10117185</v>
      </c>
      <c r="B797" s="1" t="n">
        <v>571.198134167</v>
      </c>
      <c r="C797" s="2" t="s">
        <v>13</v>
      </c>
    </row>
    <row r="798" customFormat="false" ht="15.8" hidden="false" customHeight="false" outlineLevel="0" collapsed="false">
      <c r="A798" s="1" t="n">
        <v>2936.46456158</v>
      </c>
      <c r="B798" s="1" t="n">
        <v>571.197503156</v>
      </c>
      <c r="C798" s="2" t="s">
        <v>13</v>
      </c>
    </row>
    <row r="799" customFormat="false" ht="15.8" hidden="false" customHeight="false" outlineLevel="0" collapsed="false">
      <c r="A799" s="1" t="n">
        <v>2901.38267441</v>
      </c>
      <c r="B799" s="1" t="n">
        <v>571.194</v>
      </c>
      <c r="C799" s="2" t="s">
        <v>13</v>
      </c>
    </row>
    <row r="800" customFormat="false" ht="15.8" hidden="false" customHeight="false" outlineLevel="0" collapsed="false">
      <c r="A800" s="1" t="n">
        <v>2868.77772286</v>
      </c>
      <c r="B800" s="1" t="n">
        <v>571.192680344</v>
      </c>
      <c r="C800" s="2" t="s">
        <v>13</v>
      </c>
    </row>
    <row r="801" customFormat="false" ht="15.8" hidden="false" customHeight="false" outlineLevel="0" collapsed="false">
      <c r="A801" s="1" t="n">
        <v>2862.47217563</v>
      </c>
      <c r="B801" s="1" t="n">
        <v>571.191868179</v>
      </c>
      <c r="C801" s="2" t="s">
        <v>13</v>
      </c>
    </row>
    <row r="802" customFormat="false" ht="15.8" hidden="false" customHeight="false" outlineLevel="0" collapsed="false">
      <c r="A802" s="1" t="n">
        <v>2883.70562533</v>
      </c>
      <c r="B802" s="1" t="n">
        <v>571.191838284</v>
      </c>
      <c r="C802" s="2" t="s">
        <v>13</v>
      </c>
    </row>
    <row r="803" customFormat="false" ht="15.8" hidden="false" customHeight="false" outlineLevel="0" collapsed="false">
      <c r="A803" s="1" t="n">
        <v>2935.29995975</v>
      </c>
      <c r="B803" s="1" t="n">
        <v>571.186564913</v>
      </c>
      <c r="C803" s="2" t="s">
        <v>13</v>
      </c>
    </row>
    <row r="804" customFormat="false" ht="15.8" hidden="false" customHeight="false" outlineLevel="0" collapsed="false">
      <c r="A804" s="1" t="n">
        <v>2933.1791548</v>
      </c>
      <c r="B804" s="1" t="n">
        <v>571.1854263</v>
      </c>
      <c r="C804" s="2" t="s">
        <v>13</v>
      </c>
    </row>
    <row r="805" customFormat="false" ht="15.8" hidden="false" customHeight="false" outlineLevel="0" collapsed="false">
      <c r="A805" s="1" t="n">
        <v>2927.03450733</v>
      </c>
      <c r="B805" s="1" t="n">
        <v>571.182094966</v>
      </c>
      <c r="C805" s="2" t="s">
        <v>13</v>
      </c>
    </row>
    <row r="806" customFormat="false" ht="15.8" hidden="false" customHeight="false" outlineLevel="0" collapsed="false">
      <c r="A806" s="1" t="n">
        <v>2879.52723383</v>
      </c>
      <c r="B806" s="1" t="n">
        <v>571.178715406</v>
      </c>
      <c r="C806" s="2" t="s">
        <v>13</v>
      </c>
    </row>
    <row r="807" customFormat="false" ht="15.8" hidden="false" customHeight="false" outlineLevel="0" collapsed="false">
      <c r="A807" s="1" t="n">
        <v>2893.44362202</v>
      </c>
      <c r="B807" s="1" t="n">
        <v>571.178574153</v>
      </c>
      <c r="C807" s="2" t="s">
        <v>13</v>
      </c>
    </row>
    <row r="808" customFormat="false" ht="15.8" hidden="false" customHeight="false" outlineLevel="0" collapsed="false">
      <c r="A808" s="1" t="n">
        <v>2884.13484634</v>
      </c>
      <c r="B808" s="1" t="n">
        <v>571.167001736</v>
      </c>
      <c r="C808" s="2" t="s">
        <v>13</v>
      </c>
    </row>
    <row r="809" customFormat="false" ht="15.8" hidden="false" customHeight="false" outlineLevel="0" collapsed="false">
      <c r="A809" s="1" t="n">
        <v>2934.54042277</v>
      </c>
      <c r="B809" s="1" t="n">
        <v>571.164449052</v>
      </c>
      <c r="C809" s="2" t="s">
        <v>13</v>
      </c>
    </row>
    <row r="810" customFormat="false" ht="15.8" hidden="false" customHeight="false" outlineLevel="0" collapsed="false">
      <c r="A810" s="1" t="n">
        <v>2876.98955643</v>
      </c>
      <c r="B810" s="1" t="n">
        <v>571.16292538</v>
      </c>
      <c r="C810" s="2" t="s">
        <v>13</v>
      </c>
    </row>
    <row r="811" customFormat="false" ht="15.8" hidden="false" customHeight="false" outlineLevel="0" collapsed="false">
      <c r="A811" s="1" t="n">
        <v>2861.96994284</v>
      </c>
      <c r="B811" s="1" t="n">
        <v>571.162664902</v>
      </c>
      <c r="C811" s="2" t="s">
        <v>13</v>
      </c>
    </row>
    <row r="812" customFormat="false" ht="15.8" hidden="false" customHeight="false" outlineLevel="0" collapsed="false">
      <c r="A812" s="1" t="n">
        <v>2933.39670038</v>
      </c>
      <c r="B812" s="1" t="n">
        <v>571.162160177</v>
      </c>
      <c r="C812" s="2" t="s">
        <v>13</v>
      </c>
    </row>
    <row r="813" customFormat="false" ht="15.8" hidden="false" customHeight="false" outlineLevel="0" collapsed="false">
      <c r="A813" s="1" t="n">
        <v>2931.60212682</v>
      </c>
      <c r="B813" s="1" t="n">
        <v>571.160498677</v>
      </c>
      <c r="C813" s="2" t="s">
        <v>13</v>
      </c>
    </row>
    <row r="814" customFormat="false" ht="15.8" hidden="false" customHeight="false" outlineLevel="0" collapsed="false">
      <c r="A814" s="1" t="n">
        <v>2865.92046042</v>
      </c>
      <c r="B814" s="1" t="n">
        <v>571.122271717</v>
      </c>
      <c r="C814" s="2" t="s">
        <v>13</v>
      </c>
    </row>
    <row r="815" customFormat="false" ht="15.8" hidden="false" customHeight="false" outlineLevel="0" collapsed="false">
      <c r="A815" s="1" t="n">
        <v>2866.67910445</v>
      </c>
      <c r="B815" s="1" t="n">
        <v>571.120005582</v>
      </c>
      <c r="C815" s="2" t="s">
        <v>13</v>
      </c>
    </row>
    <row r="816" customFormat="false" ht="15.8" hidden="false" customHeight="false" outlineLevel="0" collapsed="false">
      <c r="A816" s="1" t="n">
        <v>2868.61126876</v>
      </c>
      <c r="B816" s="1" t="n">
        <v>571.103610692</v>
      </c>
      <c r="C816" s="2" t="s">
        <v>13</v>
      </c>
    </row>
    <row r="817" customFormat="false" ht="15.8" hidden="false" customHeight="false" outlineLevel="0" collapsed="false">
      <c r="A817" s="1" t="n">
        <v>2864.43914439</v>
      </c>
      <c r="B817" s="1" t="n">
        <v>571.097770411</v>
      </c>
      <c r="C817" s="2" t="s">
        <v>13</v>
      </c>
    </row>
    <row r="818" customFormat="false" ht="15.8" hidden="false" customHeight="false" outlineLevel="0" collapsed="false">
      <c r="A818" s="1" t="n">
        <v>2864.54672867</v>
      </c>
      <c r="B818" s="1" t="n">
        <v>571.096045821</v>
      </c>
      <c r="C818" s="2" t="s">
        <v>13</v>
      </c>
    </row>
    <row r="819" customFormat="false" ht="15.8" hidden="false" customHeight="false" outlineLevel="0" collapsed="false">
      <c r="A819" s="1" t="n">
        <v>2861.64170616</v>
      </c>
      <c r="B819" s="1" t="n">
        <v>571.085440635</v>
      </c>
      <c r="C819" s="2" t="s">
        <v>13</v>
      </c>
    </row>
    <row r="820" customFormat="false" ht="15.8" hidden="false" customHeight="false" outlineLevel="0" collapsed="false">
      <c r="A820" s="1" t="n">
        <v>2864.48178099</v>
      </c>
      <c r="B820" s="1" t="n">
        <v>571.084198624</v>
      </c>
      <c r="C820" s="2" t="s">
        <v>13</v>
      </c>
    </row>
    <row r="821" customFormat="false" ht="15.8" hidden="false" customHeight="false" outlineLevel="0" collapsed="false">
      <c r="A821" s="1" t="n">
        <v>2869.0004933</v>
      </c>
      <c r="B821" s="1" t="n">
        <v>571.071971697</v>
      </c>
      <c r="C821" s="2" t="s">
        <v>13</v>
      </c>
    </row>
    <row r="822" customFormat="false" ht="15.8" hidden="false" customHeight="false" outlineLevel="0" collapsed="false">
      <c r="A822" s="1" t="n">
        <v>2859.39684433</v>
      </c>
      <c r="B822" s="1" t="n">
        <v>571.063</v>
      </c>
      <c r="C822" s="2" t="s">
        <v>13</v>
      </c>
    </row>
    <row r="823" customFormat="false" ht="15.8" hidden="false" customHeight="false" outlineLevel="0" collapsed="false">
      <c r="A823" s="1" t="n">
        <v>2856.03798479</v>
      </c>
      <c r="B823" s="1" t="n">
        <v>571.060804862</v>
      </c>
      <c r="C823" s="2" t="s">
        <v>13</v>
      </c>
    </row>
    <row r="824" customFormat="false" ht="15.8" hidden="false" customHeight="false" outlineLevel="0" collapsed="false">
      <c r="A824" s="1" t="n">
        <v>2855.64660834</v>
      </c>
      <c r="B824" s="1" t="n">
        <v>571.042625733</v>
      </c>
      <c r="C824" s="2" t="s">
        <v>13</v>
      </c>
    </row>
    <row r="825" customFormat="false" ht="15.8" hidden="false" customHeight="false" outlineLevel="0" collapsed="false">
      <c r="A825" s="1" t="n">
        <v>2860.00947624</v>
      </c>
      <c r="B825" s="1" t="n">
        <v>571.041917116</v>
      </c>
      <c r="C825" s="2" t="s">
        <v>13</v>
      </c>
    </row>
    <row r="826" customFormat="false" ht="15.8" hidden="false" customHeight="false" outlineLevel="0" collapsed="false">
      <c r="A826" s="1" t="n">
        <v>2853.01177139</v>
      </c>
      <c r="B826" s="1" t="n">
        <v>571.038475146</v>
      </c>
      <c r="C826" s="2" t="s">
        <v>13</v>
      </c>
    </row>
    <row r="827" customFormat="false" ht="15.8" hidden="false" customHeight="false" outlineLevel="0" collapsed="false">
      <c r="A827" s="1" t="n">
        <v>2856.3281576</v>
      </c>
      <c r="B827" s="1" t="n">
        <v>571.023137248</v>
      </c>
      <c r="C827" s="2" t="s">
        <v>13</v>
      </c>
    </row>
    <row r="828" customFormat="false" ht="15.8" hidden="false" customHeight="false" outlineLevel="0" collapsed="false">
      <c r="A828" s="1" t="n">
        <v>2859.10709667</v>
      </c>
      <c r="B828" s="1" t="n">
        <v>570.99286075</v>
      </c>
      <c r="C828" s="2" t="s">
        <v>13</v>
      </c>
    </row>
    <row r="829" customFormat="false" ht="15.8" hidden="false" customHeight="false" outlineLevel="0" collapsed="false">
      <c r="A829" s="1" t="n">
        <v>2852.42626677</v>
      </c>
      <c r="B829" s="1" t="n">
        <v>570.98922704</v>
      </c>
      <c r="C829" s="2" t="s">
        <v>13</v>
      </c>
    </row>
    <row r="830" customFormat="false" ht="15.8" hidden="false" customHeight="false" outlineLevel="0" collapsed="false">
      <c r="A830" s="1" t="n">
        <v>2845.97378196</v>
      </c>
      <c r="B830" s="1" t="n">
        <v>570.972459714</v>
      </c>
      <c r="C830" s="2" t="s">
        <v>13</v>
      </c>
    </row>
    <row r="831" customFormat="false" ht="15.8" hidden="false" customHeight="false" outlineLevel="0" collapsed="false">
      <c r="A831" s="1" t="n">
        <v>2853.89125301</v>
      </c>
      <c r="B831" s="1" t="n">
        <v>570.969299386</v>
      </c>
      <c r="C831" s="2" t="s">
        <v>13</v>
      </c>
    </row>
    <row r="832" customFormat="false" ht="15.8" hidden="false" customHeight="false" outlineLevel="0" collapsed="false">
      <c r="A832" s="1" t="n">
        <v>2851.35627756</v>
      </c>
      <c r="B832" s="1" t="n">
        <v>570.965404079</v>
      </c>
      <c r="C832" s="2" t="s">
        <v>13</v>
      </c>
    </row>
    <row r="833" customFormat="false" ht="15.8" hidden="false" customHeight="false" outlineLevel="0" collapsed="false">
      <c r="A833" s="1" t="n">
        <v>2844.53327342</v>
      </c>
      <c r="B833" s="1" t="n">
        <v>570.965</v>
      </c>
      <c r="C833" s="2" t="s">
        <v>13</v>
      </c>
    </row>
    <row r="834" customFormat="false" ht="15.8" hidden="false" customHeight="false" outlineLevel="0" collapsed="false">
      <c r="A834" s="1" t="n">
        <v>2851.50399368</v>
      </c>
      <c r="B834" s="1" t="n">
        <v>570.964070423</v>
      </c>
      <c r="C834" s="2" t="s">
        <v>13</v>
      </c>
    </row>
    <row r="835" customFormat="false" ht="15.8" hidden="false" customHeight="false" outlineLevel="0" collapsed="false">
      <c r="A835" s="1" t="n">
        <v>2838.60981077</v>
      </c>
      <c r="B835" s="1" t="n">
        <v>570.963067473</v>
      </c>
      <c r="C835" s="2" t="s">
        <v>13</v>
      </c>
    </row>
    <row r="836" customFormat="false" ht="15.8" hidden="false" customHeight="false" outlineLevel="0" collapsed="false">
      <c r="A836" s="1" t="n">
        <v>2841.66994384</v>
      </c>
      <c r="B836" s="1" t="n">
        <v>570.957694992</v>
      </c>
      <c r="C836" s="2" t="s">
        <v>13</v>
      </c>
    </row>
    <row r="837" customFormat="false" ht="15.8" hidden="false" customHeight="false" outlineLevel="0" collapsed="false">
      <c r="A837" s="1" t="n">
        <v>2842.39494833</v>
      </c>
      <c r="B837" s="1" t="n">
        <v>570.954957785</v>
      </c>
      <c r="C837" s="2" t="s">
        <v>13</v>
      </c>
    </row>
    <row r="838" customFormat="false" ht="15.8" hidden="false" customHeight="false" outlineLevel="0" collapsed="false">
      <c r="A838" s="1" t="n">
        <v>2851.25541092</v>
      </c>
      <c r="B838" s="1" t="n">
        <v>570.954742811</v>
      </c>
      <c r="C838" s="2" t="s">
        <v>13</v>
      </c>
    </row>
    <row r="839" customFormat="false" ht="15.8" hidden="false" customHeight="false" outlineLevel="0" collapsed="false">
      <c r="A839" s="1" t="n">
        <v>2837.59392287</v>
      </c>
      <c r="B839" s="1" t="n">
        <v>570.939595126</v>
      </c>
      <c r="C839" s="2" t="s">
        <v>13</v>
      </c>
    </row>
    <row r="840" customFormat="false" ht="15.8" hidden="false" customHeight="false" outlineLevel="0" collapsed="false">
      <c r="A840" s="1" t="n">
        <v>2848.22350309</v>
      </c>
      <c r="B840" s="1" t="n">
        <v>570.936177493</v>
      </c>
      <c r="C840" s="2" t="s">
        <v>13</v>
      </c>
    </row>
    <row r="841" customFormat="false" ht="15.8" hidden="false" customHeight="false" outlineLevel="0" collapsed="false">
      <c r="A841" s="1" t="n">
        <v>2836.82923667</v>
      </c>
      <c r="B841" s="1" t="n">
        <v>570.917310425</v>
      </c>
      <c r="C841" s="2" t="s">
        <v>13</v>
      </c>
    </row>
    <row r="842" customFormat="false" ht="15.8" hidden="false" customHeight="false" outlineLevel="0" collapsed="false">
      <c r="A842" s="1" t="n">
        <v>2843.40201911</v>
      </c>
      <c r="B842" s="1" t="n">
        <v>570.916914593</v>
      </c>
      <c r="C842" s="2" t="s">
        <v>13</v>
      </c>
    </row>
    <row r="843" customFormat="false" ht="15.8" hidden="false" customHeight="false" outlineLevel="0" collapsed="false">
      <c r="A843" s="1" t="n">
        <v>2838.10922004</v>
      </c>
      <c r="B843" s="1" t="n">
        <v>570.899781671</v>
      </c>
      <c r="C843" s="2" t="s">
        <v>13</v>
      </c>
    </row>
    <row r="844" customFormat="false" ht="15.8" hidden="false" customHeight="false" outlineLevel="0" collapsed="false">
      <c r="A844" s="1" t="n">
        <v>2836.01690486</v>
      </c>
      <c r="B844" s="1" t="n">
        <v>570.899</v>
      </c>
      <c r="C844" s="2" t="s">
        <v>13</v>
      </c>
    </row>
    <row r="845" customFormat="false" ht="15.8" hidden="false" customHeight="false" outlineLevel="0" collapsed="false">
      <c r="A845" s="1" t="n">
        <v>2831.68917875</v>
      </c>
      <c r="B845" s="1" t="n">
        <v>570.88914975</v>
      </c>
      <c r="C845" s="2" t="s">
        <v>13</v>
      </c>
    </row>
    <row r="846" customFormat="false" ht="15.8" hidden="false" customHeight="false" outlineLevel="0" collapsed="false">
      <c r="A846" s="1" t="n">
        <v>2848.64320497</v>
      </c>
      <c r="B846" s="1" t="n">
        <v>570.881630933</v>
      </c>
      <c r="C846" s="2" t="s">
        <v>13</v>
      </c>
    </row>
    <row r="847" customFormat="false" ht="15.8" hidden="false" customHeight="false" outlineLevel="0" collapsed="false">
      <c r="A847" s="1" t="n">
        <v>2840.76049887</v>
      </c>
      <c r="B847" s="1" t="n">
        <v>570.878888504</v>
      </c>
      <c r="C847" s="2" t="s">
        <v>13</v>
      </c>
    </row>
    <row r="848" customFormat="false" ht="15.8" hidden="false" customHeight="false" outlineLevel="0" collapsed="false">
      <c r="A848" s="1" t="n">
        <v>2833.20309195</v>
      </c>
      <c r="B848" s="1" t="n">
        <v>570.877919705</v>
      </c>
      <c r="C848" s="2" t="s">
        <v>13</v>
      </c>
    </row>
    <row r="849" customFormat="false" ht="15.8" hidden="false" customHeight="false" outlineLevel="0" collapsed="false">
      <c r="A849" s="1" t="n">
        <v>2848.96767074</v>
      </c>
      <c r="B849" s="1" t="n">
        <v>570.877105196</v>
      </c>
      <c r="C849" s="2" t="s">
        <v>13</v>
      </c>
    </row>
    <row r="850" customFormat="false" ht="15.8" hidden="false" customHeight="false" outlineLevel="0" collapsed="false">
      <c r="A850" s="1" t="n">
        <v>2849.21392618</v>
      </c>
      <c r="B850" s="1" t="n">
        <v>570.868318394</v>
      </c>
      <c r="C850" s="2" t="s">
        <v>13</v>
      </c>
    </row>
    <row r="851" customFormat="false" ht="15.8" hidden="false" customHeight="false" outlineLevel="0" collapsed="false">
      <c r="A851" s="1" t="n">
        <v>2860.52308546</v>
      </c>
      <c r="B851" s="1" t="n">
        <v>570.863136843</v>
      </c>
      <c r="C851" s="2" t="s">
        <v>13</v>
      </c>
    </row>
    <row r="852" customFormat="false" ht="15.8" hidden="false" customHeight="false" outlineLevel="0" collapsed="false">
      <c r="A852" s="1" t="n">
        <v>2831.08456801</v>
      </c>
      <c r="B852" s="1" t="n">
        <v>570.847330631</v>
      </c>
      <c r="C852" s="2" t="s">
        <v>13</v>
      </c>
    </row>
    <row r="853" customFormat="false" ht="15.8" hidden="false" customHeight="false" outlineLevel="0" collapsed="false">
      <c r="A853" s="1" t="n">
        <v>2833.748796</v>
      </c>
      <c r="B853" s="1" t="n">
        <v>570.844921039</v>
      </c>
      <c r="C853" s="2" t="s">
        <v>13</v>
      </c>
    </row>
    <row r="854" customFormat="false" ht="15.8" hidden="false" customHeight="false" outlineLevel="0" collapsed="false">
      <c r="A854" s="1" t="n">
        <v>2830.6373023</v>
      </c>
      <c r="B854" s="1" t="n">
        <v>570.834694121</v>
      </c>
      <c r="C854" s="2" t="s">
        <v>13</v>
      </c>
    </row>
    <row r="855" customFormat="false" ht="15.8" hidden="false" customHeight="false" outlineLevel="0" collapsed="false">
      <c r="A855" s="1" t="n">
        <v>2834.10930753</v>
      </c>
      <c r="B855" s="1" t="n">
        <v>570.815571229</v>
      </c>
      <c r="C855" s="2" t="s">
        <v>13</v>
      </c>
    </row>
    <row r="856" customFormat="false" ht="15.8" hidden="false" customHeight="false" outlineLevel="0" collapsed="false">
      <c r="A856" s="1" t="n">
        <v>2835.14737481</v>
      </c>
      <c r="B856" s="1" t="n">
        <v>570.799756215</v>
      </c>
      <c r="C856" s="2" t="s">
        <v>13</v>
      </c>
    </row>
    <row r="857" customFormat="false" ht="15.8" hidden="false" customHeight="false" outlineLevel="0" collapsed="false">
      <c r="A857" s="1" t="n">
        <v>2828.81197795</v>
      </c>
      <c r="B857" s="1" t="n">
        <v>570.784541586</v>
      </c>
      <c r="C857" s="2" t="s">
        <v>13</v>
      </c>
    </row>
    <row r="858" customFormat="false" ht="15.8" hidden="false" customHeight="false" outlineLevel="0" collapsed="false">
      <c r="A858" s="1" t="n">
        <v>2828.01260462</v>
      </c>
      <c r="B858" s="1" t="n">
        <v>570.756516181</v>
      </c>
      <c r="C858" s="2" t="s">
        <v>13</v>
      </c>
    </row>
    <row r="859" customFormat="false" ht="15.8" hidden="false" customHeight="false" outlineLevel="0" collapsed="false">
      <c r="A859" s="1" t="n">
        <v>2857.76418971</v>
      </c>
      <c r="B859" s="1" t="n">
        <v>570.730239779</v>
      </c>
      <c r="C859" s="2" t="s">
        <v>13</v>
      </c>
    </row>
    <row r="860" customFormat="false" ht="15.8" hidden="false" customHeight="false" outlineLevel="0" collapsed="false">
      <c r="A860" s="1" t="n">
        <v>2832.84172627</v>
      </c>
      <c r="B860" s="1" t="n">
        <v>570.708842263</v>
      </c>
      <c r="C860" s="2" t="s">
        <v>13</v>
      </c>
    </row>
    <row r="861" customFormat="false" ht="15.8" hidden="false" customHeight="false" outlineLevel="0" collapsed="false">
      <c r="A861" s="1" t="n">
        <v>2829.29525385</v>
      </c>
      <c r="B861" s="1" t="n">
        <v>570.675496223</v>
      </c>
      <c r="C861" s="2" t="s">
        <v>13</v>
      </c>
    </row>
    <row r="862" customFormat="false" ht="15.8" hidden="false" customHeight="false" outlineLevel="0" collapsed="false">
      <c r="A862" s="1" t="n">
        <v>2824.66062221</v>
      </c>
      <c r="B862" s="1" t="n">
        <v>570.627524921</v>
      </c>
      <c r="C862" s="2" t="s">
        <v>13</v>
      </c>
    </row>
    <row r="863" customFormat="false" ht="15.8" hidden="false" customHeight="false" outlineLevel="0" collapsed="false">
      <c r="A863" s="1" t="n">
        <v>2829.46683922</v>
      </c>
      <c r="B863" s="1" t="n">
        <v>570.60728653</v>
      </c>
      <c r="C863" s="2" t="s">
        <v>13</v>
      </c>
    </row>
    <row r="864" customFormat="false" ht="15.8" hidden="false" customHeight="false" outlineLevel="0" collapsed="false">
      <c r="A864" s="1" t="n">
        <v>2827.11522143</v>
      </c>
      <c r="B864" s="1" t="n">
        <v>570.536664762</v>
      </c>
      <c r="C864" s="2" t="s">
        <v>13</v>
      </c>
    </row>
    <row r="865" customFormat="false" ht="15.8" hidden="false" customHeight="false" outlineLevel="0" collapsed="false">
      <c r="A865" s="1" t="n">
        <v>2824.08136859</v>
      </c>
      <c r="B865" s="1" t="n">
        <v>570.476474524</v>
      </c>
      <c r="C865" s="2" t="s">
        <v>13</v>
      </c>
    </row>
    <row r="866" customFormat="false" ht="15.8" hidden="false" customHeight="false" outlineLevel="0" collapsed="false">
      <c r="A866" s="1" t="n">
        <v>2824.16210819</v>
      </c>
      <c r="B866" s="1" t="n">
        <v>570.472241898</v>
      </c>
      <c r="C866" s="2" t="s">
        <v>13</v>
      </c>
    </row>
    <row r="867" customFormat="false" ht="15.8" hidden="false" customHeight="false" outlineLevel="0" collapsed="false">
      <c r="A867" s="1" t="n">
        <v>2826.06174609</v>
      </c>
      <c r="B867" s="1" t="n">
        <v>570.46867799</v>
      </c>
      <c r="C867" s="2" t="s">
        <v>13</v>
      </c>
    </row>
    <row r="868" customFormat="false" ht="15.8" hidden="false" customHeight="false" outlineLevel="0" collapsed="false">
      <c r="A868" s="1" t="n">
        <v>2824.1315605</v>
      </c>
      <c r="B868" s="1" t="n">
        <v>570.436181103</v>
      </c>
      <c r="C868" s="2" t="s">
        <v>13</v>
      </c>
    </row>
    <row r="869" customFormat="false" ht="15.8" hidden="false" customHeight="false" outlineLevel="0" collapsed="false">
      <c r="A869" s="1" t="n">
        <v>2826.71874824</v>
      </c>
      <c r="B869" s="1" t="n">
        <v>570.407</v>
      </c>
      <c r="C869" s="2" t="s">
        <v>13</v>
      </c>
    </row>
    <row r="870" customFormat="false" ht="15.8" hidden="false" customHeight="false" outlineLevel="0" collapsed="false">
      <c r="A870" s="1" t="n">
        <v>2822.38741827</v>
      </c>
      <c r="B870" s="1" t="n">
        <v>570.405193055</v>
      </c>
      <c r="C870" s="2" t="s">
        <v>13</v>
      </c>
    </row>
    <row r="871" customFormat="false" ht="15.8" hidden="false" customHeight="false" outlineLevel="0" collapsed="false">
      <c r="A871" s="1" t="n">
        <v>2822.2772384</v>
      </c>
      <c r="B871" s="1" t="n">
        <v>570.376357364</v>
      </c>
      <c r="C871" s="2" t="s">
        <v>13</v>
      </c>
    </row>
    <row r="872" customFormat="false" ht="15.8" hidden="false" customHeight="false" outlineLevel="0" collapsed="false">
      <c r="A872" s="1" t="n">
        <v>2822.06988832</v>
      </c>
      <c r="B872" s="1" t="n">
        <v>570.375690133</v>
      </c>
      <c r="C872" s="2" t="s">
        <v>13</v>
      </c>
    </row>
    <row r="873" customFormat="false" ht="15.8" hidden="false" customHeight="false" outlineLevel="0" collapsed="false">
      <c r="A873" s="1" t="n">
        <v>2819.01120756</v>
      </c>
      <c r="B873" s="1" t="n">
        <v>570.366220083</v>
      </c>
      <c r="C873" s="2" t="s">
        <v>13</v>
      </c>
    </row>
    <row r="874" customFormat="false" ht="15.8" hidden="false" customHeight="false" outlineLevel="0" collapsed="false">
      <c r="A874" s="1" t="n">
        <v>2819.71833338</v>
      </c>
      <c r="B874" s="1" t="n">
        <v>570.36572229</v>
      </c>
      <c r="C874" s="2" t="s">
        <v>13</v>
      </c>
    </row>
    <row r="875" customFormat="false" ht="15.8" hidden="false" customHeight="false" outlineLevel="0" collapsed="false">
      <c r="A875" s="1" t="n">
        <v>2819.42020791</v>
      </c>
      <c r="B875" s="1" t="n">
        <v>570.364124387</v>
      </c>
      <c r="C875" s="2" t="s">
        <v>13</v>
      </c>
    </row>
    <row r="876" customFormat="false" ht="15.8" hidden="false" customHeight="false" outlineLevel="0" collapsed="false">
      <c r="A876" s="1" t="n">
        <v>2821.65834503</v>
      </c>
      <c r="B876" s="1" t="n">
        <v>570.362880965</v>
      </c>
      <c r="C876" s="2" t="s">
        <v>13</v>
      </c>
    </row>
    <row r="877" customFormat="false" ht="15.8" hidden="false" customHeight="false" outlineLevel="0" collapsed="false">
      <c r="A877" s="1" t="n">
        <v>2822.16313041</v>
      </c>
      <c r="B877" s="1" t="n">
        <v>570.320024891</v>
      </c>
      <c r="C877" s="2" t="s">
        <v>13</v>
      </c>
    </row>
    <row r="878" customFormat="false" ht="15.8" hidden="false" customHeight="false" outlineLevel="0" collapsed="false">
      <c r="A878" s="1" t="n">
        <v>2807.8585985</v>
      </c>
      <c r="B878" s="1" t="n">
        <v>570.309858688</v>
      </c>
      <c r="C878" s="2" t="s">
        <v>13</v>
      </c>
    </row>
    <row r="879" customFormat="false" ht="15.8" hidden="false" customHeight="false" outlineLevel="0" collapsed="false">
      <c r="A879" s="1" t="n">
        <v>2798.97622614</v>
      </c>
      <c r="B879" s="1" t="n">
        <v>570.308</v>
      </c>
      <c r="C879" s="2" t="s">
        <v>13</v>
      </c>
    </row>
    <row r="880" customFormat="false" ht="15.8" hidden="false" customHeight="false" outlineLevel="0" collapsed="false">
      <c r="A880" s="1" t="n">
        <v>2803.41445637</v>
      </c>
      <c r="B880" s="1" t="n">
        <v>570.308</v>
      </c>
      <c r="C880" s="2" t="s">
        <v>13</v>
      </c>
    </row>
    <row r="881" customFormat="false" ht="15.8" hidden="false" customHeight="false" outlineLevel="0" collapsed="false">
      <c r="A881" s="1" t="n">
        <v>2805.01587444</v>
      </c>
      <c r="B881" s="1" t="n">
        <v>570.308</v>
      </c>
      <c r="C881" s="2" t="s">
        <v>13</v>
      </c>
    </row>
    <row r="882" customFormat="false" ht="15.8" hidden="false" customHeight="false" outlineLevel="0" collapsed="false">
      <c r="A882" s="1" t="n">
        <v>2805.48730777</v>
      </c>
      <c r="B882" s="1" t="n">
        <v>570.308</v>
      </c>
      <c r="C882" s="2" t="s">
        <v>13</v>
      </c>
    </row>
    <row r="883" customFormat="false" ht="15.8" hidden="false" customHeight="false" outlineLevel="0" collapsed="false">
      <c r="A883" s="1" t="n">
        <v>2799.68265304</v>
      </c>
      <c r="B883" s="1" t="n">
        <v>570.307555339</v>
      </c>
      <c r="C883" s="2" t="s">
        <v>13</v>
      </c>
    </row>
    <row r="884" customFormat="false" ht="15.8" hidden="false" customHeight="false" outlineLevel="0" collapsed="false">
      <c r="A884" s="1" t="n">
        <v>2799.1560347</v>
      </c>
      <c r="B884" s="1" t="n">
        <v>570.306900698</v>
      </c>
      <c r="C884" s="2" t="s">
        <v>13</v>
      </c>
    </row>
    <row r="885" customFormat="false" ht="15.8" hidden="false" customHeight="false" outlineLevel="0" collapsed="false">
      <c r="A885" s="1" t="n">
        <v>2802.31894065</v>
      </c>
      <c r="B885" s="1" t="n">
        <v>570.302083541</v>
      </c>
      <c r="C885" s="2" t="s">
        <v>13</v>
      </c>
    </row>
    <row r="886" customFormat="false" ht="15.8" hidden="false" customHeight="false" outlineLevel="0" collapsed="false">
      <c r="A886" s="1" t="n">
        <v>2807.3549992</v>
      </c>
      <c r="B886" s="1" t="n">
        <v>570.296604036</v>
      </c>
      <c r="C886" s="2" t="s">
        <v>13</v>
      </c>
    </row>
    <row r="887" customFormat="false" ht="15.8" hidden="false" customHeight="false" outlineLevel="0" collapsed="false">
      <c r="A887" s="1" t="n">
        <v>2820.99957052</v>
      </c>
      <c r="B887" s="1" t="n">
        <v>570.287643372</v>
      </c>
      <c r="C887" s="2" t="s">
        <v>13</v>
      </c>
    </row>
    <row r="888" customFormat="false" ht="15.8" hidden="false" customHeight="false" outlineLevel="0" collapsed="false">
      <c r="A888" s="1" t="n">
        <v>2821.76829256</v>
      </c>
      <c r="B888" s="1" t="n">
        <v>570.280933697</v>
      </c>
      <c r="C888" s="2" t="s">
        <v>13</v>
      </c>
    </row>
    <row r="889" customFormat="false" ht="15.8" hidden="false" customHeight="false" outlineLevel="0" collapsed="false">
      <c r="A889" s="1" t="n">
        <v>2809.04590735</v>
      </c>
      <c r="B889" s="1" t="n">
        <v>570.270547921</v>
      </c>
      <c r="C889" s="2" t="s">
        <v>13</v>
      </c>
    </row>
    <row r="890" customFormat="false" ht="15.8" hidden="false" customHeight="false" outlineLevel="0" collapsed="false">
      <c r="A890" s="1" t="n">
        <v>2810.83317361</v>
      </c>
      <c r="B890" s="1" t="n">
        <v>570.190446187</v>
      </c>
      <c r="C890" s="2" t="s">
        <v>13</v>
      </c>
    </row>
    <row r="891" customFormat="false" ht="15.8" hidden="false" customHeight="false" outlineLevel="0" collapsed="false">
      <c r="A891" s="1" t="n">
        <v>2812.28055662</v>
      </c>
      <c r="B891" s="1" t="n">
        <v>570.167442864</v>
      </c>
      <c r="C891" s="2" t="s">
        <v>13</v>
      </c>
    </row>
    <row r="892" customFormat="false" ht="15.8" hidden="false" customHeight="false" outlineLevel="0" collapsed="false">
      <c r="A892" s="1" t="n">
        <v>2813.6036499</v>
      </c>
      <c r="B892" s="1" t="n">
        <v>570.158097988</v>
      </c>
      <c r="C892" s="2" t="s">
        <v>13</v>
      </c>
    </row>
    <row r="893" customFormat="false" ht="15.8" hidden="false" customHeight="false" outlineLevel="0" collapsed="false">
      <c r="A893" s="1" t="n">
        <v>2796.81103676</v>
      </c>
      <c r="B893" s="1" t="n">
        <v>570.118386967</v>
      </c>
      <c r="C893" s="2" t="s">
        <v>13</v>
      </c>
    </row>
    <row r="894" customFormat="false" ht="15.8" hidden="false" customHeight="false" outlineLevel="0" collapsed="false">
      <c r="A894" s="1" t="n">
        <v>2815.17322109</v>
      </c>
      <c r="B894" s="1" t="n">
        <v>570.112264749</v>
      </c>
      <c r="C894" s="2" t="s">
        <v>13</v>
      </c>
    </row>
    <row r="895" customFormat="false" ht="15.8" hidden="false" customHeight="false" outlineLevel="0" collapsed="false">
      <c r="A895" s="1" t="n">
        <v>2815.38482195</v>
      </c>
      <c r="B895" s="1" t="n">
        <v>570.104060784</v>
      </c>
      <c r="C895" s="2" t="s">
        <v>13</v>
      </c>
    </row>
    <row r="896" customFormat="false" ht="15.8" hidden="false" customHeight="false" outlineLevel="0" collapsed="false">
      <c r="A896" s="1" t="n">
        <v>2650.81171353</v>
      </c>
      <c r="B896" s="1" t="n">
        <v>570.101402974</v>
      </c>
      <c r="C896" s="2" t="s">
        <v>13</v>
      </c>
    </row>
    <row r="897" customFormat="false" ht="15.8" hidden="false" customHeight="false" outlineLevel="0" collapsed="false">
      <c r="A897" s="1" t="n">
        <v>2796.33332702</v>
      </c>
      <c r="B897" s="1" t="n">
        <v>570.077717871</v>
      </c>
      <c r="C897" s="2" t="s">
        <v>13</v>
      </c>
    </row>
    <row r="898" customFormat="false" ht="15.8" hidden="false" customHeight="false" outlineLevel="0" collapsed="false">
      <c r="A898" s="1" t="n">
        <v>2651.19336822</v>
      </c>
      <c r="B898" s="1" t="n">
        <v>570.074717086</v>
      </c>
      <c r="C898" s="2" t="s">
        <v>13</v>
      </c>
    </row>
    <row r="899" customFormat="false" ht="15.8" hidden="false" customHeight="false" outlineLevel="0" collapsed="false">
      <c r="A899" s="1" t="n">
        <v>2609.10142167</v>
      </c>
      <c r="B899" s="1" t="n">
        <v>570.068249236</v>
      </c>
      <c r="C899" s="2" t="s">
        <v>13</v>
      </c>
    </row>
    <row r="900" customFormat="false" ht="15.8" hidden="false" customHeight="false" outlineLevel="0" collapsed="false">
      <c r="A900" s="1" t="n">
        <v>2603.6489632</v>
      </c>
      <c r="B900" s="1" t="n">
        <v>570.049953263</v>
      </c>
      <c r="C900" s="2" t="s">
        <v>13</v>
      </c>
    </row>
    <row r="901" customFormat="false" ht="15.8" hidden="false" customHeight="false" outlineLevel="0" collapsed="false">
      <c r="A901" s="1" t="n">
        <v>2609.45331469</v>
      </c>
      <c r="B901" s="1" t="n">
        <v>570.048431774</v>
      </c>
      <c r="C901" s="2" t="s">
        <v>13</v>
      </c>
    </row>
    <row r="902" customFormat="false" ht="15.8" hidden="false" customHeight="false" outlineLevel="0" collapsed="false">
      <c r="A902" s="1" t="n">
        <v>2600.00404771</v>
      </c>
      <c r="B902" s="1" t="n">
        <v>570.045624107</v>
      </c>
      <c r="C902" s="2" t="s">
        <v>13</v>
      </c>
    </row>
    <row r="903" customFormat="false" ht="15.8" hidden="false" customHeight="false" outlineLevel="0" collapsed="false">
      <c r="A903" s="1" t="n">
        <v>2651.68038443</v>
      </c>
      <c r="B903" s="1" t="n">
        <v>570.034991721</v>
      </c>
      <c r="C903" s="2" t="s">
        <v>13</v>
      </c>
    </row>
    <row r="904" customFormat="false" ht="15.8" hidden="false" customHeight="false" outlineLevel="0" collapsed="false">
      <c r="A904" s="1" t="n">
        <v>2610.05849964</v>
      </c>
      <c r="B904" s="1" t="n">
        <v>570.034893482</v>
      </c>
      <c r="C904" s="2" t="s">
        <v>13</v>
      </c>
    </row>
    <row r="905" customFormat="false" ht="15.8" hidden="false" customHeight="false" outlineLevel="0" collapsed="false">
      <c r="A905" s="1" t="n">
        <v>2608.75876416</v>
      </c>
      <c r="B905" s="1" t="n">
        <v>570.031755788</v>
      </c>
      <c r="C905" s="2" t="s">
        <v>13</v>
      </c>
    </row>
    <row r="906" customFormat="false" ht="15.8" hidden="false" customHeight="false" outlineLevel="0" collapsed="false">
      <c r="A906" s="1" t="n">
        <v>2605.09777211</v>
      </c>
      <c r="B906" s="1" t="n">
        <v>570.023707933</v>
      </c>
      <c r="C906" s="2" t="s">
        <v>13</v>
      </c>
    </row>
    <row r="907" customFormat="false" ht="15.8" hidden="false" customHeight="false" outlineLevel="0" collapsed="false">
      <c r="A907" s="1" t="n">
        <v>2610.46496286</v>
      </c>
      <c r="B907" s="1" t="n">
        <v>570.020262706</v>
      </c>
      <c r="C907" s="2" t="s">
        <v>13</v>
      </c>
    </row>
    <row r="908" customFormat="false" ht="15.8" hidden="false" customHeight="false" outlineLevel="0" collapsed="false">
      <c r="A908" s="1" t="n">
        <v>2661.17848257</v>
      </c>
      <c r="B908" s="1" t="n">
        <v>570.017590519</v>
      </c>
      <c r="C908" s="2" t="s">
        <v>13</v>
      </c>
    </row>
    <row r="909" customFormat="false" ht="15.8" hidden="false" customHeight="false" outlineLevel="0" collapsed="false">
      <c r="A909" s="1" t="n">
        <v>2610.69773147</v>
      </c>
      <c r="B909" s="1" t="n">
        <v>570.016786899</v>
      </c>
      <c r="C909" s="2" t="s">
        <v>13</v>
      </c>
    </row>
    <row r="910" customFormat="false" ht="15.8" hidden="false" customHeight="false" outlineLevel="0" collapsed="false">
      <c r="A910" s="1" t="n">
        <v>2614.47662801</v>
      </c>
      <c r="B910" s="1" t="n">
        <v>570.015765457</v>
      </c>
      <c r="C910" s="2" t="s">
        <v>13</v>
      </c>
    </row>
    <row r="911" customFormat="false" ht="15.8" hidden="false" customHeight="false" outlineLevel="0" collapsed="false">
      <c r="A911" s="1" t="n">
        <v>2600.11103373</v>
      </c>
      <c r="B911" s="1" t="n">
        <v>570.008188273</v>
      </c>
      <c r="C911" s="2" t="s">
        <v>13</v>
      </c>
    </row>
    <row r="912" customFormat="false" ht="15.8" hidden="false" customHeight="false" outlineLevel="0" collapsed="false">
      <c r="A912" s="1" t="n">
        <v>2599.73621411</v>
      </c>
      <c r="B912" s="1" t="n">
        <v>569.997889669</v>
      </c>
      <c r="C912" s="2" t="s">
        <v>13</v>
      </c>
    </row>
    <row r="913" customFormat="false" ht="15.8" hidden="false" customHeight="false" outlineLevel="0" collapsed="false">
      <c r="A913" s="1" t="n">
        <v>2604.12720021</v>
      </c>
      <c r="B913" s="1" t="n">
        <v>569.986092185</v>
      </c>
      <c r="C913" s="2" t="s">
        <v>13</v>
      </c>
    </row>
    <row r="914" customFormat="false" ht="15.8" hidden="false" customHeight="false" outlineLevel="0" collapsed="false">
      <c r="A914" s="1" t="n">
        <v>2608.53466197</v>
      </c>
      <c r="B914" s="1" t="n">
        <v>569.98503868</v>
      </c>
      <c r="C914" s="2" t="s">
        <v>13</v>
      </c>
    </row>
    <row r="915" customFormat="false" ht="15.8" hidden="false" customHeight="false" outlineLevel="0" collapsed="false">
      <c r="A915" s="1" t="n">
        <v>2607.54479319</v>
      </c>
      <c r="B915" s="1" t="n">
        <v>569.98</v>
      </c>
      <c r="C915" s="2" t="s">
        <v>13</v>
      </c>
    </row>
    <row r="916" customFormat="false" ht="15.8" hidden="false" customHeight="false" outlineLevel="0" collapsed="false">
      <c r="A916" s="1" t="n">
        <v>2653.953074</v>
      </c>
      <c r="B916" s="1" t="n">
        <v>569.97872831</v>
      </c>
      <c r="C916" s="2" t="s">
        <v>13</v>
      </c>
    </row>
    <row r="917" customFormat="false" ht="15.8" hidden="false" customHeight="false" outlineLevel="0" collapsed="false">
      <c r="A917" s="1" t="n">
        <v>2651.46671087</v>
      </c>
      <c r="B917" s="1" t="n">
        <v>569.973542865</v>
      </c>
      <c r="C917" s="2" t="s">
        <v>13</v>
      </c>
    </row>
    <row r="918" customFormat="false" ht="15.8" hidden="false" customHeight="false" outlineLevel="0" collapsed="false">
      <c r="A918" s="1" t="n">
        <v>2655.74609178</v>
      </c>
      <c r="B918" s="1" t="n">
        <v>569.971181523</v>
      </c>
      <c r="C918" s="2" t="s">
        <v>13</v>
      </c>
    </row>
    <row r="919" customFormat="false" ht="15.8" hidden="false" customHeight="false" outlineLevel="0" collapsed="false">
      <c r="A919" s="1" t="n">
        <v>2658.95233953</v>
      </c>
      <c r="B919" s="1" t="n">
        <v>569.968819537</v>
      </c>
      <c r="C919" s="2" t="s">
        <v>13</v>
      </c>
    </row>
    <row r="920" customFormat="false" ht="15.8" hidden="false" customHeight="false" outlineLevel="0" collapsed="false">
      <c r="A920" s="1" t="n">
        <v>2654.10461491</v>
      </c>
      <c r="B920" s="1" t="n">
        <v>569.967984729</v>
      </c>
      <c r="C920" s="2" t="s">
        <v>13</v>
      </c>
    </row>
    <row r="921" customFormat="false" ht="15.8" hidden="false" customHeight="false" outlineLevel="0" collapsed="false">
      <c r="A921" s="1" t="n">
        <v>2605.3422546</v>
      </c>
      <c r="B921" s="1" t="n">
        <v>569.96150665</v>
      </c>
      <c r="C921" s="2" t="s">
        <v>13</v>
      </c>
    </row>
    <row r="922" customFormat="false" ht="15.8" hidden="false" customHeight="false" outlineLevel="0" collapsed="false">
      <c r="A922" s="1" t="n">
        <v>2657.47944871</v>
      </c>
      <c r="B922" s="1" t="n">
        <v>569.957933712</v>
      </c>
      <c r="C922" s="2" t="s">
        <v>13</v>
      </c>
    </row>
    <row r="923" customFormat="false" ht="15.8" hidden="false" customHeight="false" outlineLevel="0" collapsed="false">
      <c r="A923" s="1" t="n">
        <v>2654.41731354</v>
      </c>
      <c r="B923" s="1" t="n">
        <v>569.955731559</v>
      </c>
      <c r="C923" s="2" t="s">
        <v>13</v>
      </c>
    </row>
    <row r="924" customFormat="false" ht="15.8" hidden="false" customHeight="false" outlineLevel="0" collapsed="false">
      <c r="A924" s="1" t="n">
        <v>2614.75635095</v>
      </c>
      <c r="B924" s="1" t="n">
        <v>569.95132718</v>
      </c>
      <c r="C924" s="2" t="s">
        <v>13</v>
      </c>
    </row>
    <row r="925" customFormat="false" ht="15.8" hidden="false" customHeight="false" outlineLevel="0" collapsed="false">
      <c r="A925" s="1" t="n">
        <v>2656.42497467</v>
      </c>
      <c r="B925" s="1" t="n">
        <v>569.949819458</v>
      </c>
      <c r="C925" s="2" t="s">
        <v>13</v>
      </c>
    </row>
    <row r="926" customFormat="false" ht="15.8" hidden="false" customHeight="false" outlineLevel="0" collapsed="false">
      <c r="A926" s="1" t="n">
        <v>2648.72359763</v>
      </c>
      <c r="B926" s="1" t="n">
        <v>569.948</v>
      </c>
      <c r="C926" s="2" t="s">
        <v>13</v>
      </c>
    </row>
    <row r="927" customFormat="false" ht="15.8" hidden="false" customHeight="false" outlineLevel="0" collapsed="false">
      <c r="A927" s="1" t="n">
        <v>2648.96466213</v>
      </c>
      <c r="B927" s="1" t="n">
        <v>569.947822228</v>
      </c>
      <c r="C927" s="2" t="s">
        <v>13</v>
      </c>
    </row>
    <row r="928" customFormat="false" ht="15.8" hidden="false" customHeight="false" outlineLevel="0" collapsed="false">
      <c r="A928" s="1" t="n">
        <v>2652.61707367</v>
      </c>
      <c r="B928" s="1" t="n">
        <v>569.947741219</v>
      </c>
      <c r="C928" s="2" t="s">
        <v>13</v>
      </c>
    </row>
    <row r="929" customFormat="false" ht="15.8" hidden="false" customHeight="false" outlineLevel="0" collapsed="false">
      <c r="A929" s="1" t="n">
        <v>2684.8772852</v>
      </c>
      <c r="B929" s="1" t="n">
        <v>569.946078374</v>
      </c>
      <c r="C929" s="2" t="s">
        <v>13</v>
      </c>
    </row>
    <row r="930" customFormat="false" ht="15.8" hidden="false" customHeight="false" outlineLevel="0" collapsed="false">
      <c r="A930" s="1" t="n">
        <v>2649.39894115</v>
      </c>
      <c r="B930" s="1" t="n">
        <v>569.940964206</v>
      </c>
      <c r="C930" s="2" t="s">
        <v>13</v>
      </c>
    </row>
    <row r="931" customFormat="false" ht="15.8" hidden="false" customHeight="false" outlineLevel="0" collapsed="false">
      <c r="A931" s="1" t="n">
        <v>2615.05033954</v>
      </c>
      <c r="B931" s="1" t="n">
        <v>569.933205077</v>
      </c>
      <c r="C931" s="2" t="s">
        <v>13</v>
      </c>
    </row>
    <row r="932" customFormat="false" ht="15.8" hidden="false" customHeight="false" outlineLevel="0" collapsed="false">
      <c r="A932" s="1" t="n">
        <v>2606.37043975</v>
      </c>
      <c r="B932" s="1" t="n">
        <v>569.932820075</v>
      </c>
      <c r="C932" s="2" t="s">
        <v>13</v>
      </c>
    </row>
    <row r="933" customFormat="false" ht="15.8" hidden="false" customHeight="false" outlineLevel="0" collapsed="false">
      <c r="A933" s="1" t="n">
        <v>2652.46217344</v>
      </c>
      <c r="B933" s="1" t="n">
        <v>569.932065703</v>
      </c>
      <c r="C933" s="2" t="s">
        <v>13</v>
      </c>
    </row>
    <row r="934" customFormat="false" ht="15.8" hidden="false" customHeight="false" outlineLevel="0" collapsed="false">
      <c r="A934" s="1" t="n">
        <v>2650.29674038</v>
      </c>
      <c r="B934" s="1" t="n">
        <v>569.927787214</v>
      </c>
      <c r="C934" s="2" t="s">
        <v>13</v>
      </c>
    </row>
    <row r="935" customFormat="false" ht="15.8" hidden="false" customHeight="false" outlineLevel="0" collapsed="false">
      <c r="A935" s="1" t="n">
        <v>2651.8775121</v>
      </c>
      <c r="B935" s="1" t="n">
        <v>569.927551805</v>
      </c>
      <c r="C935" s="2" t="s">
        <v>13</v>
      </c>
    </row>
    <row r="936" customFormat="false" ht="15.8" hidden="false" customHeight="false" outlineLevel="0" collapsed="false">
      <c r="A936" s="1" t="n">
        <v>2607.27483475</v>
      </c>
      <c r="B936" s="1" t="n">
        <v>569.926865978</v>
      </c>
      <c r="C936" s="2" t="s">
        <v>13</v>
      </c>
    </row>
    <row r="937" customFormat="false" ht="15.8" hidden="false" customHeight="false" outlineLevel="0" collapsed="false">
      <c r="A937" s="1" t="n">
        <v>2612.30765145</v>
      </c>
      <c r="B937" s="1" t="n">
        <v>569.923966451</v>
      </c>
      <c r="C937" s="2" t="s">
        <v>13</v>
      </c>
    </row>
    <row r="938" customFormat="false" ht="15.8" hidden="false" customHeight="false" outlineLevel="0" collapsed="false">
      <c r="A938" s="1" t="n">
        <v>2606.7731526</v>
      </c>
      <c r="B938" s="1" t="n">
        <v>569.922082778</v>
      </c>
      <c r="C938" s="2" t="s">
        <v>13</v>
      </c>
    </row>
    <row r="939" customFormat="false" ht="15.8" hidden="false" customHeight="false" outlineLevel="0" collapsed="false">
      <c r="A939" s="1" t="n">
        <v>2794.26528934</v>
      </c>
      <c r="B939" s="1" t="n">
        <v>569.92149612</v>
      </c>
      <c r="C939" s="2" t="s">
        <v>13</v>
      </c>
    </row>
    <row r="940" customFormat="false" ht="15.8" hidden="false" customHeight="false" outlineLevel="0" collapsed="false">
      <c r="A940" s="1" t="n">
        <v>2648.88310315</v>
      </c>
      <c r="B940" s="1" t="n">
        <v>569.921214097</v>
      </c>
      <c r="C940" s="2" t="s">
        <v>13</v>
      </c>
    </row>
    <row r="941" customFormat="false" ht="15.8" hidden="false" customHeight="false" outlineLevel="0" collapsed="false">
      <c r="A941" s="1" t="n">
        <v>2662.55068809</v>
      </c>
      <c r="B941" s="1" t="n">
        <v>569.91828248</v>
      </c>
      <c r="C941" s="2" t="s">
        <v>13</v>
      </c>
    </row>
    <row r="942" customFormat="false" ht="15.8" hidden="false" customHeight="false" outlineLevel="0" collapsed="false">
      <c r="A942" s="1" t="n">
        <v>2650.03140905</v>
      </c>
      <c r="B942" s="1" t="n">
        <v>569.91542232</v>
      </c>
      <c r="C942" s="2" t="s">
        <v>13</v>
      </c>
    </row>
    <row r="943" customFormat="false" ht="15.8" hidden="false" customHeight="false" outlineLevel="0" collapsed="false">
      <c r="A943" s="1" t="n">
        <v>2647.51477586</v>
      </c>
      <c r="B943" s="1" t="n">
        <v>569.91538604</v>
      </c>
      <c r="C943" s="2" t="s">
        <v>13</v>
      </c>
    </row>
    <row r="944" customFormat="false" ht="15.8" hidden="false" customHeight="false" outlineLevel="0" collapsed="false">
      <c r="A944" s="1" t="n">
        <v>2649.97747844</v>
      </c>
      <c r="B944" s="1" t="n">
        <v>569.914456932</v>
      </c>
      <c r="C944" s="2" t="s">
        <v>13</v>
      </c>
    </row>
    <row r="945" customFormat="false" ht="15.8" hidden="false" customHeight="false" outlineLevel="0" collapsed="false">
      <c r="A945" s="1" t="n">
        <v>2651.93443088</v>
      </c>
      <c r="B945" s="1" t="n">
        <v>569.911184827</v>
      </c>
      <c r="C945" s="2" t="s">
        <v>13</v>
      </c>
    </row>
    <row r="946" customFormat="false" ht="15.8" hidden="false" customHeight="false" outlineLevel="0" collapsed="false">
      <c r="A946" s="1" t="n">
        <v>2645.83534281</v>
      </c>
      <c r="B946" s="1" t="n">
        <v>569.906425685</v>
      </c>
      <c r="C946" s="2" t="s">
        <v>13</v>
      </c>
    </row>
    <row r="947" customFormat="false" ht="15.8" hidden="false" customHeight="false" outlineLevel="0" collapsed="false">
      <c r="A947" s="1" t="n">
        <v>2601.32488029</v>
      </c>
      <c r="B947" s="1" t="n">
        <v>569.905429085</v>
      </c>
      <c r="C947" s="2" t="s">
        <v>13</v>
      </c>
    </row>
    <row r="948" customFormat="false" ht="15.8" hidden="false" customHeight="false" outlineLevel="0" collapsed="false">
      <c r="A948" s="1" t="n">
        <v>2649.80388377</v>
      </c>
      <c r="B948" s="1" t="n">
        <v>569.905165657</v>
      </c>
      <c r="C948" s="2" t="s">
        <v>13</v>
      </c>
    </row>
    <row r="949" customFormat="false" ht="15.8" hidden="false" customHeight="false" outlineLevel="0" collapsed="false">
      <c r="A949" s="1" t="n">
        <v>2602.19226864</v>
      </c>
      <c r="B949" s="1" t="n">
        <v>569.903538831</v>
      </c>
      <c r="C949" s="2" t="s">
        <v>13</v>
      </c>
    </row>
    <row r="950" customFormat="false" ht="15.8" hidden="false" customHeight="false" outlineLevel="0" collapsed="false">
      <c r="A950" s="1" t="n">
        <v>2647.4153543</v>
      </c>
      <c r="B950" s="1" t="n">
        <v>569.898832078</v>
      </c>
      <c r="C950" s="2" t="s">
        <v>13</v>
      </c>
    </row>
    <row r="951" customFormat="false" ht="15.8" hidden="false" customHeight="false" outlineLevel="0" collapsed="false">
      <c r="A951" s="1" t="n">
        <v>2660.08065364</v>
      </c>
      <c r="B951" s="1" t="n">
        <v>569.897783407</v>
      </c>
      <c r="C951" s="2" t="s">
        <v>13</v>
      </c>
    </row>
    <row r="952" customFormat="false" ht="15.8" hidden="false" customHeight="false" outlineLevel="0" collapsed="false">
      <c r="A952" s="1" t="n">
        <v>2649.83615187</v>
      </c>
      <c r="B952" s="1" t="n">
        <v>569.897603851</v>
      </c>
      <c r="C952" s="2" t="s">
        <v>13</v>
      </c>
    </row>
    <row r="953" customFormat="false" ht="15.8" hidden="false" customHeight="false" outlineLevel="0" collapsed="false">
      <c r="A953" s="1" t="n">
        <v>2789.62788754</v>
      </c>
      <c r="B953" s="1" t="n">
        <v>569.894455836</v>
      </c>
      <c r="C953" s="2" t="s">
        <v>13</v>
      </c>
    </row>
    <row r="954" customFormat="false" ht="15.8" hidden="false" customHeight="false" outlineLevel="0" collapsed="false">
      <c r="A954" s="1" t="n">
        <v>2649.07106644</v>
      </c>
      <c r="B954" s="1" t="n">
        <v>569.893072823</v>
      </c>
      <c r="C954" s="2" t="s">
        <v>13</v>
      </c>
    </row>
    <row r="955" customFormat="false" ht="15.8" hidden="false" customHeight="false" outlineLevel="0" collapsed="false">
      <c r="A955" s="1" t="n">
        <v>2646.69020182</v>
      </c>
      <c r="B955" s="1" t="n">
        <v>569.882</v>
      </c>
      <c r="C955" s="2" t="s">
        <v>13</v>
      </c>
    </row>
    <row r="956" customFormat="false" ht="15.8" hidden="false" customHeight="false" outlineLevel="0" collapsed="false">
      <c r="A956" s="1" t="n">
        <v>2761.82743297</v>
      </c>
      <c r="B956" s="1" t="n">
        <v>569.882</v>
      </c>
      <c r="C956" s="2" t="s">
        <v>13</v>
      </c>
    </row>
    <row r="957" customFormat="false" ht="15.8" hidden="false" customHeight="false" outlineLevel="0" collapsed="false">
      <c r="A957" s="1" t="n">
        <v>2647.01713585</v>
      </c>
      <c r="B957" s="1" t="n">
        <v>569.880734607</v>
      </c>
      <c r="C957" s="2" t="s">
        <v>13</v>
      </c>
    </row>
    <row r="958" customFormat="false" ht="15.8" hidden="false" customHeight="false" outlineLevel="0" collapsed="false">
      <c r="A958" s="1" t="n">
        <v>2792.19030921</v>
      </c>
      <c r="B958" s="1" t="n">
        <v>569.858417634</v>
      </c>
      <c r="C958" s="2" t="s">
        <v>13</v>
      </c>
    </row>
    <row r="959" customFormat="false" ht="15.8" hidden="false" customHeight="false" outlineLevel="0" collapsed="false">
      <c r="A959" s="1" t="n">
        <v>2603.09344503</v>
      </c>
      <c r="B959" s="1" t="n">
        <v>569.853061552</v>
      </c>
      <c r="C959" s="2" t="s">
        <v>13</v>
      </c>
    </row>
    <row r="960" customFormat="false" ht="15.8" hidden="false" customHeight="false" outlineLevel="0" collapsed="false">
      <c r="A960" s="1" t="n">
        <v>2603.13609086</v>
      </c>
      <c r="B960" s="1" t="n">
        <v>569.850547574</v>
      </c>
      <c r="C960" s="2" t="s">
        <v>13</v>
      </c>
    </row>
    <row r="961" customFormat="false" ht="15.8" hidden="false" customHeight="false" outlineLevel="0" collapsed="false">
      <c r="A961" s="1" t="n">
        <v>2738.05620791</v>
      </c>
      <c r="B961" s="1" t="n">
        <v>569.849</v>
      </c>
      <c r="C961" s="2" t="s">
        <v>13</v>
      </c>
    </row>
    <row r="962" customFormat="false" ht="15.8" hidden="false" customHeight="false" outlineLevel="0" collapsed="false">
      <c r="A962" s="1" t="n">
        <v>2597.22901449</v>
      </c>
      <c r="B962" s="1" t="n">
        <v>569.847762694</v>
      </c>
      <c r="C962" s="2" t="s">
        <v>13</v>
      </c>
    </row>
    <row r="963" customFormat="false" ht="15.8" hidden="false" customHeight="false" outlineLevel="0" collapsed="false">
      <c r="A963" s="1" t="n">
        <v>2693.15068485</v>
      </c>
      <c r="B963" s="1" t="n">
        <v>569.847282557</v>
      </c>
      <c r="C963" s="2" t="s">
        <v>13</v>
      </c>
    </row>
    <row r="964" customFormat="false" ht="15.8" hidden="false" customHeight="false" outlineLevel="0" collapsed="false">
      <c r="A964" s="1" t="n">
        <v>2762.92734504</v>
      </c>
      <c r="B964" s="1" t="n">
        <v>569.844029624</v>
      </c>
      <c r="C964" s="2" t="s">
        <v>13</v>
      </c>
    </row>
    <row r="965" customFormat="false" ht="15.8" hidden="false" customHeight="false" outlineLevel="0" collapsed="false">
      <c r="A965" s="1" t="n">
        <v>2790.04019289</v>
      </c>
      <c r="B965" s="1" t="n">
        <v>569.835439856</v>
      </c>
      <c r="C965" s="2" t="s">
        <v>13</v>
      </c>
    </row>
    <row r="966" customFormat="false" ht="15.8" hidden="false" customHeight="false" outlineLevel="0" collapsed="false">
      <c r="A966" s="1" t="n">
        <v>2741.26163931</v>
      </c>
      <c r="B966" s="1" t="n">
        <v>569.832246104</v>
      </c>
      <c r="C966" s="2" t="s">
        <v>13</v>
      </c>
    </row>
    <row r="967" customFormat="false" ht="15.8" hidden="false" customHeight="false" outlineLevel="0" collapsed="false">
      <c r="A967" s="1" t="n">
        <v>2760.60981063</v>
      </c>
      <c r="B967" s="1" t="n">
        <v>569.830170436</v>
      </c>
      <c r="C967" s="2" t="s">
        <v>13</v>
      </c>
    </row>
    <row r="968" customFormat="false" ht="15.8" hidden="false" customHeight="false" outlineLevel="0" collapsed="false">
      <c r="A968" s="1" t="n">
        <v>2596.7122094</v>
      </c>
      <c r="B968" s="1" t="n">
        <v>569.827270726</v>
      </c>
      <c r="C968" s="2" t="s">
        <v>13</v>
      </c>
    </row>
    <row r="969" customFormat="false" ht="15.8" hidden="false" customHeight="false" outlineLevel="0" collapsed="false">
      <c r="A969" s="1" t="n">
        <v>2646.91859828</v>
      </c>
      <c r="B969" s="1" t="n">
        <v>569.824989295</v>
      </c>
      <c r="C969" s="2" t="s">
        <v>13</v>
      </c>
    </row>
    <row r="970" customFormat="false" ht="15.8" hidden="false" customHeight="false" outlineLevel="0" collapsed="false">
      <c r="A970" s="1" t="n">
        <v>2746.33696068</v>
      </c>
      <c r="B970" s="1" t="n">
        <v>569.823349317</v>
      </c>
      <c r="C970" s="2" t="s">
        <v>13</v>
      </c>
    </row>
    <row r="971" customFormat="false" ht="15.8" hidden="false" customHeight="false" outlineLevel="0" collapsed="false">
      <c r="A971" s="1" t="n">
        <v>2743.55086913</v>
      </c>
      <c r="B971" s="1" t="n">
        <v>569.822580896</v>
      </c>
      <c r="C971" s="2" t="s">
        <v>13</v>
      </c>
    </row>
    <row r="972" customFormat="false" ht="15.8" hidden="false" customHeight="false" outlineLevel="0" collapsed="false">
      <c r="A972" s="1" t="n">
        <v>2745.61058152</v>
      </c>
      <c r="B972" s="1" t="n">
        <v>569.816</v>
      </c>
      <c r="C972" s="2" t="s">
        <v>13</v>
      </c>
    </row>
    <row r="973" customFormat="false" ht="15.8" hidden="false" customHeight="false" outlineLevel="0" collapsed="false">
      <c r="A973" s="1" t="n">
        <v>2757.48104552</v>
      </c>
      <c r="B973" s="1" t="n">
        <v>569.816</v>
      </c>
      <c r="C973" s="2" t="s">
        <v>13</v>
      </c>
    </row>
    <row r="974" customFormat="false" ht="15.8" hidden="false" customHeight="false" outlineLevel="0" collapsed="false">
      <c r="A974" s="1" t="n">
        <v>2788.35133559</v>
      </c>
      <c r="B974" s="1" t="n">
        <v>569.816</v>
      </c>
      <c r="C974" s="2" t="s">
        <v>13</v>
      </c>
    </row>
    <row r="975" customFormat="false" ht="15.8" hidden="false" customHeight="false" outlineLevel="0" collapsed="false">
      <c r="A975" s="1" t="n">
        <v>2758.1602362</v>
      </c>
      <c r="B975" s="1" t="n">
        <v>569.815751901</v>
      </c>
      <c r="C975" s="2" t="s">
        <v>13</v>
      </c>
    </row>
    <row r="976" customFormat="false" ht="15.8" hidden="false" customHeight="false" outlineLevel="0" collapsed="false">
      <c r="A976" s="1" t="n">
        <v>2743.81449276</v>
      </c>
      <c r="B976" s="1" t="n">
        <v>569.815713217</v>
      </c>
      <c r="C976" s="2" t="s">
        <v>13</v>
      </c>
    </row>
    <row r="977" customFormat="false" ht="15.8" hidden="false" customHeight="false" outlineLevel="0" collapsed="false">
      <c r="A977" s="1" t="n">
        <v>2764.4570848</v>
      </c>
      <c r="B977" s="1" t="n">
        <v>569.814361695</v>
      </c>
      <c r="C977" s="2" t="s">
        <v>13</v>
      </c>
    </row>
    <row r="978" customFormat="false" ht="15.8" hidden="false" customHeight="false" outlineLevel="0" collapsed="false">
      <c r="A978" s="1" t="n">
        <v>2757.92825072</v>
      </c>
      <c r="B978" s="1" t="n">
        <v>569.807453623</v>
      </c>
      <c r="C978" s="2" t="s">
        <v>13</v>
      </c>
    </row>
    <row r="979" customFormat="false" ht="15.8" hidden="false" customHeight="false" outlineLevel="0" collapsed="false">
      <c r="A979" s="1" t="n">
        <v>2737.32307732</v>
      </c>
      <c r="B979" s="1" t="n">
        <v>569.807265036</v>
      </c>
      <c r="C979" s="2" t="s">
        <v>13</v>
      </c>
    </row>
    <row r="980" customFormat="false" ht="15.8" hidden="false" customHeight="false" outlineLevel="0" collapsed="false">
      <c r="A980" s="1" t="n">
        <v>2746.90989721</v>
      </c>
      <c r="B980" s="1" t="n">
        <v>569.805803687</v>
      </c>
      <c r="C980" s="2" t="s">
        <v>13</v>
      </c>
    </row>
    <row r="981" customFormat="false" ht="15.8" hidden="false" customHeight="false" outlineLevel="0" collapsed="false">
      <c r="A981" s="1" t="n">
        <v>2732.75155392</v>
      </c>
      <c r="B981" s="1" t="n">
        <v>569.80452757</v>
      </c>
      <c r="C981" s="2" t="s">
        <v>13</v>
      </c>
    </row>
    <row r="982" customFormat="false" ht="15.8" hidden="false" customHeight="false" outlineLevel="0" collapsed="false">
      <c r="A982" s="1" t="n">
        <v>2734.41555284</v>
      </c>
      <c r="B982" s="1" t="n">
        <v>569.804215038</v>
      </c>
      <c r="C982" s="2" t="s">
        <v>13</v>
      </c>
    </row>
    <row r="983" customFormat="false" ht="15.8" hidden="false" customHeight="false" outlineLevel="0" collapsed="false">
      <c r="A983" s="1" t="n">
        <v>2685.44576337</v>
      </c>
      <c r="B983" s="1" t="n">
        <v>569.801956383</v>
      </c>
      <c r="C983" s="2" t="s">
        <v>13</v>
      </c>
    </row>
    <row r="984" customFormat="false" ht="15.8" hidden="false" customHeight="false" outlineLevel="0" collapsed="false">
      <c r="A984" s="1" t="n">
        <v>2667.87568707</v>
      </c>
      <c r="B984" s="1" t="n">
        <v>569.79932916</v>
      </c>
      <c r="C984" s="2" t="s">
        <v>13</v>
      </c>
    </row>
    <row r="985" customFormat="false" ht="15.8" hidden="false" customHeight="false" outlineLevel="0" collapsed="false">
      <c r="A985" s="1" t="n">
        <v>2688.31132186</v>
      </c>
      <c r="B985" s="1" t="n">
        <v>569.798946167</v>
      </c>
      <c r="C985" s="2" t="s">
        <v>13</v>
      </c>
    </row>
    <row r="986" customFormat="false" ht="15.8" hidden="false" customHeight="false" outlineLevel="0" collapsed="false">
      <c r="A986" s="1" t="n">
        <v>2683.48600246</v>
      </c>
      <c r="B986" s="1" t="n">
        <v>569.795072183</v>
      </c>
      <c r="C986" s="2" t="s">
        <v>13</v>
      </c>
    </row>
    <row r="987" customFormat="false" ht="15.8" hidden="false" customHeight="false" outlineLevel="0" collapsed="false">
      <c r="A987" s="1" t="n">
        <v>2645.11366605</v>
      </c>
      <c r="B987" s="1" t="n">
        <v>569.793229108</v>
      </c>
      <c r="C987" s="2" t="s">
        <v>13</v>
      </c>
    </row>
    <row r="988" customFormat="false" ht="15.8" hidden="false" customHeight="false" outlineLevel="0" collapsed="false">
      <c r="A988" s="1" t="n">
        <v>2692.31781064</v>
      </c>
      <c r="B988" s="1" t="n">
        <v>569.789385958</v>
      </c>
      <c r="C988" s="2" t="s">
        <v>13</v>
      </c>
    </row>
    <row r="989" customFormat="false" ht="15.8" hidden="false" customHeight="false" outlineLevel="0" collapsed="false">
      <c r="A989" s="1" t="n">
        <v>2754.63066642</v>
      </c>
      <c r="B989" s="1" t="n">
        <v>569.786267652</v>
      </c>
      <c r="C989" s="2" t="s">
        <v>13</v>
      </c>
    </row>
    <row r="990" customFormat="false" ht="15.8" hidden="false" customHeight="false" outlineLevel="0" collapsed="false">
      <c r="A990" s="1" t="n">
        <v>2686.2813399</v>
      </c>
      <c r="B990" s="1" t="n">
        <v>569.785936637</v>
      </c>
      <c r="C990" s="2" t="s">
        <v>13</v>
      </c>
    </row>
    <row r="991" customFormat="false" ht="15.8" hidden="false" customHeight="false" outlineLevel="0" collapsed="false">
      <c r="A991" s="1" t="n">
        <v>2680.03000235</v>
      </c>
      <c r="B991" s="1" t="n">
        <v>569.782924326</v>
      </c>
      <c r="C991" s="2" t="s">
        <v>13</v>
      </c>
    </row>
    <row r="992" customFormat="false" ht="15.8" hidden="false" customHeight="false" outlineLevel="0" collapsed="false">
      <c r="A992" s="1" t="n">
        <v>2679.9327191</v>
      </c>
      <c r="B992" s="1" t="n">
        <v>569.780351482</v>
      </c>
      <c r="C992" s="2" t="s">
        <v>13</v>
      </c>
    </row>
    <row r="993" customFormat="false" ht="15.8" hidden="false" customHeight="false" outlineLevel="0" collapsed="false">
      <c r="A993" s="1" t="n">
        <v>2590.57185317</v>
      </c>
      <c r="B993" s="1" t="n">
        <v>569.780225665</v>
      </c>
      <c r="C993" s="2" t="s">
        <v>13</v>
      </c>
    </row>
    <row r="994" customFormat="false" ht="15.8" hidden="false" customHeight="false" outlineLevel="0" collapsed="false">
      <c r="A994" s="1" t="n">
        <v>2689.86286089</v>
      </c>
      <c r="B994" s="1" t="n">
        <v>569.779209081</v>
      </c>
      <c r="C994" s="2" t="s">
        <v>13</v>
      </c>
    </row>
    <row r="995" customFormat="false" ht="15.8" hidden="false" customHeight="false" outlineLevel="0" collapsed="false">
      <c r="A995" s="1" t="n">
        <v>2668.05616737</v>
      </c>
      <c r="B995" s="1" t="n">
        <v>569.779179729</v>
      </c>
      <c r="C995" s="2" t="s">
        <v>13</v>
      </c>
    </row>
    <row r="996" customFormat="false" ht="15.8" hidden="false" customHeight="false" outlineLevel="0" collapsed="false">
      <c r="A996" s="1" t="n">
        <v>2679.70226213</v>
      </c>
      <c r="B996" s="1" t="n">
        <v>569.77809421</v>
      </c>
      <c r="C996" s="2" t="s">
        <v>13</v>
      </c>
    </row>
    <row r="997" customFormat="false" ht="15.8" hidden="false" customHeight="false" outlineLevel="0" collapsed="false">
      <c r="A997" s="1" t="n">
        <v>2777.40547731</v>
      </c>
      <c r="B997" s="1" t="n">
        <v>569.769777046</v>
      </c>
      <c r="C997" s="2" t="s">
        <v>13</v>
      </c>
    </row>
    <row r="998" customFormat="false" ht="15.8" hidden="false" customHeight="false" outlineLevel="0" collapsed="false">
      <c r="A998" s="1" t="n">
        <v>2665.2186244</v>
      </c>
      <c r="B998" s="1" t="n">
        <v>569.768216683</v>
      </c>
      <c r="C998" s="2" t="s">
        <v>13</v>
      </c>
    </row>
    <row r="999" customFormat="false" ht="15.8" hidden="false" customHeight="false" outlineLevel="0" collapsed="false">
      <c r="A999" s="1" t="n">
        <v>2594.38748613</v>
      </c>
      <c r="B999" s="1" t="n">
        <v>569.767309441</v>
      </c>
      <c r="C999" s="2" t="s">
        <v>13</v>
      </c>
    </row>
    <row r="1000" customFormat="false" ht="15.8" hidden="false" customHeight="false" outlineLevel="0" collapsed="false">
      <c r="A1000" s="1" t="n">
        <v>2594.50392182</v>
      </c>
      <c r="B1000" s="1" t="n">
        <v>569.751860286</v>
      </c>
      <c r="C1000" s="2" t="s">
        <v>13</v>
      </c>
    </row>
    <row r="1001" customFormat="false" ht="15.8" hidden="false" customHeight="false" outlineLevel="0" collapsed="false">
      <c r="A1001" s="1" t="n">
        <v>2665.42712299</v>
      </c>
      <c r="B1001" s="1" t="n">
        <v>569.751595569</v>
      </c>
      <c r="C1001" s="2" t="s">
        <v>13</v>
      </c>
    </row>
    <row r="1002" customFormat="false" ht="15.8" hidden="false" customHeight="false" outlineLevel="0" collapsed="false">
      <c r="A1002" s="1" t="n">
        <v>2665.32264903</v>
      </c>
      <c r="B1002" s="1" t="n">
        <v>569.751128388</v>
      </c>
      <c r="C1002" s="2" t="s">
        <v>13</v>
      </c>
    </row>
    <row r="1003" customFormat="false" ht="15.8" hidden="false" customHeight="false" outlineLevel="0" collapsed="false">
      <c r="A1003" s="1" t="n">
        <v>2666.13462323</v>
      </c>
      <c r="B1003" s="1" t="n">
        <v>569.751</v>
      </c>
      <c r="C1003" s="2" t="s">
        <v>13</v>
      </c>
    </row>
    <row r="1004" customFormat="false" ht="15.8" hidden="false" customHeight="false" outlineLevel="0" collapsed="false">
      <c r="A1004" s="1" t="n">
        <v>2668.5412457</v>
      </c>
      <c r="B1004" s="1" t="n">
        <v>569.751</v>
      </c>
      <c r="C1004" s="2" t="s">
        <v>13</v>
      </c>
    </row>
    <row r="1005" customFormat="false" ht="15.8" hidden="false" customHeight="false" outlineLevel="0" collapsed="false">
      <c r="A1005" s="1" t="n">
        <v>2671.23100082</v>
      </c>
      <c r="B1005" s="1" t="n">
        <v>569.751</v>
      </c>
      <c r="C1005" s="2" t="s">
        <v>13</v>
      </c>
    </row>
    <row r="1006" customFormat="false" ht="15.8" hidden="false" customHeight="false" outlineLevel="0" collapsed="false">
      <c r="A1006" s="1" t="n">
        <v>2594.48116535</v>
      </c>
      <c r="B1006" s="1" t="n">
        <v>569.750126405</v>
      </c>
      <c r="C1006" s="2" t="s">
        <v>13</v>
      </c>
    </row>
    <row r="1007" customFormat="false" ht="15.8" hidden="false" customHeight="false" outlineLevel="0" collapsed="false">
      <c r="A1007" s="1" t="n">
        <v>2679.58169019</v>
      </c>
      <c r="B1007" s="1" t="n">
        <v>569.74866752</v>
      </c>
      <c r="C1007" s="2" t="s">
        <v>13</v>
      </c>
    </row>
    <row r="1008" customFormat="false" ht="15.8" hidden="false" customHeight="false" outlineLevel="0" collapsed="false">
      <c r="A1008" s="1" t="n">
        <v>2735.19743986</v>
      </c>
      <c r="B1008" s="1" t="n">
        <v>569.746023658</v>
      </c>
      <c r="C1008" s="2" t="s">
        <v>13</v>
      </c>
    </row>
    <row r="1009" customFormat="false" ht="15.8" hidden="false" customHeight="false" outlineLevel="0" collapsed="false">
      <c r="A1009" s="1" t="n">
        <v>2682.75432152</v>
      </c>
      <c r="B1009" s="1" t="n">
        <v>569.729126274</v>
      </c>
      <c r="C1009" s="2" t="s">
        <v>13</v>
      </c>
    </row>
    <row r="1010" customFormat="false" ht="15.8" hidden="false" customHeight="false" outlineLevel="0" collapsed="false">
      <c r="A1010" s="1" t="n">
        <v>2771.57440836</v>
      </c>
      <c r="B1010" s="1" t="n">
        <v>569.725059505</v>
      </c>
      <c r="C1010" s="2" t="s">
        <v>13</v>
      </c>
    </row>
    <row r="1011" customFormat="false" ht="15.8" hidden="false" customHeight="false" outlineLevel="0" collapsed="false">
      <c r="A1011" s="1" t="n">
        <v>2771.48997786</v>
      </c>
      <c r="B1011" s="1" t="n">
        <v>569.718215019</v>
      </c>
      <c r="C1011" s="2" t="s">
        <v>13</v>
      </c>
    </row>
    <row r="1012" customFormat="false" ht="15.8" hidden="false" customHeight="false" outlineLevel="0" collapsed="false">
      <c r="A1012" s="1" t="n">
        <v>2771.71625502</v>
      </c>
      <c r="B1012" s="1" t="n">
        <v>569.718100705</v>
      </c>
      <c r="C1012" s="2" t="s">
        <v>13</v>
      </c>
    </row>
    <row r="1013" customFormat="false" ht="15.8" hidden="false" customHeight="false" outlineLevel="0" collapsed="false">
      <c r="A1013" s="1" t="n">
        <v>2771.40455499</v>
      </c>
      <c r="B1013" s="1" t="n">
        <v>569.718035549</v>
      </c>
      <c r="C1013" s="2" t="s">
        <v>13</v>
      </c>
    </row>
    <row r="1014" customFormat="false" ht="15.8" hidden="false" customHeight="false" outlineLevel="0" collapsed="false">
      <c r="A1014" s="1" t="n">
        <v>2594.08044709</v>
      </c>
      <c r="B1014" s="1" t="n">
        <v>569.713750589</v>
      </c>
      <c r="C1014" s="2" t="s">
        <v>13</v>
      </c>
    </row>
    <row r="1015" customFormat="false" ht="15.8" hidden="false" customHeight="false" outlineLevel="0" collapsed="false">
      <c r="A1015" s="1" t="n">
        <v>2590.27406836</v>
      </c>
      <c r="B1015" s="1" t="n">
        <v>569.712010169</v>
      </c>
      <c r="C1015" s="2" t="s">
        <v>13</v>
      </c>
    </row>
    <row r="1016" customFormat="false" ht="15.8" hidden="false" customHeight="false" outlineLevel="0" collapsed="false">
      <c r="A1016" s="1" t="n">
        <v>2644.49521461</v>
      </c>
      <c r="B1016" s="1" t="n">
        <v>569.708553961</v>
      </c>
      <c r="C1016" s="2" t="s">
        <v>13</v>
      </c>
    </row>
    <row r="1017" customFormat="false" ht="15.8" hidden="false" customHeight="false" outlineLevel="0" collapsed="false">
      <c r="A1017" s="1" t="n">
        <v>2786.6875457</v>
      </c>
      <c r="B1017" s="1" t="n">
        <v>569.702047833</v>
      </c>
      <c r="C1017" s="2" t="s">
        <v>13</v>
      </c>
    </row>
    <row r="1018" customFormat="false" ht="15.8" hidden="false" customHeight="false" outlineLevel="0" collapsed="false">
      <c r="A1018" s="1" t="n">
        <v>2617.58762954</v>
      </c>
      <c r="B1018" s="1" t="n">
        <v>569.699227585</v>
      </c>
      <c r="C1018" s="2" t="s">
        <v>13</v>
      </c>
    </row>
    <row r="1019" customFormat="false" ht="15.8" hidden="false" customHeight="false" outlineLevel="0" collapsed="false">
      <c r="A1019" s="1" t="n">
        <v>2616.36234942</v>
      </c>
      <c r="B1019" s="1" t="n">
        <v>569.695760795</v>
      </c>
      <c r="C1019" s="2" t="s">
        <v>13</v>
      </c>
    </row>
    <row r="1020" customFormat="false" ht="15.8" hidden="false" customHeight="false" outlineLevel="0" collapsed="false">
      <c r="A1020" s="1" t="n">
        <v>2691.21593874</v>
      </c>
      <c r="B1020" s="1" t="n">
        <v>569.694153467</v>
      </c>
      <c r="C1020" s="2" t="s">
        <v>13</v>
      </c>
    </row>
    <row r="1021" customFormat="false" ht="15.8" hidden="false" customHeight="false" outlineLevel="0" collapsed="false">
      <c r="A1021" s="1" t="n">
        <v>2693.94019209</v>
      </c>
      <c r="B1021" s="1" t="n">
        <v>569.691791473</v>
      </c>
      <c r="C1021" s="2" t="s">
        <v>13</v>
      </c>
    </row>
    <row r="1022" customFormat="false" ht="15.8" hidden="false" customHeight="false" outlineLevel="0" collapsed="false">
      <c r="A1022" s="1" t="n">
        <v>2616.94200614</v>
      </c>
      <c r="B1022" s="1" t="n">
        <v>569.691743778</v>
      </c>
      <c r="C1022" s="2" t="s">
        <v>13</v>
      </c>
    </row>
    <row r="1023" customFormat="false" ht="15.8" hidden="false" customHeight="false" outlineLevel="0" collapsed="false">
      <c r="A1023" s="1" t="n">
        <v>2627.13738152</v>
      </c>
      <c r="B1023" s="1" t="n">
        <v>569.685897069</v>
      </c>
      <c r="C1023" s="2" t="s">
        <v>13</v>
      </c>
    </row>
    <row r="1024" customFormat="false" ht="15.8" hidden="false" customHeight="false" outlineLevel="0" collapsed="false">
      <c r="A1024" s="1" t="n">
        <v>2591.03148317</v>
      </c>
      <c r="B1024" s="1" t="n">
        <v>569.685</v>
      </c>
      <c r="C1024" s="2" t="s">
        <v>13</v>
      </c>
    </row>
    <row r="1025" customFormat="false" ht="15.8" hidden="false" customHeight="false" outlineLevel="0" collapsed="false">
      <c r="A1025" s="1" t="n">
        <v>2616.56640019</v>
      </c>
      <c r="B1025" s="1" t="n">
        <v>569.685</v>
      </c>
      <c r="C1025" s="2" t="s">
        <v>13</v>
      </c>
    </row>
    <row r="1026" customFormat="false" ht="15.8" hidden="false" customHeight="false" outlineLevel="0" collapsed="false">
      <c r="A1026" s="1" t="n">
        <v>2785.82406234</v>
      </c>
      <c r="B1026" s="1" t="n">
        <v>569.682555008</v>
      </c>
      <c r="C1026" s="2" t="s">
        <v>13</v>
      </c>
    </row>
    <row r="1027" customFormat="false" ht="15.8" hidden="false" customHeight="false" outlineLevel="0" collapsed="false">
      <c r="A1027" s="1" t="n">
        <v>2591.22724156</v>
      </c>
      <c r="B1027" s="1" t="n">
        <v>569.680809187</v>
      </c>
      <c r="C1027" s="2" t="s">
        <v>13</v>
      </c>
    </row>
    <row r="1028" customFormat="false" ht="15.8" hidden="false" customHeight="false" outlineLevel="0" collapsed="false">
      <c r="A1028" s="1" t="n">
        <v>2620.81446809</v>
      </c>
      <c r="B1028" s="1" t="n">
        <v>569.668742687</v>
      </c>
      <c r="C1028" s="2" t="s">
        <v>13</v>
      </c>
    </row>
    <row r="1029" customFormat="false" ht="15.8" hidden="false" customHeight="false" outlineLevel="0" collapsed="false">
      <c r="A1029" s="1" t="n">
        <v>2778.89705408</v>
      </c>
      <c r="B1029" s="1" t="n">
        <v>569.662348746</v>
      </c>
      <c r="C1029" s="2" t="s">
        <v>13</v>
      </c>
    </row>
    <row r="1030" customFormat="false" ht="15.8" hidden="false" customHeight="false" outlineLevel="0" collapsed="false">
      <c r="A1030" s="1" t="n">
        <v>2592.06075629</v>
      </c>
      <c r="B1030" s="1" t="n">
        <v>569.65585392</v>
      </c>
      <c r="C1030" s="2" t="s">
        <v>13</v>
      </c>
    </row>
    <row r="1031" customFormat="false" ht="15.8" hidden="false" customHeight="false" outlineLevel="0" collapsed="false">
      <c r="A1031" s="1" t="n">
        <v>2643.13880152</v>
      </c>
      <c r="B1031" s="1" t="n">
        <v>569.652</v>
      </c>
      <c r="C1031" s="2" t="s">
        <v>13</v>
      </c>
    </row>
    <row r="1032" customFormat="false" ht="15.8" hidden="false" customHeight="false" outlineLevel="0" collapsed="false">
      <c r="A1032" s="1" t="n">
        <v>2731.30916758</v>
      </c>
      <c r="B1032" s="1" t="n">
        <v>569.639349111</v>
      </c>
      <c r="C1032" s="2" t="s">
        <v>13</v>
      </c>
    </row>
    <row r="1033" customFormat="false" ht="15.8" hidden="false" customHeight="false" outlineLevel="0" collapsed="false">
      <c r="A1033" s="1" t="n">
        <v>2643.01189709</v>
      </c>
      <c r="B1033" s="1" t="n">
        <v>569.637796168</v>
      </c>
      <c r="C1033" s="2" t="s">
        <v>13</v>
      </c>
    </row>
    <row r="1034" customFormat="false" ht="15.8" hidden="false" customHeight="false" outlineLevel="0" collapsed="false">
      <c r="A1034" s="1" t="n">
        <v>2588.41440058</v>
      </c>
      <c r="B1034" s="1" t="n">
        <v>569.632434734</v>
      </c>
      <c r="C1034" s="2" t="s">
        <v>13</v>
      </c>
    </row>
    <row r="1035" customFormat="false" ht="15.8" hidden="false" customHeight="false" outlineLevel="0" collapsed="false">
      <c r="A1035" s="1" t="n">
        <v>2626.57391887</v>
      </c>
      <c r="B1035" s="1" t="n">
        <v>569.628304913</v>
      </c>
      <c r="C1035" s="2" t="s">
        <v>13</v>
      </c>
    </row>
    <row r="1036" customFormat="false" ht="15.8" hidden="false" customHeight="false" outlineLevel="0" collapsed="false">
      <c r="A1036" s="1" t="n">
        <v>2591.5582601</v>
      </c>
      <c r="B1036" s="1" t="n">
        <v>569.619</v>
      </c>
      <c r="C1036" s="2" t="s">
        <v>13</v>
      </c>
    </row>
    <row r="1037" customFormat="false" ht="15.8" hidden="false" customHeight="false" outlineLevel="0" collapsed="false">
      <c r="A1037" s="1" t="n">
        <v>2621.7085621</v>
      </c>
      <c r="B1037" s="1" t="n">
        <v>569.619</v>
      </c>
      <c r="C1037" s="2" t="s">
        <v>13</v>
      </c>
    </row>
    <row r="1038" customFormat="false" ht="15.8" hidden="false" customHeight="false" outlineLevel="0" collapsed="false">
      <c r="A1038" s="1" t="n">
        <v>2676.68996283</v>
      </c>
      <c r="B1038" s="1" t="n">
        <v>569.619</v>
      </c>
      <c r="C1038" s="2" t="s">
        <v>13</v>
      </c>
    </row>
    <row r="1039" customFormat="false" ht="15.8" hidden="false" customHeight="false" outlineLevel="0" collapsed="false">
      <c r="A1039" s="1" t="n">
        <v>2676.89656441</v>
      </c>
      <c r="B1039" s="1" t="n">
        <v>569.619</v>
      </c>
      <c r="C1039" s="2" t="s">
        <v>13</v>
      </c>
    </row>
    <row r="1040" customFormat="false" ht="15.8" hidden="false" customHeight="false" outlineLevel="0" collapsed="false">
      <c r="A1040" s="1" t="n">
        <v>2785.14552529</v>
      </c>
      <c r="B1040" s="1" t="n">
        <v>569.605389432</v>
      </c>
      <c r="C1040" s="2" t="s">
        <v>13</v>
      </c>
    </row>
    <row r="1041" customFormat="false" ht="15.8" hidden="false" customHeight="false" outlineLevel="0" collapsed="false">
      <c r="A1041" s="1" t="n">
        <v>2621.75288709</v>
      </c>
      <c r="B1041" s="1" t="n">
        <v>569.60137194</v>
      </c>
      <c r="C1041" s="2" t="s">
        <v>13</v>
      </c>
    </row>
    <row r="1042" customFormat="false" ht="15.8" hidden="false" customHeight="false" outlineLevel="0" collapsed="false">
      <c r="A1042" s="1" t="n">
        <v>2696.92633181</v>
      </c>
      <c r="B1042" s="1" t="n">
        <v>569.592996514</v>
      </c>
      <c r="C1042" s="2" t="s">
        <v>13</v>
      </c>
    </row>
    <row r="1043" customFormat="false" ht="15.8" hidden="false" customHeight="false" outlineLevel="0" collapsed="false">
      <c r="A1043" s="1" t="n">
        <v>2627.34805819</v>
      </c>
      <c r="B1043" s="1" t="n">
        <v>569.591135823</v>
      </c>
      <c r="C1043" s="2" t="s">
        <v>13</v>
      </c>
    </row>
    <row r="1044" customFormat="false" ht="15.8" hidden="false" customHeight="false" outlineLevel="0" collapsed="false">
      <c r="A1044" s="1" t="n">
        <v>2698.85559294</v>
      </c>
      <c r="B1044" s="1" t="n">
        <v>569.590697685</v>
      </c>
      <c r="C1044" s="2" t="s">
        <v>13</v>
      </c>
    </row>
    <row r="1045" customFormat="false" ht="15.8" hidden="false" customHeight="false" outlineLevel="0" collapsed="false">
      <c r="A1045" s="1" t="n">
        <v>2694.71204979</v>
      </c>
      <c r="B1045" s="1" t="n">
        <v>569.588906859</v>
      </c>
      <c r="C1045" s="2" t="s">
        <v>13</v>
      </c>
    </row>
    <row r="1046" customFormat="false" ht="15.8" hidden="false" customHeight="false" outlineLevel="0" collapsed="false">
      <c r="A1046" s="1" t="n">
        <v>2588.59135539</v>
      </c>
      <c r="B1046" s="1" t="n">
        <v>569.587</v>
      </c>
      <c r="C1046" s="2" t="s">
        <v>13</v>
      </c>
    </row>
    <row r="1047" customFormat="false" ht="15.8" hidden="false" customHeight="false" outlineLevel="0" collapsed="false">
      <c r="A1047" s="1" t="n">
        <v>2620.11021413</v>
      </c>
      <c r="B1047" s="1" t="n">
        <v>569.586989277</v>
      </c>
      <c r="C1047" s="2" t="s">
        <v>13</v>
      </c>
    </row>
    <row r="1048" customFormat="false" ht="15.8" hidden="false" customHeight="false" outlineLevel="0" collapsed="false">
      <c r="A1048" s="1" t="n">
        <v>2587.8038693</v>
      </c>
      <c r="B1048" s="1" t="n">
        <v>569.576953327</v>
      </c>
      <c r="C1048" s="2" t="s">
        <v>13</v>
      </c>
    </row>
    <row r="1049" customFormat="false" ht="15.8" hidden="false" customHeight="false" outlineLevel="0" collapsed="false">
      <c r="A1049" s="1" t="n">
        <v>2673.72240175</v>
      </c>
      <c r="B1049" s="1" t="n">
        <v>569.575902738</v>
      </c>
      <c r="C1049" s="2" t="s">
        <v>13</v>
      </c>
    </row>
    <row r="1050" customFormat="false" ht="15.8" hidden="false" customHeight="false" outlineLevel="0" collapsed="false">
      <c r="A1050" s="1" t="n">
        <v>2586.24745885</v>
      </c>
      <c r="B1050" s="1" t="n">
        <v>569.57301158</v>
      </c>
      <c r="C1050" s="2" t="s">
        <v>13</v>
      </c>
    </row>
    <row r="1051" customFormat="false" ht="15.8" hidden="false" customHeight="false" outlineLevel="0" collapsed="false">
      <c r="A1051" s="1" t="n">
        <v>2618.98104662</v>
      </c>
      <c r="B1051" s="1" t="n">
        <v>569.557537793</v>
      </c>
      <c r="C1051" s="2" t="s">
        <v>13</v>
      </c>
    </row>
    <row r="1052" customFormat="false" ht="15.8" hidden="false" customHeight="false" outlineLevel="0" collapsed="false">
      <c r="A1052" s="1" t="n">
        <v>2749.10539227</v>
      </c>
      <c r="B1052" s="1" t="n">
        <v>569.553554178</v>
      </c>
      <c r="C1052" s="2" t="s">
        <v>13</v>
      </c>
    </row>
    <row r="1053" customFormat="false" ht="15.8" hidden="false" customHeight="false" outlineLevel="0" collapsed="false">
      <c r="A1053" s="1" t="n">
        <v>2767.48934515</v>
      </c>
      <c r="B1053" s="1" t="n">
        <v>569.551131335</v>
      </c>
      <c r="C1053" s="2" t="s">
        <v>13</v>
      </c>
    </row>
    <row r="1054" customFormat="false" ht="15.8" hidden="false" customHeight="false" outlineLevel="0" collapsed="false">
      <c r="A1054" s="1" t="n">
        <v>2583.47934662</v>
      </c>
      <c r="B1054" s="1" t="n">
        <v>569.550663118</v>
      </c>
      <c r="C1054" s="2" t="s">
        <v>13</v>
      </c>
    </row>
    <row r="1055" customFormat="false" ht="15.8" hidden="false" customHeight="false" outlineLevel="0" collapsed="false">
      <c r="A1055" s="1" t="n">
        <v>2584.08233167</v>
      </c>
      <c r="B1055" s="1" t="n">
        <v>569.54066885</v>
      </c>
      <c r="C1055" s="2" t="s">
        <v>13</v>
      </c>
    </row>
    <row r="1056" customFormat="false" ht="15.8" hidden="false" customHeight="false" outlineLevel="0" collapsed="false">
      <c r="A1056" s="1" t="n">
        <v>2585.65522846</v>
      </c>
      <c r="B1056" s="1" t="n">
        <v>569.539290896</v>
      </c>
      <c r="C1056" s="2" t="s">
        <v>13</v>
      </c>
    </row>
    <row r="1057" customFormat="false" ht="15.8" hidden="false" customHeight="false" outlineLevel="0" collapsed="false">
      <c r="A1057" s="1" t="n">
        <v>2752.19789602</v>
      </c>
      <c r="B1057" s="1" t="n">
        <v>569.537344297</v>
      </c>
      <c r="C1057" s="2" t="s">
        <v>13</v>
      </c>
    </row>
    <row r="1058" customFormat="false" ht="15.8" hidden="false" customHeight="false" outlineLevel="0" collapsed="false">
      <c r="A1058" s="1" t="n">
        <v>2700.49836074</v>
      </c>
      <c r="B1058" s="1" t="n">
        <v>569.535648887</v>
      </c>
      <c r="C1058" s="2" t="s">
        <v>13</v>
      </c>
    </row>
    <row r="1059" customFormat="false" ht="15.8" hidden="false" customHeight="false" outlineLevel="0" collapsed="false">
      <c r="A1059" s="1" t="n">
        <v>2728.53128454</v>
      </c>
      <c r="B1059" s="1" t="n">
        <v>569.529909524</v>
      </c>
      <c r="C1059" s="2" t="s">
        <v>13</v>
      </c>
    </row>
    <row r="1060" customFormat="false" ht="15.8" hidden="false" customHeight="false" outlineLevel="0" collapsed="false">
      <c r="A1060" s="1" t="n">
        <v>2619.01877455</v>
      </c>
      <c r="B1060" s="1" t="n">
        <v>569.526580403</v>
      </c>
      <c r="C1060" s="2" t="s">
        <v>13</v>
      </c>
    </row>
    <row r="1061" customFormat="false" ht="15.8" hidden="false" customHeight="false" outlineLevel="0" collapsed="false">
      <c r="A1061" s="1" t="n">
        <v>2752.43800746</v>
      </c>
      <c r="B1061" s="1" t="n">
        <v>569.524779575</v>
      </c>
      <c r="C1061" s="2" t="s">
        <v>13</v>
      </c>
    </row>
    <row r="1062" customFormat="false" ht="15.8" hidden="false" customHeight="false" outlineLevel="0" collapsed="false">
      <c r="A1062" s="1" t="n">
        <v>2674.33374332</v>
      </c>
      <c r="B1062" s="1" t="n">
        <v>569.523318466</v>
      </c>
      <c r="C1062" s="2" t="s">
        <v>13</v>
      </c>
    </row>
    <row r="1063" customFormat="false" ht="15.8" hidden="false" customHeight="false" outlineLevel="0" collapsed="false">
      <c r="A1063" s="1" t="n">
        <v>2619.06368776</v>
      </c>
      <c r="B1063" s="1" t="n">
        <v>569.521077546</v>
      </c>
      <c r="C1063" s="2" t="s">
        <v>13</v>
      </c>
    </row>
    <row r="1064" customFormat="false" ht="15.8" hidden="false" customHeight="false" outlineLevel="0" collapsed="false">
      <c r="A1064" s="1" t="n">
        <v>2674.20725763</v>
      </c>
      <c r="B1064" s="1" t="n">
        <v>569.521</v>
      </c>
      <c r="C1064" s="2" t="s">
        <v>13</v>
      </c>
    </row>
    <row r="1065" customFormat="false" ht="15.8" hidden="false" customHeight="false" outlineLevel="0" collapsed="false">
      <c r="A1065" s="1" t="n">
        <v>2766.55982267</v>
      </c>
      <c r="B1065" s="1" t="n">
        <v>569.521</v>
      </c>
      <c r="C1065" s="2" t="s">
        <v>13</v>
      </c>
    </row>
    <row r="1066" customFormat="false" ht="15.8" hidden="false" customHeight="false" outlineLevel="0" collapsed="false">
      <c r="A1066" s="1" t="n">
        <v>2783.26434215</v>
      </c>
      <c r="B1066" s="1" t="n">
        <v>569.521</v>
      </c>
      <c r="C1066" s="2" t="s">
        <v>13</v>
      </c>
    </row>
    <row r="1067" customFormat="false" ht="15.8" hidden="false" customHeight="false" outlineLevel="0" collapsed="false">
      <c r="A1067" s="1" t="n">
        <v>2716.83175784</v>
      </c>
      <c r="B1067" s="1" t="n">
        <v>569.520982535</v>
      </c>
      <c r="C1067" s="2" t="s">
        <v>13</v>
      </c>
    </row>
    <row r="1068" customFormat="false" ht="15.8" hidden="false" customHeight="false" outlineLevel="0" collapsed="false">
      <c r="A1068" s="1" t="n">
        <v>2619.11648873</v>
      </c>
      <c r="B1068" s="1" t="n">
        <v>569.520948268</v>
      </c>
      <c r="C1068" s="2" t="s">
        <v>13</v>
      </c>
    </row>
    <row r="1069" customFormat="false" ht="15.8" hidden="false" customHeight="false" outlineLevel="0" collapsed="false">
      <c r="A1069" s="1" t="n">
        <v>2717.38487537</v>
      </c>
      <c r="B1069" s="1" t="n">
        <v>569.51981568</v>
      </c>
      <c r="C1069" s="2" t="s">
        <v>13</v>
      </c>
    </row>
    <row r="1070" customFormat="false" ht="15.8" hidden="false" customHeight="false" outlineLevel="0" collapsed="false">
      <c r="A1070" s="1" t="n">
        <v>2619.05849032</v>
      </c>
      <c r="B1070" s="1" t="n">
        <v>569.519113003</v>
      </c>
      <c r="C1070" s="2" t="s">
        <v>13</v>
      </c>
    </row>
    <row r="1071" customFormat="false" ht="15.8" hidden="false" customHeight="false" outlineLevel="0" collapsed="false">
      <c r="A1071" s="1" t="n">
        <v>2751.52749556</v>
      </c>
      <c r="B1071" s="1" t="n">
        <v>569.519004281</v>
      </c>
      <c r="C1071" s="2" t="s">
        <v>13</v>
      </c>
    </row>
    <row r="1072" customFormat="false" ht="15.8" hidden="false" customHeight="false" outlineLevel="0" collapsed="false">
      <c r="A1072" s="1" t="n">
        <v>2716.91590015</v>
      </c>
      <c r="B1072" s="1" t="n">
        <v>569.5154785</v>
      </c>
      <c r="C1072" s="2" t="s">
        <v>13</v>
      </c>
    </row>
    <row r="1073" customFormat="false" ht="15.8" hidden="false" customHeight="false" outlineLevel="0" collapsed="false">
      <c r="A1073" s="1" t="n">
        <v>2749.56369787</v>
      </c>
      <c r="B1073" s="1" t="n">
        <v>569.506210964</v>
      </c>
      <c r="C1073" s="2" t="s">
        <v>13</v>
      </c>
    </row>
    <row r="1074" customFormat="false" ht="15.8" hidden="false" customHeight="false" outlineLevel="0" collapsed="false">
      <c r="A1074" s="1" t="n">
        <v>2779.88777669</v>
      </c>
      <c r="B1074" s="1" t="n">
        <v>569.5053615</v>
      </c>
      <c r="C1074" s="2" t="s">
        <v>13</v>
      </c>
    </row>
    <row r="1075" customFormat="false" ht="15.8" hidden="false" customHeight="false" outlineLevel="0" collapsed="false">
      <c r="A1075" s="1" t="n">
        <v>2769.1387129</v>
      </c>
      <c r="B1075" s="1" t="n">
        <v>569.504689687</v>
      </c>
      <c r="C1075" s="2" t="s">
        <v>13</v>
      </c>
    </row>
    <row r="1076" customFormat="false" ht="15.8" hidden="false" customHeight="false" outlineLevel="0" collapsed="false">
      <c r="A1076" s="1" t="n">
        <v>2632.16551725</v>
      </c>
      <c r="B1076" s="1" t="n">
        <v>569.494204624</v>
      </c>
      <c r="C1076" s="2" t="s">
        <v>13</v>
      </c>
    </row>
    <row r="1077" customFormat="false" ht="15.8" hidden="false" customHeight="false" outlineLevel="0" collapsed="false">
      <c r="A1077" s="1" t="n">
        <v>2750.17150691</v>
      </c>
      <c r="B1077" s="1" t="n">
        <v>569.492480573</v>
      </c>
      <c r="C1077" s="2" t="s">
        <v>13</v>
      </c>
    </row>
    <row r="1078" customFormat="false" ht="15.8" hidden="false" customHeight="false" outlineLevel="0" collapsed="false">
      <c r="A1078" s="1" t="n">
        <v>2580.1651001</v>
      </c>
      <c r="B1078" s="1" t="n">
        <v>569.491906553</v>
      </c>
      <c r="C1078" s="2" t="s">
        <v>13</v>
      </c>
    </row>
    <row r="1079" customFormat="false" ht="15.8" hidden="false" customHeight="false" outlineLevel="0" collapsed="false">
      <c r="A1079" s="1" t="n">
        <v>2585.07847077</v>
      </c>
      <c r="B1079" s="1" t="n">
        <v>569.488</v>
      </c>
      <c r="C1079" s="2" t="s">
        <v>13</v>
      </c>
    </row>
    <row r="1080" customFormat="false" ht="15.8" hidden="false" customHeight="false" outlineLevel="0" collapsed="false">
      <c r="A1080" s="1" t="n">
        <v>2719.39595543</v>
      </c>
      <c r="B1080" s="1" t="n">
        <v>569.488</v>
      </c>
      <c r="C1080" s="2" t="s">
        <v>13</v>
      </c>
    </row>
    <row r="1081" customFormat="false" ht="15.8" hidden="false" customHeight="false" outlineLevel="0" collapsed="false">
      <c r="A1081" s="1" t="n">
        <v>2719.67054955</v>
      </c>
      <c r="B1081" s="1" t="n">
        <v>569.488</v>
      </c>
      <c r="C1081" s="2" t="s">
        <v>13</v>
      </c>
    </row>
    <row r="1082" customFormat="false" ht="15.8" hidden="false" customHeight="false" outlineLevel="0" collapsed="false">
      <c r="A1082" s="1" t="n">
        <v>2727.30995467</v>
      </c>
      <c r="B1082" s="1" t="n">
        <v>569.488</v>
      </c>
      <c r="C1082" s="2" t="s">
        <v>13</v>
      </c>
    </row>
    <row r="1083" customFormat="false" ht="15.8" hidden="false" customHeight="false" outlineLevel="0" collapsed="false">
      <c r="A1083" s="1" t="n">
        <v>2634.87075217</v>
      </c>
      <c r="B1083" s="1" t="n">
        <v>569.476600816</v>
      </c>
      <c r="C1083" s="2" t="s">
        <v>13</v>
      </c>
    </row>
    <row r="1084" customFormat="false" ht="15.8" hidden="false" customHeight="false" outlineLevel="0" collapsed="false">
      <c r="A1084" s="1" t="n">
        <v>2623.73462161</v>
      </c>
      <c r="B1084" s="1" t="n">
        <v>569.470519637</v>
      </c>
      <c r="C1084" s="2" t="s">
        <v>13</v>
      </c>
    </row>
    <row r="1085" customFormat="false" ht="15.8" hidden="false" customHeight="false" outlineLevel="0" collapsed="false">
      <c r="A1085" s="1" t="n">
        <v>2624.8965242</v>
      </c>
      <c r="B1085" s="1" t="n">
        <v>569.467748332</v>
      </c>
      <c r="C1085" s="2" t="s">
        <v>13</v>
      </c>
    </row>
    <row r="1086" customFormat="false" ht="15.8" hidden="false" customHeight="false" outlineLevel="0" collapsed="false">
      <c r="A1086" s="1" t="n">
        <v>2624.03564282</v>
      </c>
      <c r="B1086" s="1" t="n">
        <v>569.466926383</v>
      </c>
      <c r="C1086" s="2" t="s">
        <v>13</v>
      </c>
    </row>
    <row r="1087" customFormat="false" ht="15.8" hidden="false" customHeight="false" outlineLevel="0" collapsed="false">
      <c r="A1087" s="1" t="n">
        <v>2580.84976411</v>
      </c>
      <c r="B1087" s="1" t="n">
        <v>569.466220474</v>
      </c>
      <c r="C1087" s="2" t="s">
        <v>13</v>
      </c>
    </row>
    <row r="1088" customFormat="false" ht="15.8" hidden="false" customHeight="false" outlineLevel="0" collapsed="false">
      <c r="A1088" s="1" t="n">
        <v>2781.06379788</v>
      </c>
      <c r="B1088" s="1" t="n">
        <v>569.462683069</v>
      </c>
      <c r="C1088" s="2" t="s">
        <v>13</v>
      </c>
    </row>
    <row r="1089" customFormat="false" ht="15.8" hidden="false" customHeight="false" outlineLevel="0" collapsed="false">
      <c r="A1089" s="1" t="n">
        <v>2624.33737458</v>
      </c>
      <c r="B1089" s="1" t="n">
        <v>569.457667594</v>
      </c>
      <c r="C1089" s="2" t="s">
        <v>13</v>
      </c>
    </row>
    <row r="1090" customFormat="false" ht="15.8" hidden="false" customHeight="false" outlineLevel="0" collapsed="false">
      <c r="A1090" s="1" t="n">
        <v>2719.17318746</v>
      </c>
      <c r="B1090" s="1" t="n">
        <v>569.44676055</v>
      </c>
      <c r="C1090" s="2" t="s">
        <v>13</v>
      </c>
    </row>
    <row r="1091" customFormat="false" ht="15.8" hidden="false" customHeight="false" outlineLevel="0" collapsed="false">
      <c r="A1091" s="1" t="n">
        <v>2631.25694075</v>
      </c>
      <c r="B1091" s="1" t="n">
        <v>569.439672087</v>
      </c>
      <c r="C1091" s="2" t="s">
        <v>13</v>
      </c>
    </row>
    <row r="1092" customFormat="false" ht="15.8" hidden="false" customHeight="false" outlineLevel="0" collapsed="false">
      <c r="A1092" s="1" t="n">
        <v>2633.21130797</v>
      </c>
      <c r="B1092" s="1" t="n">
        <v>569.438482156</v>
      </c>
      <c r="C1092" s="2" t="s">
        <v>13</v>
      </c>
    </row>
    <row r="1093" customFormat="false" ht="15.8" hidden="false" customHeight="false" outlineLevel="0" collapsed="false">
      <c r="A1093" s="1" t="n">
        <v>2629.78519602</v>
      </c>
      <c r="B1093" s="1" t="n">
        <v>569.434197076</v>
      </c>
      <c r="C1093" s="2" t="s">
        <v>13</v>
      </c>
    </row>
    <row r="1094" customFormat="false" ht="15.8" hidden="false" customHeight="false" outlineLevel="0" collapsed="false">
      <c r="A1094" s="1" t="n">
        <v>2578.44977586</v>
      </c>
      <c r="B1094" s="1" t="n">
        <v>569.429750864</v>
      </c>
      <c r="C1094" s="2" t="s">
        <v>13</v>
      </c>
    </row>
    <row r="1095" customFormat="false" ht="15.8" hidden="false" customHeight="false" outlineLevel="0" collapsed="false">
      <c r="A1095" s="1" t="n">
        <v>2722.00308224</v>
      </c>
      <c r="B1095" s="1" t="n">
        <v>569.426494837</v>
      </c>
      <c r="C1095" s="2" t="s">
        <v>13</v>
      </c>
    </row>
    <row r="1096" customFormat="false" ht="15.8" hidden="false" customHeight="false" outlineLevel="0" collapsed="false">
      <c r="A1096" s="1" t="n">
        <v>2633.295258</v>
      </c>
      <c r="B1096" s="1" t="n">
        <v>569.425621658</v>
      </c>
      <c r="C1096" s="2" t="s">
        <v>13</v>
      </c>
    </row>
    <row r="1097" customFormat="false" ht="15.8" hidden="false" customHeight="false" outlineLevel="0" collapsed="false">
      <c r="A1097" s="1" t="n">
        <v>2642.29073257</v>
      </c>
      <c r="B1097" s="1" t="n">
        <v>569.423597781</v>
      </c>
      <c r="C1097" s="2" t="s">
        <v>13</v>
      </c>
    </row>
    <row r="1098" customFormat="false" ht="15.8" hidden="false" customHeight="false" outlineLevel="0" collapsed="false">
      <c r="A1098" s="1" t="n">
        <v>2633.16914249</v>
      </c>
      <c r="B1098" s="1" t="n">
        <v>569.423597493</v>
      </c>
      <c r="C1098" s="2" t="s">
        <v>13</v>
      </c>
    </row>
    <row r="1099" customFormat="false" ht="15.8" hidden="false" customHeight="false" outlineLevel="0" collapsed="false">
      <c r="A1099" s="1" t="n">
        <v>2633.37057502</v>
      </c>
      <c r="B1099" s="1" t="n">
        <v>569.423343769</v>
      </c>
      <c r="C1099" s="2" t="s">
        <v>13</v>
      </c>
    </row>
    <row r="1100" customFormat="false" ht="15.8" hidden="false" customHeight="false" outlineLevel="0" collapsed="false">
      <c r="A1100" s="1" t="n">
        <v>2633.24700925</v>
      </c>
      <c r="B1100" s="1" t="n">
        <v>569.423067029</v>
      </c>
      <c r="C1100" s="2" t="s">
        <v>13</v>
      </c>
    </row>
    <row r="1101" customFormat="false" ht="15.8" hidden="false" customHeight="false" outlineLevel="0" collapsed="false">
      <c r="A1101" s="1" t="n">
        <v>2577.50971786</v>
      </c>
      <c r="B1101" s="1" t="n">
        <v>569.423</v>
      </c>
      <c r="C1101" s="2" t="s">
        <v>13</v>
      </c>
    </row>
    <row r="1102" customFormat="false" ht="15.8" hidden="false" customHeight="false" outlineLevel="0" collapsed="false">
      <c r="A1102" s="1" t="n">
        <v>2642.00628035</v>
      </c>
      <c r="B1102" s="1" t="n">
        <v>569.401552614</v>
      </c>
      <c r="C1102" s="2" t="s">
        <v>13</v>
      </c>
    </row>
    <row r="1103" customFormat="false" ht="15.8" hidden="false" customHeight="false" outlineLevel="0" collapsed="false">
      <c r="A1103" s="1" t="n">
        <v>2726.24768125</v>
      </c>
      <c r="B1103" s="1" t="n">
        <v>569.399156194</v>
      </c>
      <c r="C1103" s="2" t="s">
        <v>13</v>
      </c>
    </row>
    <row r="1104" customFormat="false" ht="15.8" hidden="false" customHeight="false" outlineLevel="0" collapsed="false">
      <c r="A1104" s="1" t="n">
        <v>2575.63335736</v>
      </c>
      <c r="B1104" s="1" t="n">
        <v>569.398860266</v>
      </c>
      <c r="C1104" s="2" t="s">
        <v>13</v>
      </c>
    </row>
    <row r="1105" customFormat="false" ht="15.8" hidden="false" customHeight="false" outlineLevel="0" collapsed="false">
      <c r="A1105" s="1" t="n">
        <v>2702.13388685</v>
      </c>
      <c r="B1105" s="1" t="n">
        <v>569.398520327</v>
      </c>
      <c r="C1105" s="2" t="s">
        <v>13</v>
      </c>
    </row>
    <row r="1106" customFormat="false" ht="15.8" hidden="false" customHeight="false" outlineLevel="0" collapsed="false">
      <c r="A1106" s="1" t="n">
        <v>2581.95556648</v>
      </c>
      <c r="B1106" s="1" t="n">
        <v>569.39442183</v>
      </c>
      <c r="C1106" s="2" t="s">
        <v>13</v>
      </c>
    </row>
    <row r="1107" customFormat="false" ht="15.8" hidden="false" customHeight="false" outlineLevel="0" collapsed="false">
      <c r="A1107" s="1" t="n">
        <v>2703.19496216</v>
      </c>
      <c r="B1107" s="1" t="n">
        <v>569.392910707</v>
      </c>
      <c r="C1107" s="2" t="s">
        <v>13</v>
      </c>
    </row>
    <row r="1108" customFormat="false" ht="15.8" hidden="false" customHeight="false" outlineLevel="0" collapsed="false">
      <c r="A1108" s="1" t="n">
        <v>2714.03735795</v>
      </c>
      <c r="B1108" s="1" t="n">
        <v>569.391477255</v>
      </c>
      <c r="C1108" s="2" t="s">
        <v>13</v>
      </c>
    </row>
    <row r="1109" customFormat="false" ht="15.8" hidden="false" customHeight="false" outlineLevel="0" collapsed="false">
      <c r="A1109" s="1" t="n">
        <v>2629.41317132</v>
      </c>
      <c r="B1109" s="1" t="n">
        <v>569.39</v>
      </c>
      <c r="C1109" s="2" t="s">
        <v>13</v>
      </c>
    </row>
    <row r="1110" customFormat="false" ht="15.8" hidden="false" customHeight="false" outlineLevel="0" collapsed="false">
      <c r="A1110" s="1" t="n">
        <v>2722.56867856</v>
      </c>
      <c r="B1110" s="1" t="n">
        <v>569.389526145</v>
      </c>
      <c r="C1110" s="2" t="s">
        <v>13</v>
      </c>
    </row>
    <row r="1111" customFormat="false" ht="15.8" hidden="false" customHeight="false" outlineLevel="0" collapsed="false">
      <c r="A1111" s="1" t="n">
        <v>2641.09192496</v>
      </c>
      <c r="B1111" s="1" t="n">
        <v>569.388189994</v>
      </c>
      <c r="C1111" s="2" t="s">
        <v>13</v>
      </c>
    </row>
    <row r="1112" customFormat="false" ht="15.8" hidden="false" customHeight="false" outlineLevel="0" collapsed="false">
      <c r="A1112" s="1" t="n">
        <v>2582.52891414</v>
      </c>
      <c r="B1112" s="1" t="n">
        <v>569.366081565</v>
      </c>
      <c r="C1112" s="2" t="s">
        <v>13</v>
      </c>
    </row>
    <row r="1113" customFormat="false" ht="15.8" hidden="false" customHeight="false" outlineLevel="0" collapsed="false">
      <c r="A1113" s="1" t="n">
        <v>2628.02526701</v>
      </c>
      <c r="B1113" s="1" t="n">
        <v>569.364555439</v>
      </c>
      <c r="C1113" s="2" t="s">
        <v>13</v>
      </c>
    </row>
    <row r="1114" customFormat="false" ht="15.8" hidden="false" customHeight="false" outlineLevel="0" collapsed="false">
      <c r="A1114" s="1" t="n">
        <v>2641.36366439</v>
      </c>
      <c r="B1114" s="1" t="n">
        <v>569.363894586</v>
      </c>
      <c r="C1114" s="2" t="s">
        <v>13</v>
      </c>
    </row>
    <row r="1115" customFormat="false" ht="15.8" hidden="false" customHeight="false" outlineLevel="0" collapsed="false">
      <c r="A1115" s="1" t="n">
        <v>2724.58231696</v>
      </c>
      <c r="B1115" s="1" t="n">
        <v>569.357</v>
      </c>
      <c r="C1115" s="2" t="s">
        <v>13</v>
      </c>
    </row>
    <row r="1116" customFormat="false" ht="15.8" hidden="false" customHeight="false" outlineLevel="0" collapsed="false">
      <c r="A1116" s="1" t="n">
        <v>2725.59596532</v>
      </c>
      <c r="B1116" s="1" t="n">
        <v>569.344794513</v>
      </c>
      <c r="C1116" s="2" t="s">
        <v>13</v>
      </c>
    </row>
    <row r="1117" customFormat="false" ht="15.8" hidden="false" customHeight="false" outlineLevel="0" collapsed="false">
      <c r="A1117" s="1" t="n">
        <v>2582.34186696</v>
      </c>
      <c r="B1117" s="1" t="n">
        <v>569.344066338</v>
      </c>
      <c r="C1117" s="2" t="s">
        <v>13</v>
      </c>
    </row>
    <row r="1118" customFormat="false" ht="15.8" hidden="false" customHeight="false" outlineLevel="0" collapsed="false">
      <c r="A1118" s="1" t="n">
        <v>2710.73975909</v>
      </c>
      <c r="B1118" s="1" t="n">
        <v>569.338581938</v>
      </c>
      <c r="C1118" s="2" t="s">
        <v>13</v>
      </c>
    </row>
    <row r="1119" customFormat="false" ht="15.8" hidden="false" customHeight="false" outlineLevel="0" collapsed="false">
      <c r="A1119" s="1" t="n">
        <v>2707.66308115</v>
      </c>
      <c r="B1119" s="1" t="n">
        <v>569.334842319</v>
      </c>
      <c r="C1119" s="2" t="s">
        <v>13</v>
      </c>
    </row>
    <row r="1120" customFormat="false" ht="15.8" hidden="false" customHeight="false" outlineLevel="0" collapsed="false">
      <c r="A1120" s="1" t="n">
        <v>2576.50125299</v>
      </c>
      <c r="B1120" s="1" t="n">
        <v>569.321873243</v>
      </c>
      <c r="C1120" s="2" t="s">
        <v>13</v>
      </c>
    </row>
    <row r="1121" customFormat="false" ht="15.8" hidden="false" customHeight="false" outlineLevel="0" collapsed="false">
      <c r="A1121" s="1" t="n">
        <v>2567.72401322</v>
      </c>
      <c r="B1121" s="1" t="n">
        <v>569.30288555</v>
      </c>
      <c r="C1121" s="2" t="s">
        <v>13</v>
      </c>
    </row>
    <row r="1122" customFormat="false" ht="15.8" hidden="false" customHeight="false" outlineLevel="0" collapsed="false">
      <c r="A1122" s="1" t="n">
        <v>2572.0638985</v>
      </c>
      <c r="B1122" s="1" t="n">
        <v>569.290439313</v>
      </c>
      <c r="C1122" s="2" t="s">
        <v>13</v>
      </c>
    </row>
    <row r="1123" customFormat="false" ht="15.8" hidden="false" customHeight="false" outlineLevel="0" collapsed="false">
      <c r="A1123" s="1" t="n">
        <v>2708.71490833</v>
      </c>
      <c r="B1123" s="1" t="n">
        <v>569.279937881</v>
      </c>
      <c r="C1123" s="2" t="s">
        <v>13</v>
      </c>
    </row>
    <row r="1124" customFormat="false" ht="15.8" hidden="false" customHeight="false" outlineLevel="0" collapsed="false">
      <c r="A1124" s="1" t="n">
        <v>2708.66530058</v>
      </c>
      <c r="B1124" s="1" t="n">
        <v>569.27915472</v>
      </c>
      <c r="C1124" s="2" t="s">
        <v>13</v>
      </c>
    </row>
    <row r="1125" customFormat="false" ht="15.8" hidden="false" customHeight="false" outlineLevel="0" collapsed="false">
      <c r="A1125" s="1" t="n">
        <v>2705.42463278</v>
      </c>
      <c r="B1125" s="1" t="n">
        <v>569.277928884</v>
      </c>
      <c r="C1125" s="2" t="s">
        <v>13</v>
      </c>
    </row>
    <row r="1126" customFormat="false" ht="15.8" hidden="false" customHeight="false" outlineLevel="0" collapsed="false">
      <c r="A1126" s="1" t="n">
        <v>2635.91547283</v>
      </c>
      <c r="B1126" s="1" t="n">
        <v>569.263974181</v>
      </c>
      <c r="C1126" s="2" t="s">
        <v>13</v>
      </c>
    </row>
    <row r="1127" customFormat="false" ht="15.8" hidden="false" customHeight="false" outlineLevel="0" collapsed="false">
      <c r="A1127" s="1" t="n">
        <v>2571.66344784</v>
      </c>
      <c r="B1127" s="1" t="n">
        <v>569.260964647</v>
      </c>
      <c r="C1127" s="2" t="s">
        <v>13</v>
      </c>
    </row>
    <row r="1128" customFormat="false" ht="15.8" hidden="false" customHeight="false" outlineLevel="0" collapsed="false">
      <c r="A1128" s="1" t="n">
        <v>2574.1940972</v>
      </c>
      <c r="B1128" s="1" t="n">
        <v>569.259</v>
      </c>
      <c r="C1128" s="2" t="s">
        <v>13</v>
      </c>
    </row>
    <row r="1129" customFormat="false" ht="15.8" hidden="false" customHeight="false" outlineLevel="0" collapsed="false">
      <c r="A1129" s="1" t="n">
        <v>2574.43052814</v>
      </c>
      <c r="B1129" s="1" t="n">
        <v>569.259</v>
      </c>
      <c r="C1129" s="2" t="s">
        <v>13</v>
      </c>
    </row>
    <row r="1130" customFormat="false" ht="15.8" hidden="false" customHeight="false" outlineLevel="0" collapsed="false">
      <c r="A1130" s="1" t="n">
        <v>2711.37518107</v>
      </c>
      <c r="B1130" s="1" t="n">
        <v>569.230920591</v>
      </c>
      <c r="C1130" s="2" t="s">
        <v>13</v>
      </c>
    </row>
    <row r="1131" customFormat="false" ht="15.8" hidden="false" customHeight="false" outlineLevel="0" collapsed="false">
      <c r="A1131" s="1" t="n">
        <v>2637.152785</v>
      </c>
      <c r="B1131" s="1" t="n">
        <v>569.196904733</v>
      </c>
      <c r="C1131" s="2" t="s">
        <v>13</v>
      </c>
    </row>
    <row r="1132" customFormat="false" ht="15.8" hidden="false" customHeight="false" outlineLevel="0" collapsed="false">
      <c r="A1132" s="1" t="n">
        <v>2571.50111525</v>
      </c>
      <c r="B1132" s="1" t="n">
        <v>569.193534643</v>
      </c>
      <c r="C1132" s="2" t="s">
        <v>13</v>
      </c>
    </row>
    <row r="1133" customFormat="false" ht="15.8" hidden="false" customHeight="false" outlineLevel="0" collapsed="false">
      <c r="A1133" s="1" t="n">
        <v>2563.47073517</v>
      </c>
      <c r="B1133" s="1" t="n">
        <v>569.181703834</v>
      </c>
      <c r="C1133" s="2" t="s">
        <v>13</v>
      </c>
    </row>
    <row r="1134" customFormat="false" ht="15.8" hidden="false" customHeight="false" outlineLevel="0" collapsed="false">
      <c r="A1134" s="1" t="n">
        <v>2570.68070458</v>
      </c>
      <c r="B1134" s="1" t="n">
        <v>569.175660748</v>
      </c>
      <c r="C1134" s="2" t="s">
        <v>13</v>
      </c>
    </row>
    <row r="1135" customFormat="false" ht="15.8" hidden="false" customHeight="false" outlineLevel="0" collapsed="false">
      <c r="A1135" s="1" t="n">
        <v>2566.42058331</v>
      </c>
      <c r="B1135" s="1" t="n">
        <v>569.128384516</v>
      </c>
      <c r="C1135" s="2" t="s">
        <v>13</v>
      </c>
    </row>
    <row r="1136" customFormat="false" ht="15.8" hidden="false" customHeight="false" outlineLevel="0" collapsed="false">
      <c r="A1136" s="1" t="n">
        <v>2568.82349394</v>
      </c>
      <c r="B1136" s="1" t="n">
        <v>569.127176293</v>
      </c>
      <c r="C1136" s="2" t="s">
        <v>13</v>
      </c>
    </row>
    <row r="1137" customFormat="false" ht="15.8" hidden="false" customHeight="false" outlineLevel="0" collapsed="false">
      <c r="A1137" s="1" t="n">
        <v>2568.82827506</v>
      </c>
      <c r="B1137" s="1" t="n">
        <v>569.127000275</v>
      </c>
      <c r="C1137" s="2" t="s">
        <v>13</v>
      </c>
    </row>
    <row r="1138" customFormat="false" ht="15.8" hidden="false" customHeight="false" outlineLevel="0" collapsed="false">
      <c r="A1138" s="1" t="n">
        <v>2565.96068551</v>
      </c>
      <c r="B1138" s="1" t="n">
        <v>569.100015258</v>
      </c>
      <c r="C1138" s="2" t="s">
        <v>13</v>
      </c>
    </row>
    <row r="1139" customFormat="false" ht="15.8" hidden="false" customHeight="false" outlineLevel="0" collapsed="false">
      <c r="A1139" s="1" t="n">
        <v>2564.14803592</v>
      </c>
      <c r="B1139" s="1" t="n">
        <v>569.081048779</v>
      </c>
      <c r="C1139" s="2" t="s">
        <v>13</v>
      </c>
    </row>
    <row r="1140" customFormat="false" ht="15.8" hidden="false" customHeight="false" outlineLevel="0" collapsed="false">
      <c r="A1140" s="1" t="n">
        <v>2562.60014935</v>
      </c>
      <c r="B1140" s="1" t="n">
        <v>569.066570314</v>
      </c>
      <c r="C1140" s="2" t="s">
        <v>13</v>
      </c>
    </row>
    <row r="1141" customFormat="false" ht="15.8" hidden="false" customHeight="false" outlineLevel="0" collapsed="false">
      <c r="A1141" s="1" t="n">
        <v>2558.73728598</v>
      </c>
      <c r="B1141" s="1" t="n">
        <v>568.993124771</v>
      </c>
      <c r="C1141" s="2" t="s">
        <v>13</v>
      </c>
    </row>
    <row r="1142" customFormat="false" ht="15.8" hidden="false" customHeight="false" outlineLevel="0" collapsed="false">
      <c r="A1142" s="1" t="n">
        <v>2558.2212885</v>
      </c>
      <c r="B1142" s="1" t="n">
        <v>568.992687048</v>
      </c>
      <c r="C1142" s="2" t="s">
        <v>13</v>
      </c>
    </row>
    <row r="1143" customFormat="false" ht="15.8" hidden="false" customHeight="false" outlineLevel="0" collapsed="false">
      <c r="A1143" s="1" t="n">
        <v>2561.10983608</v>
      </c>
      <c r="B1143" s="1" t="n">
        <v>568.95799511</v>
      </c>
      <c r="C1143" s="2" t="s">
        <v>13</v>
      </c>
    </row>
    <row r="1144" customFormat="false" ht="15.8" hidden="false" customHeight="false" outlineLevel="0" collapsed="false">
      <c r="A1144" s="1" t="n">
        <v>2557.23061707</v>
      </c>
      <c r="B1144" s="1" t="n">
        <v>568.93</v>
      </c>
      <c r="C1144" s="2" t="s">
        <v>13</v>
      </c>
    </row>
    <row r="1145" customFormat="false" ht="15.8" hidden="false" customHeight="false" outlineLevel="0" collapsed="false">
      <c r="A1145" s="1" t="n">
        <v>2559.38130952</v>
      </c>
      <c r="B1145" s="1" t="n">
        <v>568.93</v>
      </c>
      <c r="C1145" s="2" t="s">
        <v>13</v>
      </c>
    </row>
    <row r="1146" customFormat="false" ht="15.8" hidden="false" customHeight="false" outlineLevel="0" collapsed="false">
      <c r="A1146" s="1" t="n">
        <v>2551.1365536</v>
      </c>
      <c r="B1146" s="1" t="n">
        <v>568.876664917</v>
      </c>
      <c r="C1146" s="2" t="s">
        <v>13</v>
      </c>
    </row>
    <row r="1147" customFormat="false" ht="15.8" hidden="false" customHeight="false" outlineLevel="0" collapsed="false">
      <c r="A1147" s="1" t="n">
        <v>2550.54007069</v>
      </c>
      <c r="B1147" s="1" t="n">
        <v>568.865766839</v>
      </c>
      <c r="C1147" s="2" t="s">
        <v>13</v>
      </c>
    </row>
    <row r="1148" customFormat="false" ht="15.8" hidden="false" customHeight="false" outlineLevel="0" collapsed="false">
      <c r="A1148" s="1" t="n">
        <v>2547.910645</v>
      </c>
      <c r="B1148" s="1" t="n">
        <v>568.860124297</v>
      </c>
      <c r="C1148" s="2" t="s">
        <v>13</v>
      </c>
    </row>
    <row r="1149" customFormat="false" ht="15.8" hidden="false" customHeight="false" outlineLevel="0" collapsed="false">
      <c r="A1149" s="1" t="n">
        <v>2550.05713013</v>
      </c>
      <c r="B1149" s="1" t="n">
        <v>568.846354635</v>
      </c>
      <c r="C1149" s="2" t="s">
        <v>13</v>
      </c>
    </row>
    <row r="1150" customFormat="false" ht="15.8" hidden="false" customHeight="false" outlineLevel="0" collapsed="false">
      <c r="A1150" s="1" t="n">
        <v>2556.13770733</v>
      </c>
      <c r="B1150" s="1" t="n">
        <v>568.836771982</v>
      </c>
      <c r="C1150" s="2" t="s">
        <v>13</v>
      </c>
    </row>
    <row r="1151" customFormat="false" ht="15.8" hidden="false" customHeight="false" outlineLevel="0" collapsed="false">
      <c r="A1151" s="1" t="n">
        <v>2555.68665787</v>
      </c>
      <c r="B1151" s="1" t="n">
        <v>568.826508803</v>
      </c>
      <c r="C1151" s="2" t="s">
        <v>13</v>
      </c>
    </row>
    <row r="1152" customFormat="false" ht="15.8" hidden="false" customHeight="false" outlineLevel="0" collapsed="false">
      <c r="A1152" s="1" t="n">
        <v>2554.37097899</v>
      </c>
      <c r="B1152" s="1" t="n">
        <v>568.824303326</v>
      </c>
      <c r="C1152" s="2" t="s">
        <v>13</v>
      </c>
    </row>
    <row r="1153" customFormat="false" ht="15.8" hidden="false" customHeight="false" outlineLevel="0" collapsed="false">
      <c r="A1153" s="1" t="n">
        <v>2552.82812743</v>
      </c>
      <c r="B1153" s="1" t="n">
        <v>568.82230026</v>
      </c>
      <c r="C1153" s="2" t="s">
        <v>13</v>
      </c>
    </row>
    <row r="1154" customFormat="false" ht="15.8" hidden="false" customHeight="false" outlineLevel="0" collapsed="false">
      <c r="A1154" s="1" t="n">
        <v>2547.30123468</v>
      </c>
      <c r="B1154" s="1" t="n">
        <v>568.799878402</v>
      </c>
      <c r="C1154" s="2" t="s">
        <v>13</v>
      </c>
    </row>
    <row r="1155" customFormat="false" ht="15.8" hidden="false" customHeight="false" outlineLevel="0" collapsed="false">
      <c r="A1155" s="1" t="n">
        <v>2553.01894716</v>
      </c>
      <c r="B1155" s="1" t="n">
        <v>568.795033523</v>
      </c>
      <c r="C1155" s="2" t="s">
        <v>13</v>
      </c>
    </row>
    <row r="1156" customFormat="false" ht="15.8" hidden="false" customHeight="false" outlineLevel="0" collapsed="false">
      <c r="A1156" s="1" t="n">
        <v>2544.70343873</v>
      </c>
      <c r="B1156" s="1" t="n">
        <v>568.765980534</v>
      </c>
      <c r="C1156" s="2" t="s">
        <v>13</v>
      </c>
    </row>
    <row r="1157" customFormat="false" ht="15.8" hidden="false" customHeight="false" outlineLevel="0" collapsed="false">
      <c r="A1157" s="1" t="n">
        <v>2545.73052871</v>
      </c>
      <c r="B1157" s="1" t="n">
        <v>568.701</v>
      </c>
      <c r="C1157" s="2" t="s">
        <v>13</v>
      </c>
    </row>
    <row r="1158" customFormat="false" ht="15.8" hidden="false" customHeight="false" outlineLevel="0" collapsed="false">
      <c r="A1158" s="1" t="n">
        <v>2545.56797059</v>
      </c>
      <c r="B1158" s="1" t="n">
        <v>568.696037055</v>
      </c>
      <c r="C1158" s="2" t="s">
        <v>13</v>
      </c>
    </row>
    <row r="1159" customFormat="false" ht="15.8" hidden="false" customHeight="false" outlineLevel="0" collapsed="false">
      <c r="A1159" s="1" t="n">
        <v>2544.31383835</v>
      </c>
      <c r="B1159" s="1" t="n">
        <v>568.602</v>
      </c>
      <c r="C1159" s="2" t="s">
        <v>13</v>
      </c>
    </row>
    <row r="1160" customFormat="false" ht="15.8" hidden="false" customHeight="false" outlineLevel="0" collapsed="false">
      <c r="A1160" s="1" t="n">
        <v>2544.00790707</v>
      </c>
      <c r="B1160" s="1" t="n">
        <v>568.601215459</v>
      </c>
      <c r="C1160" s="2" t="s">
        <v>13</v>
      </c>
    </row>
    <row r="1161" customFormat="false" ht="15.8" hidden="false" customHeight="false" outlineLevel="0" collapsed="false">
      <c r="A1161" s="1" t="n">
        <v>2542.01944405</v>
      </c>
      <c r="B1161" s="1" t="n">
        <v>568.569956847</v>
      </c>
      <c r="C1161" s="2" t="s">
        <v>13</v>
      </c>
    </row>
    <row r="1162" customFormat="false" ht="15.8" hidden="false" customHeight="false" outlineLevel="0" collapsed="false">
      <c r="A1162" s="1" t="n">
        <v>2541.60684205</v>
      </c>
      <c r="B1162" s="1" t="n">
        <v>568.560084795</v>
      </c>
      <c r="C1162" s="2" t="s">
        <v>13</v>
      </c>
    </row>
    <row r="1163" customFormat="false" ht="15.8" hidden="false" customHeight="false" outlineLevel="0" collapsed="false">
      <c r="A1163" s="1" t="n">
        <v>2542.06084433</v>
      </c>
      <c r="B1163" s="1" t="n">
        <v>568.550944821</v>
      </c>
      <c r="C1163" s="2" t="s">
        <v>13</v>
      </c>
    </row>
    <row r="1164" customFormat="false" ht="15.8" hidden="false" customHeight="false" outlineLevel="0" collapsed="false">
      <c r="A1164" s="1" t="n">
        <v>2541.83948234</v>
      </c>
      <c r="B1164" s="1" t="n">
        <v>568.536121158</v>
      </c>
      <c r="C1164" s="2" t="s">
        <v>13</v>
      </c>
    </row>
    <row r="1165" customFormat="false" ht="15.8" hidden="false" customHeight="false" outlineLevel="0" collapsed="false">
      <c r="A1165" s="1" t="n">
        <v>2538.96073066</v>
      </c>
      <c r="B1165" s="1" t="n">
        <v>568.534844785</v>
      </c>
      <c r="C1165" s="2" t="s">
        <v>13</v>
      </c>
    </row>
    <row r="1166" customFormat="false" ht="15.8" hidden="false" customHeight="false" outlineLevel="0" collapsed="false">
      <c r="A1166" s="1" t="n">
        <v>2539.576873</v>
      </c>
      <c r="B1166" s="1" t="n">
        <v>568.532895036</v>
      </c>
      <c r="C1166" s="2" t="s">
        <v>13</v>
      </c>
    </row>
    <row r="1167" customFormat="false" ht="15.8" hidden="false" customHeight="false" outlineLevel="0" collapsed="false">
      <c r="A1167" s="1" t="n">
        <v>2543.34757404</v>
      </c>
      <c r="B1167" s="1" t="n">
        <v>568.518086069</v>
      </c>
      <c r="C1167" s="2" t="s">
        <v>13</v>
      </c>
    </row>
    <row r="1168" customFormat="false" ht="15.8" hidden="false" customHeight="false" outlineLevel="0" collapsed="false">
      <c r="A1168" s="1" t="n">
        <v>2539.36171472</v>
      </c>
      <c r="B1168" s="1" t="n">
        <v>568.517275663</v>
      </c>
      <c r="C1168" s="2" t="s">
        <v>13</v>
      </c>
    </row>
    <row r="1169" customFormat="false" ht="15.8" hidden="false" customHeight="false" outlineLevel="0" collapsed="false">
      <c r="A1169" s="1" t="n">
        <v>2537.83478777</v>
      </c>
      <c r="B1169" s="1" t="n">
        <v>568.488252304</v>
      </c>
      <c r="C1169" s="2" t="s">
        <v>13</v>
      </c>
    </row>
    <row r="1170" customFormat="false" ht="15.8" hidden="false" customHeight="false" outlineLevel="0" collapsed="false">
      <c r="A1170" s="1" t="n">
        <v>2536.80601676</v>
      </c>
      <c r="B1170" s="1" t="n">
        <v>568.401801776</v>
      </c>
      <c r="C1170" s="2" t="s">
        <v>13</v>
      </c>
    </row>
    <row r="1171" customFormat="false" ht="15.8" hidden="false" customHeight="false" outlineLevel="0" collapsed="false">
      <c r="A1171" s="1" t="n">
        <v>2533.31584328</v>
      </c>
      <c r="B1171" s="1" t="n">
        <v>568.307</v>
      </c>
      <c r="C1171" s="2" t="s">
        <v>13</v>
      </c>
    </row>
    <row r="1172" customFormat="false" ht="15.8" hidden="false" customHeight="false" outlineLevel="0" collapsed="false">
      <c r="A1172" s="1" t="n">
        <v>2535.45913289</v>
      </c>
      <c r="B1172" s="1" t="n">
        <v>568.249087214</v>
      </c>
      <c r="C1172" s="2" t="s">
        <v>13</v>
      </c>
    </row>
    <row r="1173" customFormat="false" ht="15.8" hidden="false" customHeight="false" outlineLevel="0" collapsed="false">
      <c r="A1173" s="1" t="n">
        <v>2535.55641227</v>
      </c>
      <c r="B1173" s="1" t="n">
        <v>568.241941479</v>
      </c>
      <c r="C1173" s="2" t="s">
        <v>13</v>
      </c>
    </row>
    <row r="1174" customFormat="false" ht="15.8" hidden="false" customHeight="false" outlineLevel="0" collapsed="false">
      <c r="A1174" s="1" t="n">
        <v>2535.66193573</v>
      </c>
      <c r="B1174" s="1" t="n">
        <v>568.241408047</v>
      </c>
      <c r="C1174" s="2" t="s">
        <v>13</v>
      </c>
    </row>
    <row r="1175" customFormat="false" ht="15.8" hidden="false" customHeight="false" outlineLevel="0" collapsed="false">
      <c r="A1175" s="1" t="n">
        <v>2532.67336665</v>
      </c>
      <c r="B1175" s="1" t="n">
        <v>568.22448257</v>
      </c>
      <c r="C1175" s="2" t="s">
        <v>13</v>
      </c>
    </row>
    <row r="1176" customFormat="false" ht="15.8" hidden="false" customHeight="false" outlineLevel="0" collapsed="false">
      <c r="A1176" s="1" t="n">
        <v>2530.73320679</v>
      </c>
      <c r="B1176" s="1" t="n">
        <v>568.175998186</v>
      </c>
      <c r="C1176" s="2" t="s">
        <v>13</v>
      </c>
    </row>
    <row r="1177" customFormat="false" ht="15.8" hidden="false" customHeight="false" outlineLevel="0" collapsed="false">
      <c r="A1177" s="1" t="n">
        <v>2530.72104047</v>
      </c>
      <c r="B1177" s="1" t="n">
        <v>568.174462509</v>
      </c>
      <c r="C1177" s="2" t="s">
        <v>13</v>
      </c>
    </row>
    <row r="1178" customFormat="false" ht="15.8" hidden="false" customHeight="false" outlineLevel="0" collapsed="false">
      <c r="A1178" s="1" t="n">
        <v>2420.73948595</v>
      </c>
      <c r="B1178" s="1" t="n">
        <v>568.079355357</v>
      </c>
      <c r="C1178" s="2" t="s">
        <v>13</v>
      </c>
    </row>
    <row r="1179" customFormat="false" ht="15.8" hidden="false" customHeight="false" outlineLevel="0" collapsed="false">
      <c r="A1179" s="1" t="n">
        <v>2529.5012368</v>
      </c>
      <c r="B1179" s="1" t="n">
        <v>568.044918913</v>
      </c>
      <c r="C1179" s="2" t="s">
        <v>13</v>
      </c>
    </row>
    <row r="1180" customFormat="false" ht="15.8" hidden="false" customHeight="false" outlineLevel="0" collapsed="false">
      <c r="A1180" s="1" t="n">
        <v>2529.3033626</v>
      </c>
      <c r="B1180" s="1" t="n">
        <v>568.025332795</v>
      </c>
      <c r="C1180" s="2" t="s">
        <v>13</v>
      </c>
    </row>
    <row r="1181" customFormat="false" ht="15.8" hidden="false" customHeight="false" outlineLevel="0" collapsed="false">
      <c r="A1181" s="1" t="n">
        <v>2395.65677068</v>
      </c>
      <c r="B1181" s="1" t="n">
        <v>568.011993852</v>
      </c>
      <c r="C1181" s="2" t="s">
        <v>13</v>
      </c>
    </row>
    <row r="1182" customFormat="false" ht="15.8" hidden="false" customHeight="false" outlineLevel="0" collapsed="false">
      <c r="A1182" s="1" t="n">
        <v>2395.63717111</v>
      </c>
      <c r="B1182" s="1" t="n">
        <v>568.010725412</v>
      </c>
      <c r="C1182" s="2" t="s">
        <v>13</v>
      </c>
    </row>
    <row r="1183" customFormat="false" ht="15.8" hidden="false" customHeight="false" outlineLevel="0" collapsed="false">
      <c r="A1183" s="1" t="n">
        <v>2421.02674893</v>
      </c>
      <c r="B1183" s="1" t="n">
        <v>567.997819939</v>
      </c>
      <c r="C1183" s="2" t="s">
        <v>13</v>
      </c>
    </row>
    <row r="1184" customFormat="false" ht="15.8" hidden="false" customHeight="false" outlineLevel="0" collapsed="false">
      <c r="A1184" s="1" t="n">
        <v>2421.99945922</v>
      </c>
      <c r="B1184" s="1" t="n">
        <v>567.982852441</v>
      </c>
      <c r="C1184" s="2" t="s">
        <v>13</v>
      </c>
    </row>
    <row r="1185" customFormat="false" ht="15.8" hidden="false" customHeight="false" outlineLevel="0" collapsed="false">
      <c r="A1185" s="1" t="n">
        <v>2526.70276265</v>
      </c>
      <c r="B1185" s="1" t="n">
        <v>567.949724947</v>
      </c>
      <c r="C1185" s="2" t="s">
        <v>13</v>
      </c>
    </row>
    <row r="1186" customFormat="false" ht="15.8" hidden="false" customHeight="false" outlineLevel="0" collapsed="false">
      <c r="A1186" s="1" t="n">
        <v>2528.05268457</v>
      </c>
      <c r="B1186" s="1" t="n">
        <v>567.946</v>
      </c>
      <c r="C1186" s="2" t="s">
        <v>13</v>
      </c>
    </row>
    <row r="1187" customFormat="false" ht="15.8" hidden="false" customHeight="false" outlineLevel="0" collapsed="false">
      <c r="A1187" s="1" t="n">
        <v>2421.3961325</v>
      </c>
      <c r="B1187" s="1" t="n">
        <v>567.937102595</v>
      </c>
      <c r="C1187" s="2" t="s">
        <v>13</v>
      </c>
    </row>
    <row r="1188" customFormat="false" ht="15.8" hidden="false" customHeight="false" outlineLevel="0" collapsed="false">
      <c r="A1188" s="1" t="n">
        <v>2422.42464897</v>
      </c>
      <c r="B1188" s="1" t="n">
        <v>567.935060134</v>
      </c>
      <c r="C1188" s="2" t="s">
        <v>13</v>
      </c>
    </row>
    <row r="1189" customFormat="false" ht="15.8" hidden="false" customHeight="false" outlineLevel="0" collapsed="false">
      <c r="A1189" s="1" t="n">
        <v>2391.18923752</v>
      </c>
      <c r="B1189" s="1" t="n">
        <v>567.934308816</v>
      </c>
      <c r="C1189" s="2" t="s">
        <v>13</v>
      </c>
    </row>
    <row r="1190" customFormat="false" ht="15.8" hidden="false" customHeight="false" outlineLevel="0" collapsed="false">
      <c r="A1190" s="1" t="n">
        <v>2407.47104285</v>
      </c>
      <c r="B1190" s="1" t="n">
        <v>567.933474276</v>
      </c>
      <c r="C1190" s="2" t="s">
        <v>13</v>
      </c>
    </row>
    <row r="1191" customFormat="false" ht="15.8" hidden="false" customHeight="false" outlineLevel="0" collapsed="false">
      <c r="A1191" s="1" t="n">
        <v>2386.13449066</v>
      </c>
      <c r="B1191" s="1" t="n">
        <v>567.919843998</v>
      </c>
      <c r="C1191" s="2" t="s">
        <v>13</v>
      </c>
    </row>
    <row r="1192" customFormat="false" ht="15.8" hidden="false" customHeight="false" outlineLevel="0" collapsed="false">
      <c r="A1192" s="1" t="n">
        <v>2397.64070029</v>
      </c>
      <c r="B1192" s="1" t="n">
        <v>567.917849916</v>
      </c>
      <c r="C1192" s="2" t="s">
        <v>13</v>
      </c>
    </row>
    <row r="1193" customFormat="false" ht="15.8" hidden="false" customHeight="false" outlineLevel="0" collapsed="false">
      <c r="A1193" s="1" t="n">
        <v>2389.80443203</v>
      </c>
      <c r="B1193" s="1" t="n">
        <v>567.913001802</v>
      </c>
      <c r="C1193" s="2" t="s">
        <v>13</v>
      </c>
    </row>
    <row r="1194" customFormat="false" ht="15.8" hidden="false" customHeight="false" outlineLevel="0" collapsed="false">
      <c r="A1194" s="1" t="n">
        <v>2389.82831768</v>
      </c>
      <c r="B1194" s="1" t="n">
        <v>567.913</v>
      </c>
      <c r="C1194" s="2" t="s">
        <v>13</v>
      </c>
    </row>
    <row r="1195" customFormat="false" ht="15.8" hidden="false" customHeight="false" outlineLevel="0" collapsed="false">
      <c r="A1195" s="1" t="n">
        <v>2523.70027651</v>
      </c>
      <c r="B1195" s="1" t="n">
        <v>567.908530311</v>
      </c>
      <c r="C1195" s="2" t="s">
        <v>13</v>
      </c>
    </row>
    <row r="1196" customFormat="false" ht="15.8" hidden="false" customHeight="false" outlineLevel="0" collapsed="false">
      <c r="A1196" s="1" t="n">
        <v>2392.26027662</v>
      </c>
      <c r="B1196" s="1" t="n">
        <v>567.903136079</v>
      </c>
      <c r="C1196" s="2" t="s">
        <v>13</v>
      </c>
    </row>
    <row r="1197" customFormat="false" ht="15.8" hidden="false" customHeight="false" outlineLevel="0" collapsed="false">
      <c r="A1197" s="1" t="n">
        <v>2393.65547107</v>
      </c>
      <c r="B1197" s="1" t="n">
        <v>567.890644939</v>
      </c>
      <c r="C1197" s="2" t="s">
        <v>13</v>
      </c>
    </row>
    <row r="1198" customFormat="false" ht="15.8" hidden="false" customHeight="false" outlineLevel="0" collapsed="false">
      <c r="A1198" s="1" t="n">
        <v>2527.07790437</v>
      </c>
      <c r="B1198" s="1" t="n">
        <v>567.887834147</v>
      </c>
      <c r="C1198" s="2" t="s">
        <v>13</v>
      </c>
    </row>
    <row r="1199" customFormat="false" ht="15.8" hidden="false" customHeight="false" outlineLevel="0" collapsed="false">
      <c r="A1199" s="1" t="n">
        <v>2405.24742667</v>
      </c>
      <c r="B1199" s="1" t="n">
        <v>567.881975751</v>
      </c>
      <c r="C1199" s="2" t="s">
        <v>13</v>
      </c>
    </row>
    <row r="1200" customFormat="false" ht="15.8" hidden="false" customHeight="false" outlineLevel="0" collapsed="false">
      <c r="A1200" s="1" t="n">
        <v>2393.21890517</v>
      </c>
      <c r="B1200" s="1" t="n">
        <v>567.88195355</v>
      </c>
      <c r="C1200" s="2" t="s">
        <v>13</v>
      </c>
    </row>
    <row r="1201" customFormat="false" ht="15.8" hidden="false" customHeight="false" outlineLevel="0" collapsed="false">
      <c r="A1201" s="1" t="n">
        <v>2410.51288619</v>
      </c>
      <c r="B1201" s="1" t="n">
        <v>567.879430793</v>
      </c>
      <c r="C1201" s="2" t="s">
        <v>13</v>
      </c>
    </row>
    <row r="1202" customFormat="false" ht="15.8" hidden="false" customHeight="false" outlineLevel="0" collapsed="false">
      <c r="A1202" s="1" t="n">
        <v>2417.21149266</v>
      </c>
      <c r="B1202" s="1" t="n">
        <v>567.87500549</v>
      </c>
      <c r="C1202" s="2" t="s">
        <v>13</v>
      </c>
    </row>
    <row r="1203" customFormat="false" ht="15.8" hidden="false" customHeight="false" outlineLevel="0" collapsed="false">
      <c r="A1203" s="1" t="n">
        <v>2389.0228496</v>
      </c>
      <c r="B1203" s="1" t="n">
        <v>567.865887238</v>
      </c>
      <c r="C1203" s="2" t="s">
        <v>13</v>
      </c>
    </row>
    <row r="1204" customFormat="false" ht="15.8" hidden="false" customHeight="false" outlineLevel="0" collapsed="false">
      <c r="A1204" s="1" t="n">
        <v>2429.55422873</v>
      </c>
      <c r="B1204" s="1" t="n">
        <v>567.860321591</v>
      </c>
      <c r="C1204" s="2" t="s">
        <v>13</v>
      </c>
    </row>
    <row r="1205" customFormat="false" ht="15.8" hidden="false" customHeight="false" outlineLevel="0" collapsed="false">
      <c r="A1205" s="1" t="n">
        <v>2521.49112344</v>
      </c>
      <c r="B1205" s="1" t="n">
        <v>567.834457831</v>
      </c>
      <c r="C1205" s="2" t="s">
        <v>13</v>
      </c>
    </row>
    <row r="1206" customFormat="false" ht="15.8" hidden="false" customHeight="false" outlineLevel="0" collapsed="false">
      <c r="A1206" s="1" t="n">
        <v>2401.57647276</v>
      </c>
      <c r="B1206" s="1" t="n">
        <v>567.832296802</v>
      </c>
      <c r="C1206" s="2" t="s">
        <v>13</v>
      </c>
    </row>
    <row r="1207" customFormat="false" ht="15.8" hidden="false" customHeight="false" outlineLevel="0" collapsed="false">
      <c r="A1207" s="1" t="n">
        <v>2413.53059753</v>
      </c>
      <c r="B1207" s="1" t="n">
        <v>567.823295741</v>
      </c>
      <c r="C1207" s="2" t="s">
        <v>13</v>
      </c>
    </row>
    <row r="1208" customFormat="false" ht="15.8" hidden="false" customHeight="false" outlineLevel="0" collapsed="false">
      <c r="A1208" s="1" t="n">
        <v>2420.04559344</v>
      </c>
      <c r="B1208" s="1" t="n">
        <v>567.822157841</v>
      </c>
      <c r="C1208" s="2" t="s">
        <v>13</v>
      </c>
    </row>
    <row r="1209" customFormat="false" ht="15.8" hidden="false" customHeight="false" outlineLevel="0" collapsed="false">
      <c r="A1209" s="1" t="n">
        <v>2400.87797119</v>
      </c>
      <c r="B1209" s="1" t="n">
        <v>567.819532032</v>
      </c>
      <c r="C1209" s="2" t="s">
        <v>13</v>
      </c>
    </row>
    <row r="1210" customFormat="false" ht="15.8" hidden="false" customHeight="false" outlineLevel="0" collapsed="false">
      <c r="A1210" s="1" t="n">
        <v>2402.9775088</v>
      </c>
      <c r="B1210" s="1" t="n">
        <v>567.817688581</v>
      </c>
      <c r="C1210" s="2" t="s">
        <v>13</v>
      </c>
    </row>
    <row r="1211" customFormat="false" ht="15.8" hidden="false" customHeight="false" outlineLevel="0" collapsed="false">
      <c r="A1211" s="1" t="n">
        <v>2386.94075315</v>
      </c>
      <c r="B1211" s="1" t="n">
        <v>567.815449306</v>
      </c>
      <c r="C1211" s="2" t="s">
        <v>13</v>
      </c>
    </row>
    <row r="1212" customFormat="false" ht="15.8" hidden="false" customHeight="false" outlineLevel="0" collapsed="false">
      <c r="A1212" s="1" t="n">
        <v>2387.04216651</v>
      </c>
      <c r="B1212" s="1" t="n">
        <v>567.815125471</v>
      </c>
      <c r="C1212" s="2" t="s">
        <v>13</v>
      </c>
    </row>
    <row r="1213" customFormat="false" ht="15.8" hidden="false" customHeight="false" outlineLevel="0" collapsed="false">
      <c r="A1213" s="1" t="n">
        <v>2386.99502543</v>
      </c>
      <c r="B1213" s="1" t="n">
        <v>567.815007344</v>
      </c>
      <c r="C1213" s="2" t="s">
        <v>13</v>
      </c>
    </row>
    <row r="1214" customFormat="false" ht="15.8" hidden="false" customHeight="false" outlineLevel="0" collapsed="false">
      <c r="A1214" s="1" t="n">
        <v>2399.65088697</v>
      </c>
      <c r="B1214" s="1" t="n">
        <v>567.815</v>
      </c>
      <c r="C1214" s="2" t="s">
        <v>13</v>
      </c>
    </row>
    <row r="1215" customFormat="false" ht="15.8" hidden="false" customHeight="false" outlineLevel="0" collapsed="false">
      <c r="A1215" s="1" t="n">
        <v>2382.2197305</v>
      </c>
      <c r="B1215" s="1" t="n">
        <v>567.810978342</v>
      </c>
      <c r="C1215" s="2" t="s">
        <v>13</v>
      </c>
    </row>
    <row r="1216" customFormat="false" ht="15.8" hidden="false" customHeight="false" outlineLevel="0" collapsed="false">
      <c r="A1216" s="1" t="n">
        <v>2384.17960187</v>
      </c>
      <c r="B1216" s="1" t="n">
        <v>567.798484351</v>
      </c>
      <c r="C1216" s="2" t="s">
        <v>13</v>
      </c>
    </row>
    <row r="1217" customFormat="false" ht="15.8" hidden="false" customHeight="false" outlineLevel="0" collapsed="false">
      <c r="A1217" s="1" t="n">
        <v>2427.01380819</v>
      </c>
      <c r="B1217" s="1" t="n">
        <v>567.794045</v>
      </c>
      <c r="C1217" s="2" t="s">
        <v>13</v>
      </c>
    </row>
    <row r="1218" customFormat="false" ht="15.8" hidden="false" customHeight="false" outlineLevel="0" collapsed="false">
      <c r="A1218" s="1" t="n">
        <v>2525.80227741</v>
      </c>
      <c r="B1218" s="1" t="n">
        <v>567.791444253</v>
      </c>
      <c r="C1218" s="2" t="s">
        <v>13</v>
      </c>
    </row>
    <row r="1219" customFormat="false" ht="15.8" hidden="false" customHeight="false" outlineLevel="0" collapsed="false">
      <c r="A1219" s="1" t="n">
        <v>2426.85711198</v>
      </c>
      <c r="B1219" s="1" t="n">
        <v>567.790862576</v>
      </c>
      <c r="C1219" s="2" t="s">
        <v>13</v>
      </c>
    </row>
    <row r="1220" customFormat="false" ht="15.8" hidden="false" customHeight="false" outlineLevel="0" collapsed="false">
      <c r="A1220" s="1" t="n">
        <v>2524.54571945</v>
      </c>
      <c r="B1220" s="1" t="n">
        <v>567.789668645</v>
      </c>
      <c r="C1220" s="2" t="s">
        <v>13</v>
      </c>
    </row>
    <row r="1221" customFormat="false" ht="15.8" hidden="false" customHeight="false" outlineLevel="0" collapsed="false">
      <c r="A1221" s="1" t="n">
        <v>2427.97267792</v>
      </c>
      <c r="B1221" s="1" t="n">
        <v>567.784341394</v>
      </c>
      <c r="C1221" s="2" t="s">
        <v>13</v>
      </c>
    </row>
    <row r="1222" customFormat="false" ht="15.8" hidden="false" customHeight="false" outlineLevel="0" collapsed="false">
      <c r="A1222" s="1" t="n">
        <v>2413.64214104</v>
      </c>
      <c r="B1222" s="1" t="n">
        <v>567.782</v>
      </c>
      <c r="C1222" s="2" t="s">
        <v>13</v>
      </c>
    </row>
    <row r="1223" customFormat="false" ht="15.8" hidden="false" customHeight="false" outlineLevel="0" collapsed="false">
      <c r="A1223" s="1" t="n">
        <v>2423.31255289</v>
      </c>
      <c r="B1223" s="1" t="n">
        <v>567.782</v>
      </c>
      <c r="C1223" s="2" t="s">
        <v>13</v>
      </c>
    </row>
    <row r="1224" customFormat="false" ht="15.8" hidden="false" customHeight="false" outlineLevel="0" collapsed="false">
      <c r="A1224" s="1" t="n">
        <v>2384.59835149</v>
      </c>
      <c r="B1224" s="1" t="n">
        <v>567.781020315</v>
      </c>
      <c r="C1224" s="2" t="s">
        <v>13</v>
      </c>
    </row>
    <row r="1225" customFormat="false" ht="15.8" hidden="false" customHeight="false" outlineLevel="0" collapsed="false">
      <c r="A1225" s="1" t="n">
        <v>2414.40639097</v>
      </c>
      <c r="B1225" s="1" t="n">
        <v>567.780244837</v>
      </c>
      <c r="C1225" s="2" t="s">
        <v>13</v>
      </c>
    </row>
    <row r="1226" customFormat="false" ht="15.8" hidden="false" customHeight="false" outlineLevel="0" collapsed="false">
      <c r="A1226" s="1" t="n">
        <v>2384.34776876</v>
      </c>
      <c r="B1226" s="1" t="n">
        <v>567.773427278</v>
      </c>
      <c r="C1226" s="2" t="s">
        <v>13</v>
      </c>
    </row>
    <row r="1227" customFormat="false" ht="15.8" hidden="false" customHeight="false" outlineLevel="0" collapsed="false">
      <c r="A1227" s="1" t="n">
        <v>2424.24633456</v>
      </c>
      <c r="B1227" s="1" t="n">
        <v>567.76712498</v>
      </c>
      <c r="C1227" s="2" t="s">
        <v>13</v>
      </c>
    </row>
    <row r="1228" customFormat="false" ht="15.8" hidden="false" customHeight="false" outlineLevel="0" collapsed="false">
      <c r="A1228" s="1" t="n">
        <v>2425.96860835</v>
      </c>
      <c r="B1228" s="1" t="n">
        <v>567.766226402</v>
      </c>
      <c r="C1228" s="2" t="s">
        <v>13</v>
      </c>
    </row>
    <row r="1229" customFormat="false" ht="15.8" hidden="false" customHeight="false" outlineLevel="0" collapsed="false">
      <c r="A1229" s="1" t="n">
        <v>2525.61934895</v>
      </c>
      <c r="B1229" s="1" t="n">
        <v>567.761771422</v>
      </c>
      <c r="C1229" s="2" t="s">
        <v>13</v>
      </c>
    </row>
    <row r="1230" customFormat="false" ht="15.8" hidden="false" customHeight="false" outlineLevel="0" collapsed="false">
      <c r="A1230" s="1" t="n">
        <v>2414.72169659</v>
      </c>
      <c r="B1230" s="1" t="n">
        <v>567.760686929</v>
      </c>
      <c r="C1230" s="2" t="s">
        <v>13</v>
      </c>
    </row>
    <row r="1231" customFormat="false" ht="15.8" hidden="false" customHeight="false" outlineLevel="0" collapsed="false">
      <c r="A1231" s="1" t="n">
        <v>2520.85779547</v>
      </c>
      <c r="B1231" s="1" t="n">
        <v>567.74586813</v>
      </c>
      <c r="C1231" s="2" t="s">
        <v>13</v>
      </c>
    </row>
    <row r="1232" customFormat="false" ht="15.8" hidden="false" customHeight="false" outlineLevel="0" collapsed="false">
      <c r="A1232" s="1" t="n">
        <v>2403.92944462</v>
      </c>
      <c r="B1232" s="1" t="n">
        <v>567.742890959</v>
      </c>
      <c r="C1232" s="2" t="s">
        <v>13</v>
      </c>
    </row>
    <row r="1233" customFormat="false" ht="15.8" hidden="false" customHeight="false" outlineLevel="0" collapsed="false">
      <c r="A1233" s="1" t="n">
        <v>2519.4377748</v>
      </c>
      <c r="B1233" s="1" t="n">
        <v>567.725940116</v>
      </c>
      <c r="C1233" s="2" t="s">
        <v>13</v>
      </c>
    </row>
    <row r="1234" customFormat="false" ht="15.8" hidden="false" customHeight="false" outlineLevel="0" collapsed="false">
      <c r="A1234" s="1" t="n">
        <v>2408.72977351</v>
      </c>
      <c r="B1234" s="1" t="n">
        <v>567.721890967</v>
      </c>
      <c r="C1234" s="2" t="s">
        <v>13</v>
      </c>
    </row>
    <row r="1235" customFormat="false" ht="15.8" hidden="false" customHeight="false" outlineLevel="0" collapsed="false">
      <c r="A1235" s="1" t="n">
        <v>2403.56839537</v>
      </c>
      <c r="B1235" s="1" t="n">
        <v>567.719362958</v>
      </c>
      <c r="C1235" s="2" t="s">
        <v>13</v>
      </c>
    </row>
    <row r="1236" customFormat="false" ht="15.8" hidden="false" customHeight="false" outlineLevel="0" collapsed="false">
      <c r="A1236" s="1" t="n">
        <v>2415.08258005</v>
      </c>
      <c r="B1236" s="1" t="n">
        <v>567.716713271</v>
      </c>
      <c r="C1236" s="2" t="s">
        <v>13</v>
      </c>
    </row>
    <row r="1237" customFormat="false" ht="15.8" hidden="false" customHeight="false" outlineLevel="0" collapsed="false">
      <c r="A1237" s="1" t="n">
        <v>2419.49636864</v>
      </c>
      <c r="B1237" s="1" t="n">
        <v>567.714395299</v>
      </c>
      <c r="C1237" s="2" t="s">
        <v>13</v>
      </c>
    </row>
    <row r="1238" customFormat="false" ht="15.8" hidden="false" customHeight="false" outlineLevel="0" collapsed="false">
      <c r="A1238" s="1" t="n">
        <v>2418.50118477</v>
      </c>
      <c r="B1238" s="1" t="n">
        <v>567.705698017</v>
      </c>
      <c r="C1238" s="2" t="s">
        <v>13</v>
      </c>
    </row>
    <row r="1239" customFormat="false" ht="15.8" hidden="false" customHeight="false" outlineLevel="0" collapsed="false">
      <c r="A1239" s="1" t="n">
        <v>2380.67972114</v>
      </c>
      <c r="B1239" s="1" t="n">
        <v>567.703312266</v>
      </c>
      <c r="C1239" s="2" t="s">
        <v>13</v>
      </c>
    </row>
    <row r="1240" customFormat="false" ht="15.8" hidden="false" customHeight="false" outlineLevel="0" collapsed="false">
      <c r="A1240" s="1" t="n">
        <v>2331.37854454</v>
      </c>
      <c r="B1240" s="1" t="n">
        <v>567.690415398</v>
      </c>
      <c r="C1240" s="2" t="s">
        <v>13</v>
      </c>
    </row>
    <row r="1241" customFormat="false" ht="15.8" hidden="false" customHeight="false" outlineLevel="0" collapsed="false">
      <c r="A1241" s="1" t="n">
        <v>2520.14795767</v>
      </c>
      <c r="B1241" s="1" t="n">
        <v>567.672941551</v>
      </c>
      <c r="C1241" s="2" t="s">
        <v>13</v>
      </c>
    </row>
    <row r="1242" customFormat="false" ht="15.8" hidden="false" customHeight="false" outlineLevel="0" collapsed="false">
      <c r="A1242" s="1" t="n">
        <v>2379.40106872</v>
      </c>
      <c r="B1242" s="1" t="n">
        <v>567.667895376</v>
      </c>
      <c r="C1242" s="2" t="s">
        <v>13</v>
      </c>
    </row>
    <row r="1243" customFormat="false" ht="15.8" hidden="false" customHeight="false" outlineLevel="0" collapsed="false">
      <c r="A1243" s="1" t="n">
        <v>2418.85890018</v>
      </c>
      <c r="B1243" s="1" t="n">
        <v>567.666508418</v>
      </c>
      <c r="C1243" s="2" t="s">
        <v>13</v>
      </c>
    </row>
    <row r="1244" customFormat="false" ht="15.8" hidden="false" customHeight="false" outlineLevel="0" collapsed="false">
      <c r="A1244" s="1" t="n">
        <v>2323.7164178</v>
      </c>
      <c r="B1244" s="1" t="n">
        <v>567.661583836</v>
      </c>
      <c r="C1244" s="2" t="s">
        <v>13</v>
      </c>
    </row>
    <row r="1245" customFormat="false" ht="15.8" hidden="false" customHeight="false" outlineLevel="0" collapsed="false">
      <c r="A1245" s="1" t="n">
        <v>2516.11839825</v>
      </c>
      <c r="B1245" s="1" t="n">
        <v>567.650839191</v>
      </c>
      <c r="C1245" s="2" t="s">
        <v>13</v>
      </c>
    </row>
    <row r="1246" customFormat="false" ht="15.8" hidden="false" customHeight="false" outlineLevel="0" collapsed="false">
      <c r="A1246" s="1" t="n">
        <v>2311.77625889</v>
      </c>
      <c r="B1246" s="1" t="n">
        <v>567.646086306</v>
      </c>
      <c r="C1246" s="2" t="s">
        <v>13</v>
      </c>
    </row>
    <row r="1247" customFormat="false" ht="15.8" hidden="false" customHeight="false" outlineLevel="0" collapsed="false">
      <c r="A1247" s="1" t="n">
        <v>2516.03220475</v>
      </c>
      <c r="B1247" s="1" t="n">
        <v>567.64544475</v>
      </c>
      <c r="C1247" s="2" t="s">
        <v>13</v>
      </c>
    </row>
    <row r="1248" customFormat="false" ht="15.8" hidden="false" customHeight="false" outlineLevel="0" collapsed="false">
      <c r="A1248" s="1" t="n">
        <v>2517.76500018</v>
      </c>
      <c r="B1248" s="1" t="n">
        <v>567.63848755</v>
      </c>
      <c r="C1248" s="2" t="s">
        <v>13</v>
      </c>
    </row>
    <row r="1249" customFormat="false" ht="15.8" hidden="false" customHeight="false" outlineLevel="0" collapsed="false">
      <c r="A1249" s="1" t="n">
        <v>2515.97178446</v>
      </c>
      <c r="B1249" s="1" t="n">
        <v>567.635354613</v>
      </c>
      <c r="C1249" s="2" t="s">
        <v>13</v>
      </c>
    </row>
    <row r="1250" customFormat="false" ht="15.8" hidden="false" customHeight="false" outlineLevel="0" collapsed="false">
      <c r="A1250" s="1" t="n">
        <v>2330.72303693</v>
      </c>
      <c r="B1250" s="1" t="n">
        <v>567.629953204</v>
      </c>
      <c r="C1250" s="2" t="s">
        <v>13</v>
      </c>
    </row>
    <row r="1251" customFormat="false" ht="15.8" hidden="false" customHeight="false" outlineLevel="0" collapsed="false">
      <c r="A1251" s="1" t="n">
        <v>2327.04714876</v>
      </c>
      <c r="B1251" s="1" t="n">
        <v>567.619465725</v>
      </c>
      <c r="C1251" s="2" t="s">
        <v>13</v>
      </c>
    </row>
    <row r="1252" customFormat="false" ht="15.8" hidden="false" customHeight="false" outlineLevel="0" collapsed="false">
      <c r="A1252" s="1" t="n">
        <v>2517.29857247</v>
      </c>
      <c r="B1252" s="1" t="n">
        <v>567.618</v>
      </c>
      <c r="C1252" s="2" t="s">
        <v>13</v>
      </c>
    </row>
    <row r="1253" customFormat="false" ht="15.8" hidden="false" customHeight="false" outlineLevel="0" collapsed="false">
      <c r="A1253" s="1" t="n">
        <v>2435.34999177</v>
      </c>
      <c r="B1253" s="1" t="n">
        <v>567.617961371</v>
      </c>
      <c r="C1253" s="2" t="s">
        <v>13</v>
      </c>
    </row>
    <row r="1254" customFormat="false" ht="15.8" hidden="false" customHeight="false" outlineLevel="0" collapsed="false">
      <c r="A1254" s="1" t="n">
        <v>2331.98090429</v>
      </c>
      <c r="B1254" s="1" t="n">
        <v>567.611227728</v>
      </c>
      <c r="C1254" s="2" t="s">
        <v>13</v>
      </c>
    </row>
    <row r="1255" customFormat="false" ht="15.8" hidden="false" customHeight="false" outlineLevel="0" collapsed="false">
      <c r="A1255" s="1" t="n">
        <v>2434.52865814</v>
      </c>
      <c r="B1255" s="1" t="n">
        <v>567.610241819</v>
      </c>
      <c r="C1255" s="2" t="s">
        <v>13</v>
      </c>
    </row>
    <row r="1256" customFormat="false" ht="15.8" hidden="false" customHeight="false" outlineLevel="0" collapsed="false">
      <c r="A1256" s="1" t="n">
        <v>2435.23649747</v>
      </c>
      <c r="B1256" s="1" t="n">
        <v>567.609461982</v>
      </c>
      <c r="C1256" s="2" t="s">
        <v>13</v>
      </c>
    </row>
    <row r="1257" customFormat="false" ht="15.8" hidden="false" customHeight="false" outlineLevel="0" collapsed="false">
      <c r="A1257" s="1" t="n">
        <v>2435.1563133</v>
      </c>
      <c r="B1257" s="1" t="n">
        <v>567.601124163</v>
      </c>
      <c r="C1257" s="2" t="s">
        <v>13</v>
      </c>
    </row>
    <row r="1258" customFormat="false" ht="15.8" hidden="false" customHeight="false" outlineLevel="0" collapsed="false">
      <c r="A1258" s="1" t="n">
        <v>2330.87254933</v>
      </c>
      <c r="B1258" s="1" t="n">
        <v>567.589275226</v>
      </c>
      <c r="C1258" s="2" t="s">
        <v>13</v>
      </c>
    </row>
    <row r="1259" customFormat="false" ht="15.8" hidden="false" customHeight="false" outlineLevel="0" collapsed="false">
      <c r="A1259" s="1" t="n">
        <v>2482.12995647</v>
      </c>
      <c r="B1259" s="1" t="n">
        <v>567.585223339</v>
      </c>
      <c r="C1259" s="2" t="s">
        <v>13</v>
      </c>
    </row>
    <row r="1260" customFormat="false" ht="15.8" hidden="false" customHeight="false" outlineLevel="0" collapsed="false">
      <c r="A1260" s="1" t="n">
        <v>2306.28150759</v>
      </c>
      <c r="B1260" s="1" t="n">
        <v>567.580793811</v>
      </c>
      <c r="C1260" s="2" t="s">
        <v>13</v>
      </c>
    </row>
    <row r="1261" customFormat="false" ht="15.8" hidden="false" customHeight="false" outlineLevel="0" collapsed="false">
      <c r="A1261" s="1" t="n">
        <v>2311.52256626</v>
      </c>
      <c r="B1261" s="1" t="n">
        <v>567.580130849</v>
      </c>
      <c r="C1261" s="2" t="s">
        <v>13</v>
      </c>
    </row>
    <row r="1262" customFormat="false" ht="15.8" hidden="false" customHeight="false" outlineLevel="0" collapsed="false">
      <c r="A1262" s="1" t="n">
        <v>2430.84970371</v>
      </c>
      <c r="B1262" s="1" t="n">
        <v>567.576093378</v>
      </c>
      <c r="C1262" s="2" t="s">
        <v>13</v>
      </c>
    </row>
    <row r="1263" customFormat="false" ht="15.8" hidden="false" customHeight="false" outlineLevel="0" collapsed="false">
      <c r="A1263" s="1" t="n">
        <v>2309.67973827</v>
      </c>
      <c r="B1263" s="1" t="n">
        <v>567.557674173</v>
      </c>
      <c r="C1263" s="2" t="s">
        <v>13</v>
      </c>
    </row>
    <row r="1264" customFormat="false" ht="15.8" hidden="false" customHeight="false" outlineLevel="0" collapsed="false">
      <c r="A1264" s="1" t="n">
        <v>2513.5015667</v>
      </c>
      <c r="B1264" s="1" t="n">
        <v>567.557481128</v>
      </c>
      <c r="C1264" s="2" t="s">
        <v>13</v>
      </c>
    </row>
    <row r="1265" customFormat="false" ht="15.8" hidden="false" customHeight="false" outlineLevel="0" collapsed="false">
      <c r="A1265" s="1" t="n">
        <v>2513.30538846</v>
      </c>
      <c r="B1265" s="1" t="n">
        <v>567.552657004</v>
      </c>
      <c r="C1265" s="2" t="s">
        <v>13</v>
      </c>
    </row>
    <row r="1266" customFormat="false" ht="15.8" hidden="false" customHeight="false" outlineLevel="0" collapsed="false">
      <c r="A1266" s="1" t="n">
        <v>2326.68525989</v>
      </c>
      <c r="B1266" s="1" t="n">
        <v>567.543519522</v>
      </c>
      <c r="C1266" s="2" t="s">
        <v>13</v>
      </c>
    </row>
    <row r="1267" customFormat="false" ht="15.8" hidden="false" customHeight="false" outlineLevel="0" collapsed="false">
      <c r="A1267" s="1" t="n">
        <v>2439.71565451</v>
      </c>
      <c r="B1267" s="1" t="n">
        <v>567.539574553</v>
      </c>
      <c r="C1267" s="2" t="s">
        <v>13</v>
      </c>
    </row>
    <row r="1268" customFormat="false" ht="15.8" hidden="false" customHeight="false" outlineLevel="0" collapsed="false">
      <c r="A1268" s="1" t="n">
        <v>2480.42303814</v>
      </c>
      <c r="B1268" s="1" t="n">
        <v>567.536270699</v>
      </c>
      <c r="C1268" s="2" t="s">
        <v>13</v>
      </c>
    </row>
    <row r="1269" customFormat="false" ht="15.8" hidden="false" customHeight="false" outlineLevel="0" collapsed="false">
      <c r="A1269" s="1" t="n">
        <v>2311.0942276</v>
      </c>
      <c r="B1269" s="1" t="n">
        <v>567.534362234</v>
      </c>
      <c r="C1269" s="2" t="s">
        <v>13</v>
      </c>
    </row>
    <row r="1270" customFormat="false" ht="15.8" hidden="false" customHeight="false" outlineLevel="0" collapsed="false">
      <c r="A1270" s="1" t="n">
        <v>2432.80726879</v>
      </c>
      <c r="B1270" s="1" t="n">
        <v>567.533846171</v>
      </c>
      <c r="C1270" s="2" t="s">
        <v>13</v>
      </c>
    </row>
    <row r="1271" customFormat="false" ht="15.8" hidden="false" customHeight="false" outlineLevel="0" collapsed="false">
      <c r="A1271" s="1" t="n">
        <v>2377.89408064</v>
      </c>
      <c r="B1271" s="1" t="n">
        <v>567.531213431</v>
      </c>
      <c r="C1271" s="2" t="s">
        <v>13</v>
      </c>
    </row>
    <row r="1272" customFormat="false" ht="15.8" hidden="false" customHeight="false" outlineLevel="0" collapsed="false">
      <c r="A1272" s="1" t="n">
        <v>2432.51277158</v>
      </c>
      <c r="B1272" s="1" t="n">
        <v>567.529494455</v>
      </c>
      <c r="C1272" s="2" t="s">
        <v>13</v>
      </c>
    </row>
    <row r="1273" customFormat="false" ht="15.8" hidden="false" customHeight="false" outlineLevel="0" collapsed="false">
      <c r="A1273" s="1" t="n">
        <v>2513.67618076</v>
      </c>
      <c r="B1273" s="1" t="n">
        <v>567.528516067</v>
      </c>
      <c r="C1273" s="2" t="s">
        <v>13</v>
      </c>
    </row>
    <row r="1274" customFormat="false" ht="15.8" hidden="false" customHeight="false" outlineLevel="0" collapsed="false">
      <c r="A1274" s="1" t="n">
        <v>2481.02258386</v>
      </c>
      <c r="B1274" s="1" t="n">
        <v>567.524603412</v>
      </c>
      <c r="C1274" s="2" t="s">
        <v>13</v>
      </c>
    </row>
    <row r="1275" customFormat="false" ht="15.8" hidden="false" customHeight="false" outlineLevel="0" collapsed="false">
      <c r="A1275" s="1" t="n">
        <v>2333.92093123</v>
      </c>
      <c r="B1275" s="1" t="n">
        <v>567.523654532</v>
      </c>
      <c r="C1275" s="2" t="s">
        <v>13</v>
      </c>
    </row>
    <row r="1276" customFormat="false" ht="15.8" hidden="false" customHeight="false" outlineLevel="0" collapsed="false">
      <c r="A1276" s="1" t="n">
        <v>2478.47406412</v>
      </c>
      <c r="B1276" s="1" t="n">
        <v>567.523354939</v>
      </c>
      <c r="C1276" s="2" t="s">
        <v>13</v>
      </c>
    </row>
    <row r="1277" customFormat="false" ht="15.8" hidden="false" customHeight="false" outlineLevel="0" collapsed="false">
      <c r="A1277" s="1" t="n">
        <v>2334.06900822</v>
      </c>
      <c r="B1277" s="1" t="n">
        <v>567.520508596</v>
      </c>
      <c r="C1277" s="2" t="s">
        <v>13</v>
      </c>
    </row>
    <row r="1278" customFormat="false" ht="15.8" hidden="false" customHeight="false" outlineLevel="0" collapsed="false">
      <c r="A1278" s="1" t="n">
        <v>2329.5821111</v>
      </c>
      <c r="B1278" s="1" t="n">
        <v>567.520288637</v>
      </c>
      <c r="C1278" s="2" t="s">
        <v>13</v>
      </c>
    </row>
    <row r="1279" customFormat="false" ht="15.8" hidden="false" customHeight="false" outlineLevel="0" collapsed="false">
      <c r="A1279" s="1" t="n">
        <v>2334.27468629</v>
      </c>
      <c r="B1279" s="1" t="n">
        <v>567.52</v>
      </c>
      <c r="C1279" s="2" t="s">
        <v>13</v>
      </c>
    </row>
    <row r="1280" customFormat="false" ht="15.8" hidden="false" customHeight="false" outlineLevel="0" collapsed="false">
      <c r="A1280" s="1" t="n">
        <v>2440.06347338</v>
      </c>
      <c r="B1280" s="1" t="n">
        <v>567.51447589</v>
      </c>
      <c r="C1280" s="2" t="s">
        <v>13</v>
      </c>
    </row>
    <row r="1281" customFormat="false" ht="15.8" hidden="false" customHeight="false" outlineLevel="0" collapsed="false">
      <c r="A1281" s="1" t="n">
        <v>2324.58221673</v>
      </c>
      <c r="B1281" s="1" t="n">
        <v>567.513076009</v>
      </c>
      <c r="C1281" s="2" t="s">
        <v>13</v>
      </c>
    </row>
    <row r="1282" customFormat="false" ht="15.8" hidden="false" customHeight="false" outlineLevel="0" collapsed="false">
      <c r="A1282" s="1" t="n">
        <v>2305.20179883</v>
      </c>
      <c r="B1282" s="1" t="n">
        <v>567.507965698</v>
      </c>
      <c r="C1282" s="2" t="s">
        <v>13</v>
      </c>
    </row>
    <row r="1283" customFormat="false" ht="15.8" hidden="false" customHeight="false" outlineLevel="0" collapsed="false">
      <c r="A1283" s="1" t="n">
        <v>2309.99729053</v>
      </c>
      <c r="B1283" s="1" t="n">
        <v>567.506447632</v>
      </c>
      <c r="C1283" s="2" t="s">
        <v>13</v>
      </c>
    </row>
    <row r="1284" customFormat="false" ht="15.8" hidden="false" customHeight="false" outlineLevel="0" collapsed="false">
      <c r="A1284" s="1" t="n">
        <v>2470.79509436</v>
      </c>
      <c r="B1284" s="1" t="n">
        <v>567.496704518</v>
      </c>
      <c r="C1284" s="2" t="s">
        <v>13</v>
      </c>
    </row>
    <row r="1285" customFormat="false" ht="15.8" hidden="false" customHeight="false" outlineLevel="0" collapsed="false">
      <c r="A1285" s="1" t="n">
        <v>2313.32412691</v>
      </c>
      <c r="B1285" s="1" t="n">
        <v>567.494216469</v>
      </c>
      <c r="C1285" s="2" t="s">
        <v>13</v>
      </c>
    </row>
    <row r="1286" customFormat="false" ht="15.8" hidden="false" customHeight="false" outlineLevel="0" collapsed="false">
      <c r="A1286" s="1" t="n">
        <v>2322.16224409</v>
      </c>
      <c r="B1286" s="1" t="n">
        <v>567.493780168</v>
      </c>
      <c r="C1286" s="2" t="s">
        <v>13</v>
      </c>
    </row>
    <row r="1287" customFormat="false" ht="15.8" hidden="false" customHeight="false" outlineLevel="0" collapsed="false">
      <c r="A1287" s="1" t="n">
        <v>2323.25838781</v>
      </c>
      <c r="B1287" s="1" t="n">
        <v>567.492919108</v>
      </c>
      <c r="C1287" s="2" t="s">
        <v>13</v>
      </c>
    </row>
    <row r="1288" customFormat="false" ht="15.8" hidden="false" customHeight="false" outlineLevel="0" collapsed="false">
      <c r="A1288" s="1" t="n">
        <v>2481.51413875</v>
      </c>
      <c r="B1288" s="1" t="n">
        <v>567.49278567</v>
      </c>
      <c r="C1288" s="2" t="s">
        <v>13</v>
      </c>
    </row>
    <row r="1289" customFormat="false" ht="15.8" hidden="false" customHeight="false" outlineLevel="0" collapsed="false">
      <c r="A1289" s="1" t="n">
        <v>2314.82297104</v>
      </c>
      <c r="B1289" s="1" t="n">
        <v>567.492620581</v>
      </c>
      <c r="C1289" s="2" t="s">
        <v>13</v>
      </c>
    </row>
    <row r="1290" customFormat="false" ht="15.8" hidden="false" customHeight="false" outlineLevel="0" collapsed="false">
      <c r="A1290" s="1" t="n">
        <v>2317.63347187</v>
      </c>
      <c r="B1290" s="1" t="n">
        <v>567.487</v>
      </c>
      <c r="C1290" s="2" t="s">
        <v>13</v>
      </c>
    </row>
    <row r="1291" customFormat="false" ht="15.8" hidden="false" customHeight="false" outlineLevel="0" collapsed="false">
      <c r="A1291" s="1" t="n">
        <v>2471.35905917</v>
      </c>
      <c r="B1291" s="1" t="n">
        <v>567.485367469</v>
      </c>
      <c r="C1291" s="2" t="s">
        <v>13</v>
      </c>
    </row>
    <row r="1292" customFormat="false" ht="15.8" hidden="false" customHeight="false" outlineLevel="0" collapsed="false">
      <c r="A1292" s="1" t="n">
        <v>2475.42284751</v>
      </c>
      <c r="B1292" s="1" t="n">
        <v>567.484936744</v>
      </c>
      <c r="C1292" s="2" t="s">
        <v>13</v>
      </c>
    </row>
    <row r="1293" customFormat="false" ht="15.8" hidden="false" customHeight="false" outlineLevel="0" collapsed="false">
      <c r="A1293" s="1" t="n">
        <v>2510.84329853</v>
      </c>
      <c r="B1293" s="1" t="n">
        <v>567.482863873</v>
      </c>
      <c r="C1293" s="2" t="s">
        <v>13</v>
      </c>
    </row>
    <row r="1294" customFormat="false" ht="15.8" hidden="false" customHeight="false" outlineLevel="0" collapsed="false">
      <c r="A1294" s="1" t="n">
        <v>2511.06636367</v>
      </c>
      <c r="B1294" s="1" t="n">
        <v>567.48256423</v>
      </c>
      <c r="C1294" s="2" t="s">
        <v>13</v>
      </c>
    </row>
    <row r="1295" customFormat="false" ht="15.8" hidden="false" customHeight="false" outlineLevel="0" collapsed="false">
      <c r="A1295" s="1" t="n">
        <v>2438.31986654</v>
      </c>
      <c r="B1295" s="1" t="n">
        <v>567.481800749</v>
      </c>
      <c r="C1295" s="2" t="s">
        <v>13</v>
      </c>
    </row>
    <row r="1296" customFormat="false" ht="15.8" hidden="false" customHeight="false" outlineLevel="0" collapsed="false">
      <c r="A1296" s="1" t="n">
        <v>2313.52371001</v>
      </c>
      <c r="B1296" s="1" t="n">
        <v>567.481798369</v>
      </c>
      <c r="C1296" s="2" t="s">
        <v>13</v>
      </c>
    </row>
    <row r="1297" customFormat="false" ht="15.8" hidden="false" customHeight="false" outlineLevel="0" collapsed="false">
      <c r="A1297" s="1" t="n">
        <v>2470.95452094</v>
      </c>
      <c r="B1297" s="1" t="n">
        <v>567.477849691</v>
      </c>
      <c r="C1297" s="2" t="s">
        <v>13</v>
      </c>
    </row>
    <row r="1298" customFormat="false" ht="15.8" hidden="false" customHeight="false" outlineLevel="0" collapsed="false">
      <c r="A1298" s="1" t="n">
        <v>2309.03861828</v>
      </c>
      <c r="B1298" s="1" t="n">
        <v>567.474321518</v>
      </c>
      <c r="C1298" s="2" t="s">
        <v>13</v>
      </c>
    </row>
    <row r="1299" customFormat="false" ht="15.8" hidden="false" customHeight="false" outlineLevel="0" collapsed="false">
      <c r="A1299" s="1" t="n">
        <v>2318.59068051</v>
      </c>
      <c r="B1299" s="1" t="n">
        <v>567.473616178</v>
      </c>
      <c r="C1299" s="2" t="s">
        <v>13</v>
      </c>
    </row>
    <row r="1300" customFormat="false" ht="15.8" hidden="false" customHeight="false" outlineLevel="0" collapsed="false">
      <c r="A1300" s="1" t="n">
        <v>2313.66020296</v>
      </c>
      <c r="B1300" s="1" t="n">
        <v>567.465561642</v>
      </c>
      <c r="C1300" s="2" t="s">
        <v>13</v>
      </c>
    </row>
    <row r="1301" customFormat="false" ht="15.8" hidden="false" customHeight="false" outlineLevel="0" collapsed="false">
      <c r="A1301" s="1" t="n">
        <v>2306.18847666</v>
      </c>
      <c r="B1301" s="1" t="n">
        <v>567.460266049</v>
      </c>
      <c r="C1301" s="2" t="s">
        <v>13</v>
      </c>
    </row>
    <row r="1302" customFormat="false" ht="15.8" hidden="false" customHeight="false" outlineLevel="0" collapsed="false">
      <c r="A1302" s="1" t="n">
        <v>2477.47880838</v>
      </c>
      <c r="B1302" s="1" t="n">
        <v>567.457105089</v>
      </c>
      <c r="C1302" s="2" t="s">
        <v>13</v>
      </c>
    </row>
    <row r="1303" customFormat="false" ht="15.8" hidden="false" customHeight="false" outlineLevel="0" collapsed="false">
      <c r="A1303" s="1" t="n">
        <v>2463.45503742</v>
      </c>
      <c r="B1303" s="1" t="n">
        <v>567.455383858</v>
      </c>
      <c r="C1303" s="2" t="s">
        <v>13</v>
      </c>
    </row>
    <row r="1304" customFormat="false" ht="15.8" hidden="false" customHeight="false" outlineLevel="0" collapsed="false">
      <c r="A1304" s="1" t="n">
        <v>2511.11597553</v>
      </c>
      <c r="B1304" s="1" t="n">
        <v>567.454414191</v>
      </c>
      <c r="C1304" s="2" t="s">
        <v>13</v>
      </c>
    </row>
    <row r="1305" customFormat="false" ht="15.8" hidden="false" customHeight="false" outlineLevel="0" collapsed="false">
      <c r="A1305" s="1" t="n">
        <v>2307.95886112</v>
      </c>
      <c r="B1305" s="1" t="n">
        <v>567.454</v>
      </c>
      <c r="C1305" s="2" t="s">
        <v>13</v>
      </c>
    </row>
    <row r="1306" customFormat="false" ht="15.8" hidden="false" customHeight="false" outlineLevel="0" collapsed="false">
      <c r="A1306" s="1" t="n">
        <v>2463.2193983</v>
      </c>
      <c r="B1306" s="1" t="n">
        <v>567.454</v>
      </c>
      <c r="C1306" s="2" t="s">
        <v>13</v>
      </c>
    </row>
    <row r="1307" customFormat="false" ht="15.8" hidden="false" customHeight="false" outlineLevel="0" collapsed="false">
      <c r="A1307" s="1" t="n">
        <v>2473.85032125</v>
      </c>
      <c r="B1307" s="1" t="n">
        <v>567.447734725</v>
      </c>
      <c r="C1307" s="2" t="s">
        <v>13</v>
      </c>
    </row>
    <row r="1308" customFormat="false" ht="15.8" hidden="false" customHeight="false" outlineLevel="0" collapsed="false">
      <c r="A1308" s="1" t="n">
        <v>2507.92108276</v>
      </c>
      <c r="B1308" s="1" t="n">
        <v>567.440400492</v>
      </c>
      <c r="C1308" s="2" t="s">
        <v>13</v>
      </c>
    </row>
    <row r="1309" customFormat="false" ht="15.8" hidden="false" customHeight="false" outlineLevel="0" collapsed="false">
      <c r="A1309" s="1" t="n">
        <v>2335.39548152</v>
      </c>
      <c r="B1309" s="1" t="n">
        <v>567.436191005</v>
      </c>
      <c r="C1309" s="2" t="s">
        <v>13</v>
      </c>
    </row>
    <row r="1310" customFormat="false" ht="15.8" hidden="false" customHeight="false" outlineLevel="0" collapsed="false">
      <c r="A1310" s="1" t="n">
        <v>2319.41506946</v>
      </c>
      <c r="B1310" s="1" t="n">
        <v>567.435592793</v>
      </c>
      <c r="C1310" s="2" t="s">
        <v>13</v>
      </c>
    </row>
    <row r="1311" customFormat="false" ht="15.8" hidden="false" customHeight="false" outlineLevel="0" collapsed="false">
      <c r="A1311" s="1" t="n">
        <v>2505.99803897</v>
      </c>
      <c r="B1311" s="1" t="n">
        <v>567.435532442</v>
      </c>
      <c r="C1311" s="2" t="s">
        <v>13</v>
      </c>
    </row>
    <row r="1312" customFormat="false" ht="15.8" hidden="false" customHeight="false" outlineLevel="0" collapsed="false">
      <c r="A1312" s="1" t="n">
        <v>2321.31553798</v>
      </c>
      <c r="B1312" s="1" t="n">
        <v>567.431868835</v>
      </c>
      <c r="C1312" s="2" t="s">
        <v>13</v>
      </c>
    </row>
    <row r="1313" customFormat="false" ht="15.8" hidden="false" customHeight="false" outlineLevel="0" collapsed="false">
      <c r="A1313" s="1" t="n">
        <v>2320.26659876</v>
      </c>
      <c r="B1313" s="1" t="n">
        <v>567.41999022</v>
      </c>
      <c r="C1313" s="2" t="s">
        <v>13</v>
      </c>
    </row>
    <row r="1314" customFormat="false" ht="15.8" hidden="false" customHeight="false" outlineLevel="0" collapsed="false">
      <c r="A1314" s="1" t="n">
        <v>2308.62105857</v>
      </c>
      <c r="B1314" s="1" t="n">
        <v>567.409855474</v>
      </c>
      <c r="C1314" s="2" t="s">
        <v>13</v>
      </c>
    </row>
    <row r="1315" customFormat="false" ht="15.8" hidden="false" customHeight="false" outlineLevel="0" collapsed="false">
      <c r="A1315" s="1" t="n">
        <v>2477.87931733</v>
      </c>
      <c r="B1315" s="1" t="n">
        <v>567.402881603</v>
      </c>
      <c r="C1315" s="2" t="s">
        <v>13</v>
      </c>
    </row>
    <row r="1316" customFormat="false" ht="15.8" hidden="false" customHeight="false" outlineLevel="0" collapsed="false">
      <c r="A1316" s="1" t="n">
        <v>2347.14671971</v>
      </c>
      <c r="B1316" s="1" t="n">
        <v>567.396727457</v>
      </c>
      <c r="C1316" s="2" t="s">
        <v>13</v>
      </c>
    </row>
    <row r="1317" customFormat="false" ht="15.8" hidden="false" customHeight="false" outlineLevel="0" collapsed="false">
      <c r="A1317" s="1" t="n">
        <v>2465.54141595</v>
      </c>
      <c r="B1317" s="1" t="n">
        <v>567.395868662</v>
      </c>
      <c r="C1317" s="2" t="s">
        <v>13</v>
      </c>
    </row>
    <row r="1318" customFormat="false" ht="15.8" hidden="false" customHeight="false" outlineLevel="0" collapsed="false">
      <c r="A1318" s="1" t="n">
        <v>2305.97896684</v>
      </c>
      <c r="B1318" s="1" t="n">
        <v>567.389744909</v>
      </c>
      <c r="C1318" s="2" t="s">
        <v>13</v>
      </c>
    </row>
    <row r="1319" customFormat="false" ht="15.8" hidden="false" customHeight="false" outlineLevel="0" collapsed="false">
      <c r="A1319" s="1" t="n">
        <v>2476.77097333</v>
      </c>
      <c r="B1319" s="1" t="n">
        <v>567.388</v>
      </c>
      <c r="C1319" s="2" t="s">
        <v>13</v>
      </c>
    </row>
    <row r="1320" customFormat="false" ht="15.8" hidden="false" customHeight="false" outlineLevel="0" collapsed="false">
      <c r="A1320" s="1" t="n">
        <v>2483.76466686</v>
      </c>
      <c r="B1320" s="1" t="n">
        <v>567.388</v>
      </c>
      <c r="C1320" s="2" t="s">
        <v>13</v>
      </c>
    </row>
    <row r="1321" customFormat="false" ht="15.8" hidden="false" customHeight="false" outlineLevel="0" collapsed="false">
      <c r="A1321" s="1" t="n">
        <v>2484.39932701</v>
      </c>
      <c r="B1321" s="1" t="n">
        <v>567.386439895</v>
      </c>
      <c r="C1321" s="2" t="s">
        <v>13</v>
      </c>
    </row>
    <row r="1322" customFormat="false" ht="15.8" hidden="false" customHeight="false" outlineLevel="0" collapsed="false">
      <c r="A1322" s="1" t="n">
        <v>2345.85054714</v>
      </c>
      <c r="B1322" s="1" t="n">
        <v>567.377058219</v>
      </c>
      <c r="C1322" s="2" t="s">
        <v>13</v>
      </c>
    </row>
    <row r="1323" customFormat="false" ht="15.8" hidden="false" customHeight="false" outlineLevel="0" collapsed="false">
      <c r="A1323" s="1" t="n">
        <v>2440.45600655</v>
      </c>
      <c r="B1323" s="1" t="n">
        <v>567.366469714</v>
      </c>
      <c r="C1323" s="2" t="s">
        <v>13</v>
      </c>
    </row>
    <row r="1324" customFormat="false" ht="15.8" hidden="false" customHeight="false" outlineLevel="0" collapsed="false">
      <c r="A1324" s="1" t="n">
        <v>2500.67074127</v>
      </c>
      <c r="B1324" s="1" t="n">
        <v>567.362290922</v>
      </c>
      <c r="C1324" s="2" t="s">
        <v>13</v>
      </c>
    </row>
    <row r="1325" customFormat="false" ht="15.8" hidden="false" customHeight="false" outlineLevel="0" collapsed="false">
      <c r="A1325" s="1" t="n">
        <v>2484.23307317</v>
      </c>
      <c r="B1325" s="1" t="n">
        <v>567.358991722</v>
      </c>
      <c r="C1325" s="2" t="s">
        <v>13</v>
      </c>
    </row>
    <row r="1326" customFormat="false" ht="15.8" hidden="false" customHeight="false" outlineLevel="0" collapsed="false">
      <c r="A1326" s="1" t="n">
        <v>2368.36544832</v>
      </c>
      <c r="B1326" s="1" t="n">
        <v>567.355727064</v>
      </c>
      <c r="C1326" s="2" t="s">
        <v>13</v>
      </c>
    </row>
    <row r="1327" customFormat="false" ht="15.8" hidden="false" customHeight="false" outlineLevel="0" collapsed="false">
      <c r="A1327" s="1" t="n">
        <v>2283.22848637</v>
      </c>
      <c r="B1327" s="1" t="n">
        <v>567.355039742</v>
      </c>
      <c r="C1327" s="2" t="s">
        <v>13</v>
      </c>
    </row>
    <row r="1328" customFormat="false" ht="15.8" hidden="false" customHeight="false" outlineLevel="0" collapsed="false">
      <c r="A1328" s="1" t="n">
        <v>2368.66983181</v>
      </c>
      <c r="B1328" s="1" t="n">
        <v>567.351045189</v>
      </c>
      <c r="C1328" s="2" t="s">
        <v>13</v>
      </c>
    </row>
    <row r="1329" customFormat="false" ht="15.8" hidden="false" customHeight="false" outlineLevel="0" collapsed="false">
      <c r="A1329" s="1" t="n">
        <v>2344.93990161</v>
      </c>
      <c r="B1329" s="1" t="n">
        <v>567.34926601</v>
      </c>
      <c r="C1329" s="2" t="s">
        <v>13</v>
      </c>
    </row>
    <row r="1330" customFormat="false" ht="15.8" hidden="false" customHeight="false" outlineLevel="0" collapsed="false">
      <c r="A1330" s="1" t="n">
        <v>2462.63980177</v>
      </c>
      <c r="B1330" s="1" t="n">
        <v>567.34595333</v>
      </c>
      <c r="C1330" s="2" t="s">
        <v>13</v>
      </c>
    </row>
    <row r="1331" customFormat="false" ht="15.8" hidden="false" customHeight="false" outlineLevel="0" collapsed="false">
      <c r="A1331" s="1" t="n">
        <v>2376.49606797</v>
      </c>
      <c r="B1331" s="1" t="n">
        <v>567.340763101</v>
      </c>
      <c r="C1331" s="2" t="s">
        <v>13</v>
      </c>
    </row>
    <row r="1332" customFormat="false" ht="15.8" hidden="false" customHeight="false" outlineLevel="0" collapsed="false">
      <c r="A1332" s="1" t="n">
        <v>2495.55731095</v>
      </c>
      <c r="B1332" s="1" t="n">
        <v>567.339784322</v>
      </c>
      <c r="C1332" s="2" t="s">
        <v>13</v>
      </c>
    </row>
    <row r="1333" customFormat="false" ht="15.8" hidden="false" customHeight="false" outlineLevel="0" collapsed="false">
      <c r="A1333" s="1" t="n">
        <v>2468.81248194</v>
      </c>
      <c r="B1333" s="1" t="n">
        <v>567.337810508</v>
      </c>
      <c r="C1333" s="2" t="s">
        <v>13</v>
      </c>
    </row>
    <row r="1334" customFormat="false" ht="15.8" hidden="false" customHeight="false" outlineLevel="0" collapsed="false">
      <c r="A1334" s="1" t="n">
        <v>2368.44939886</v>
      </c>
      <c r="B1334" s="1" t="n">
        <v>567.336646046</v>
      </c>
      <c r="C1334" s="2" t="s">
        <v>13</v>
      </c>
    </row>
    <row r="1335" customFormat="false" ht="15.8" hidden="false" customHeight="false" outlineLevel="0" collapsed="false">
      <c r="A1335" s="1" t="n">
        <v>2376.89251487</v>
      </c>
      <c r="B1335" s="1" t="n">
        <v>567.331646761</v>
      </c>
      <c r="C1335" s="2" t="s">
        <v>13</v>
      </c>
    </row>
    <row r="1336" customFormat="false" ht="15.8" hidden="false" customHeight="false" outlineLevel="0" collapsed="false">
      <c r="A1336" s="1" t="n">
        <v>2494.3637228</v>
      </c>
      <c r="B1336" s="1" t="n">
        <v>567.329065336</v>
      </c>
      <c r="C1336" s="2" t="s">
        <v>13</v>
      </c>
    </row>
    <row r="1337" customFormat="false" ht="15.8" hidden="false" customHeight="false" outlineLevel="0" collapsed="false">
      <c r="A1337" s="1" t="n">
        <v>2459.08076454</v>
      </c>
      <c r="B1337" s="1" t="n">
        <v>567.328879285</v>
      </c>
      <c r="C1337" s="2" t="s">
        <v>13</v>
      </c>
    </row>
    <row r="1338" customFormat="false" ht="15.8" hidden="false" customHeight="false" outlineLevel="0" collapsed="false">
      <c r="A1338" s="1" t="n">
        <v>2346.49713205</v>
      </c>
      <c r="B1338" s="1" t="n">
        <v>567.327739829</v>
      </c>
      <c r="C1338" s="2" t="s">
        <v>13</v>
      </c>
    </row>
    <row r="1339" customFormat="false" ht="15.8" hidden="false" customHeight="false" outlineLevel="0" collapsed="false">
      <c r="A1339" s="1" t="n">
        <v>2498.22923022</v>
      </c>
      <c r="B1339" s="1" t="n">
        <v>567.327700408</v>
      </c>
      <c r="C1339" s="2" t="s">
        <v>13</v>
      </c>
    </row>
    <row r="1340" customFormat="false" ht="15.8" hidden="false" customHeight="false" outlineLevel="0" collapsed="false">
      <c r="A1340" s="1" t="n">
        <v>2283.13774451</v>
      </c>
      <c r="B1340" s="1" t="n">
        <v>567.3246153</v>
      </c>
      <c r="C1340" s="2" t="s">
        <v>13</v>
      </c>
    </row>
    <row r="1341" customFormat="false" ht="15.8" hidden="false" customHeight="false" outlineLevel="0" collapsed="false">
      <c r="A1341" s="1" t="n">
        <v>2304.21200225</v>
      </c>
      <c r="B1341" s="1" t="n">
        <v>567.324371224</v>
      </c>
      <c r="C1341" s="2" t="s">
        <v>13</v>
      </c>
    </row>
    <row r="1342" customFormat="false" ht="15.8" hidden="false" customHeight="false" outlineLevel="0" collapsed="false">
      <c r="A1342" s="1" t="n">
        <v>2458.49054957</v>
      </c>
      <c r="B1342" s="1" t="n">
        <v>567.323</v>
      </c>
      <c r="C1342" s="2" t="s">
        <v>13</v>
      </c>
    </row>
    <row r="1343" customFormat="false" ht="15.8" hidden="false" customHeight="false" outlineLevel="0" collapsed="false">
      <c r="A1343" s="1" t="n">
        <v>2495.76199963</v>
      </c>
      <c r="B1343" s="1" t="n">
        <v>567.321740722</v>
      </c>
      <c r="C1343" s="2" t="s">
        <v>13</v>
      </c>
    </row>
    <row r="1344" customFormat="false" ht="15.8" hidden="false" customHeight="false" outlineLevel="0" collapsed="false">
      <c r="A1344" s="1" t="n">
        <v>2466.06641093</v>
      </c>
      <c r="B1344" s="1" t="n">
        <v>567.321027444</v>
      </c>
      <c r="C1344" s="2" t="s">
        <v>13</v>
      </c>
    </row>
    <row r="1345" customFormat="false" ht="15.8" hidden="false" customHeight="false" outlineLevel="0" collapsed="false">
      <c r="A1345" s="1" t="n">
        <v>2371.98934148</v>
      </c>
      <c r="B1345" s="1" t="n">
        <v>567.318124456</v>
      </c>
      <c r="C1345" s="2" t="s">
        <v>13</v>
      </c>
    </row>
    <row r="1346" customFormat="false" ht="15.8" hidden="false" customHeight="false" outlineLevel="0" collapsed="false">
      <c r="A1346" s="1" t="n">
        <v>2503.81339253</v>
      </c>
      <c r="B1346" s="1" t="n">
        <v>567.317925359</v>
      </c>
      <c r="C1346" s="2" t="s">
        <v>13</v>
      </c>
    </row>
    <row r="1347" customFormat="false" ht="15.8" hidden="false" customHeight="false" outlineLevel="0" collapsed="false">
      <c r="A1347" s="1" t="n">
        <v>2508.11463387</v>
      </c>
      <c r="B1347" s="1" t="n">
        <v>567.316191994</v>
      </c>
      <c r="C1347" s="2" t="s">
        <v>13</v>
      </c>
    </row>
    <row r="1348" customFormat="false" ht="15.8" hidden="false" customHeight="false" outlineLevel="0" collapsed="false">
      <c r="A1348" s="1" t="n">
        <v>2496.42656006</v>
      </c>
      <c r="B1348" s="1" t="n">
        <v>567.314822167</v>
      </c>
      <c r="C1348" s="2" t="s">
        <v>13</v>
      </c>
    </row>
    <row r="1349" customFormat="false" ht="15.8" hidden="false" customHeight="false" outlineLevel="0" collapsed="false">
      <c r="A1349" s="1" t="n">
        <v>2347.93697855</v>
      </c>
      <c r="B1349" s="1" t="n">
        <v>567.312382007</v>
      </c>
      <c r="C1349" s="2" t="s">
        <v>13</v>
      </c>
    </row>
    <row r="1350" customFormat="false" ht="15.8" hidden="false" customHeight="false" outlineLevel="0" collapsed="false">
      <c r="A1350" s="1" t="n">
        <v>2500.86459897</v>
      </c>
      <c r="B1350" s="1" t="n">
        <v>567.310920272</v>
      </c>
      <c r="C1350" s="2" t="s">
        <v>13</v>
      </c>
    </row>
    <row r="1351" customFormat="false" ht="15.8" hidden="false" customHeight="false" outlineLevel="0" collapsed="false">
      <c r="A1351" s="1" t="n">
        <v>2459.76074733</v>
      </c>
      <c r="B1351" s="1" t="n">
        <v>567.310222554</v>
      </c>
      <c r="C1351" s="2" t="s">
        <v>13</v>
      </c>
    </row>
    <row r="1352" customFormat="false" ht="15.8" hidden="false" customHeight="false" outlineLevel="0" collapsed="false">
      <c r="A1352" s="1" t="n">
        <v>2504.29553291</v>
      </c>
      <c r="B1352" s="1" t="n">
        <v>567.310118332</v>
      </c>
      <c r="C1352" s="2" t="s">
        <v>13</v>
      </c>
    </row>
    <row r="1353" customFormat="false" ht="15.8" hidden="false" customHeight="false" outlineLevel="0" collapsed="false">
      <c r="A1353" s="1" t="n">
        <v>2499.6400796</v>
      </c>
      <c r="B1353" s="1" t="n">
        <v>567.309323802</v>
      </c>
      <c r="C1353" s="2" t="s">
        <v>13</v>
      </c>
    </row>
    <row r="1354" customFormat="false" ht="15.8" hidden="false" customHeight="false" outlineLevel="0" collapsed="false">
      <c r="A1354" s="1" t="n">
        <v>2506.7858759</v>
      </c>
      <c r="B1354" s="1" t="n">
        <v>567.307986269</v>
      </c>
      <c r="C1354" s="2" t="s">
        <v>13</v>
      </c>
    </row>
    <row r="1355" customFormat="false" ht="15.8" hidden="false" customHeight="false" outlineLevel="0" collapsed="false">
      <c r="A1355" s="1" t="n">
        <v>2282.83656671</v>
      </c>
      <c r="B1355" s="1" t="n">
        <v>567.301442401</v>
      </c>
      <c r="C1355" s="2" t="s">
        <v>13</v>
      </c>
    </row>
    <row r="1356" customFormat="false" ht="15.8" hidden="false" customHeight="false" outlineLevel="0" collapsed="false">
      <c r="A1356" s="1" t="n">
        <v>2373.46637613</v>
      </c>
      <c r="B1356" s="1" t="n">
        <v>567.297973645</v>
      </c>
      <c r="C1356" s="2" t="s">
        <v>13</v>
      </c>
    </row>
    <row r="1357" customFormat="false" ht="15.8" hidden="false" customHeight="false" outlineLevel="0" collapsed="false">
      <c r="A1357" s="1" t="n">
        <v>2467.455736</v>
      </c>
      <c r="B1357" s="1" t="n">
        <v>567.29770832</v>
      </c>
      <c r="C1357" s="2" t="s">
        <v>13</v>
      </c>
    </row>
    <row r="1358" customFormat="false" ht="15.8" hidden="false" customHeight="false" outlineLevel="0" collapsed="false">
      <c r="A1358" s="1" t="n">
        <v>2343.21388212</v>
      </c>
      <c r="B1358" s="1" t="n">
        <v>567.294718488</v>
      </c>
      <c r="C1358" s="2" t="s">
        <v>13</v>
      </c>
    </row>
    <row r="1359" customFormat="false" ht="15.8" hidden="false" customHeight="false" outlineLevel="0" collapsed="false">
      <c r="A1359" s="1" t="n">
        <v>2374.46297522</v>
      </c>
      <c r="B1359" s="1" t="n">
        <v>567.291113961</v>
      </c>
      <c r="C1359" s="2" t="s">
        <v>13</v>
      </c>
    </row>
    <row r="1360" customFormat="false" ht="15.8" hidden="false" customHeight="false" outlineLevel="0" collapsed="false">
      <c r="A1360" s="1" t="n">
        <v>2486.51998288</v>
      </c>
      <c r="B1360" s="1" t="n">
        <v>567.281474109</v>
      </c>
      <c r="C1360" s="2" t="s">
        <v>13</v>
      </c>
    </row>
    <row r="1361" customFormat="false" ht="15.8" hidden="false" customHeight="false" outlineLevel="0" collapsed="false">
      <c r="A1361" s="1" t="n">
        <v>2487.11848478</v>
      </c>
      <c r="B1361" s="1" t="n">
        <v>567.280208422</v>
      </c>
      <c r="C1361" s="2" t="s">
        <v>13</v>
      </c>
    </row>
    <row r="1362" customFormat="false" ht="15.8" hidden="false" customHeight="false" outlineLevel="0" collapsed="false">
      <c r="A1362" s="1" t="n">
        <v>2457.44460785</v>
      </c>
      <c r="B1362" s="1" t="n">
        <v>567.27804263</v>
      </c>
      <c r="C1362" s="2" t="s">
        <v>13</v>
      </c>
    </row>
    <row r="1363" customFormat="false" ht="15.8" hidden="false" customHeight="false" outlineLevel="0" collapsed="false">
      <c r="A1363" s="1" t="n">
        <v>2352.26609062</v>
      </c>
      <c r="B1363" s="1" t="n">
        <v>567.273515011</v>
      </c>
      <c r="C1363" s="2" t="s">
        <v>13</v>
      </c>
    </row>
    <row r="1364" customFormat="false" ht="15.8" hidden="false" customHeight="false" outlineLevel="0" collapsed="false">
      <c r="A1364" s="1" t="n">
        <v>2349.5077062</v>
      </c>
      <c r="B1364" s="1" t="n">
        <v>567.271532798</v>
      </c>
      <c r="C1364" s="2" t="s">
        <v>13</v>
      </c>
    </row>
    <row r="1365" customFormat="false" ht="15.8" hidden="false" customHeight="false" outlineLevel="0" collapsed="false">
      <c r="A1365" s="1" t="n">
        <v>2349.68032503</v>
      </c>
      <c r="B1365" s="1" t="n">
        <v>567.269841899</v>
      </c>
      <c r="C1365" s="2" t="s">
        <v>13</v>
      </c>
    </row>
    <row r="1366" customFormat="false" ht="15.8" hidden="false" customHeight="false" outlineLevel="0" collapsed="false">
      <c r="A1366" s="1" t="n">
        <v>2500.04214098</v>
      </c>
      <c r="B1366" s="1" t="n">
        <v>567.269077114</v>
      </c>
      <c r="C1366" s="2" t="s">
        <v>13</v>
      </c>
    </row>
    <row r="1367" customFormat="false" ht="15.8" hidden="false" customHeight="false" outlineLevel="0" collapsed="false">
      <c r="A1367" s="1" t="n">
        <v>2453.33387536</v>
      </c>
      <c r="B1367" s="1" t="n">
        <v>567.268258282</v>
      </c>
      <c r="C1367" s="2" t="s">
        <v>13</v>
      </c>
    </row>
    <row r="1368" customFormat="false" ht="15.8" hidden="false" customHeight="false" outlineLevel="0" collapsed="false">
      <c r="A1368" s="1" t="n">
        <v>2338.72355753</v>
      </c>
      <c r="B1368" s="1" t="n">
        <v>567.265904923</v>
      </c>
      <c r="C1368" s="2" t="s">
        <v>13</v>
      </c>
    </row>
    <row r="1369" customFormat="false" ht="15.8" hidden="false" customHeight="false" outlineLevel="0" collapsed="false">
      <c r="A1369" s="1" t="n">
        <v>2494.64593501</v>
      </c>
      <c r="B1369" s="1" t="n">
        <v>567.265771558</v>
      </c>
      <c r="C1369" s="2" t="s">
        <v>13</v>
      </c>
    </row>
    <row r="1370" customFormat="false" ht="15.8" hidden="false" customHeight="false" outlineLevel="0" collapsed="false">
      <c r="A1370" s="1" t="n">
        <v>2361.20001514</v>
      </c>
      <c r="B1370" s="1" t="n">
        <v>567.26438217</v>
      </c>
      <c r="C1370" s="2" t="s">
        <v>13</v>
      </c>
    </row>
    <row r="1371" customFormat="false" ht="15.8" hidden="false" customHeight="false" outlineLevel="0" collapsed="false">
      <c r="A1371" s="1" t="n">
        <v>2338.279033</v>
      </c>
      <c r="B1371" s="1" t="n">
        <v>567.263235485</v>
      </c>
      <c r="C1371" s="2" t="s">
        <v>13</v>
      </c>
    </row>
    <row r="1372" customFormat="false" ht="15.8" hidden="false" customHeight="false" outlineLevel="0" collapsed="false">
      <c r="A1372" s="1" t="n">
        <v>2361.408764</v>
      </c>
      <c r="B1372" s="1" t="n">
        <v>567.261775591</v>
      </c>
      <c r="C1372" s="2" t="s">
        <v>13</v>
      </c>
    </row>
    <row r="1373" customFormat="false" ht="15.8" hidden="false" customHeight="false" outlineLevel="0" collapsed="false">
      <c r="A1373" s="1" t="n">
        <v>2314.21650082</v>
      </c>
      <c r="B1373" s="1" t="n">
        <v>567.259512054</v>
      </c>
      <c r="C1373" s="2" t="s">
        <v>13</v>
      </c>
    </row>
    <row r="1374" customFormat="false" ht="15.8" hidden="false" customHeight="false" outlineLevel="0" collapsed="false">
      <c r="A1374" s="1" t="n">
        <v>2352.4722975</v>
      </c>
      <c r="B1374" s="1" t="n">
        <v>567.257554188</v>
      </c>
      <c r="C1374" s="2" t="s">
        <v>13</v>
      </c>
    </row>
    <row r="1375" customFormat="false" ht="15.8" hidden="false" customHeight="false" outlineLevel="0" collapsed="false">
      <c r="A1375" s="1" t="n">
        <v>2352.33777915</v>
      </c>
      <c r="B1375" s="1" t="n">
        <v>567.257110225</v>
      </c>
      <c r="C1375" s="2" t="s">
        <v>13</v>
      </c>
    </row>
    <row r="1376" customFormat="false" ht="15.8" hidden="false" customHeight="false" outlineLevel="0" collapsed="false">
      <c r="A1376" s="1" t="n">
        <v>2351.5596339</v>
      </c>
      <c r="B1376" s="1" t="n">
        <v>567.257</v>
      </c>
      <c r="C1376" s="2" t="s">
        <v>13</v>
      </c>
    </row>
    <row r="1377" customFormat="false" ht="15.8" hidden="false" customHeight="false" outlineLevel="0" collapsed="false">
      <c r="A1377" s="1" t="n">
        <v>2361.90848421</v>
      </c>
      <c r="B1377" s="1" t="n">
        <v>567.257</v>
      </c>
      <c r="C1377" s="2" t="s">
        <v>13</v>
      </c>
    </row>
    <row r="1378" customFormat="false" ht="15.8" hidden="false" customHeight="false" outlineLevel="0" collapsed="false">
      <c r="A1378" s="1" t="n">
        <v>2468.37014179</v>
      </c>
      <c r="B1378" s="1" t="n">
        <v>567.257</v>
      </c>
      <c r="C1378" s="2" t="s">
        <v>13</v>
      </c>
    </row>
    <row r="1379" customFormat="false" ht="15.8" hidden="false" customHeight="false" outlineLevel="0" collapsed="false">
      <c r="A1379" s="1" t="n">
        <v>2316.3079845</v>
      </c>
      <c r="B1379" s="1" t="n">
        <v>567.252567364</v>
      </c>
      <c r="C1379" s="2" t="s">
        <v>13</v>
      </c>
    </row>
    <row r="1380" customFormat="false" ht="15.8" hidden="false" customHeight="false" outlineLevel="0" collapsed="false">
      <c r="A1380" s="1" t="n">
        <v>2339.26180517</v>
      </c>
      <c r="B1380" s="1" t="n">
        <v>567.251219307</v>
      </c>
      <c r="C1380" s="2" t="s">
        <v>13</v>
      </c>
    </row>
    <row r="1381" customFormat="false" ht="15.8" hidden="false" customHeight="false" outlineLevel="0" collapsed="false">
      <c r="A1381" s="1" t="n">
        <v>2451.76754546</v>
      </c>
      <c r="B1381" s="1" t="n">
        <v>567.245356958</v>
      </c>
      <c r="C1381" s="2" t="s">
        <v>13</v>
      </c>
    </row>
    <row r="1382" customFormat="false" ht="15.8" hidden="false" customHeight="false" outlineLevel="0" collapsed="false">
      <c r="A1382" s="1" t="n">
        <v>2344.73663295</v>
      </c>
      <c r="B1382" s="1" t="n">
        <v>567.244825979</v>
      </c>
      <c r="C1382" s="2" t="s">
        <v>13</v>
      </c>
    </row>
    <row r="1383" customFormat="false" ht="15.8" hidden="false" customHeight="false" outlineLevel="0" collapsed="false">
      <c r="A1383" s="1" t="n">
        <v>2358.55237686</v>
      </c>
      <c r="B1383" s="1" t="n">
        <v>567.240858481</v>
      </c>
      <c r="C1383" s="2" t="s">
        <v>13</v>
      </c>
    </row>
    <row r="1384" customFormat="false" ht="15.8" hidden="false" customHeight="false" outlineLevel="0" collapsed="false">
      <c r="A1384" s="1" t="n">
        <v>2353.25161731</v>
      </c>
      <c r="B1384" s="1" t="n">
        <v>567.239132099</v>
      </c>
      <c r="C1384" s="2" t="s">
        <v>13</v>
      </c>
    </row>
    <row r="1385" customFormat="false" ht="15.8" hidden="false" customHeight="false" outlineLevel="0" collapsed="false">
      <c r="A1385" s="1" t="n">
        <v>2495.17662756</v>
      </c>
      <c r="B1385" s="1" t="n">
        <v>567.237714499</v>
      </c>
      <c r="C1385" s="2" t="s">
        <v>13</v>
      </c>
    </row>
    <row r="1386" customFormat="false" ht="15.8" hidden="false" customHeight="false" outlineLevel="0" collapsed="false">
      <c r="A1386" s="1" t="n">
        <v>2341.32671466</v>
      </c>
      <c r="B1386" s="1" t="n">
        <v>567.236331763</v>
      </c>
      <c r="C1386" s="2" t="s">
        <v>13</v>
      </c>
    </row>
    <row r="1387" customFormat="false" ht="15.8" hidden="false" customHeight="false" outlineLevel="0" collapsed="false">
      <c r="A1387" s="1" t="n">
        <v>2362.49869012</v>
      </c>
      <c r="B1387" s="1" t="n">
        <v>567.233260836</v>
      </c>
      <c r="C1387" s="2" t="s">
        <v>13</v>
      </c>
    </row>
    <row r="1388" customFormat="false" ht="15.8" hidden="false" customHeight="false" outlineLevel="0" collapsed="false">
      <c r="A1388" s="1" t="n">
        <v>2486.30679577</v>
      </c>
      <c r="B1388" s="1" t="n">
        <v>567.231450025</v>
      </c>
      <c r="C1388" s="2" t="s">
        <v>13</v>
      </c>
    </row>
    <row r="1389" customFormat="false" ht="15.8" hidden="false" customHeight="false" outlineLevel="0" collapsed="false">
      <c r="A1389" s="1" t="n">
        <v>2336.59874197</v>
      </c>
      <c r="B1389" s="1" t="n">
        <v>567.230148736</v>
      </c>
      <c r="C1389" s="2" t="s">
        <v>13</v>
      </c>
    </row>
    <row r="1390" customFormat="false" ht="15.8" hidden="false" customHeight="false" outlineLevel="0" collapsed="false">
      <c r="A1390" s="1" t="n">
        <v>2340.25964281</v>
      </c>
      <c r="B1390" s="1" t="n">
        <v>567.227132249</v>
      </c>
      <c r="C1390" s="2" t="s">
        <v>13</v>
      </c>
    </row>
    <row r="1391" customFormat="false" ht="15.8" hidden="false" customHeight="false" outlineLevel="0" collapsed="false">
      <c r="A1391" s="1" t="n">
        <v>2354.82057744</v>
      </c>
      <c r="B1391" s="1" t="n">
        <v>567.225810182</v>
      </c>
      <c r="C1391" s="2" t="s">
        <v>13</v>
      </c>
    </row>
    <row r="1392" customFormat="false" ht="15.8" hidden="false" customHeight="false" outlineLevel="0" collapsed="false">
      <c r="A1392" s="1" t="n">
        <v>2316.43181746</v>
      </c>
      <c r="B1392" s="1" t="n">
        <v>567.22498722</v>
      </c>
      <c r="C1392" s="2" t="s">
        <v>13</v>
      </c>
    </row>
    <row r="1393" customFormat="false" ht="15.8" hidden="false" customHeight="false" outlineLevel="0" collapsed="false">
      <c r="A1393" s="1" t="n">
        <v>2316.33385109</v>
      </c>
      <c r="B1393" s="1" t="n">
        <v>567.224875344</v>
      </c>
      <c r="C1393" s="2" t="s">
        <v>13</v>
      </c>
    </row>
    <row r="1394" customFormat="false" ht="15.8" hidden="false" customHeight="false" outlineLevel="0" collapsed="false">
      <c r="A1394" s="1" t="n">
        <v>2358.41539052</v>
      </c>
      <c r="B1394" s="1" t="n">
        <v>567.224665772</v>
      </c>
      <c r="C1394" s="2" t="s">
        <v>13</v>
      </c>
    </row>
    <row r="1395" customFormat="false" ht="15.8" hidden="false" customHeight="false" outlineLevel="0" collapsed="false">
      <c r="A1395" s="1" t="n">
        <v>2339.98685896</v>
      </c>
      <c r="B1395" s="1" t="n">
        <v>567.222101032</v>
      </c>
      <c r="C1395" s="2" t="s">
        <v>13</v>
      </c>
    </row>
    <row r="1396" customFormat="false" ht="15.8" hidden="false" customHeight="false" outlineLevel="0" collapsed="false">
      <c r="A1396" s="1" t="n">
        <v>2365.35902495</v>
      </c>
      <c r="B1396" s="1" t="n">
        <v>567.221510826</v>
      </c>
      <c r="C1396" s="2" t="s">
        <v>13</v>
      </c>
    </row>
    <row r="1397" customFormat="false" ht="15.8" hidden="false" customHeight="false" outlineLevel="0" collapsed="false">
      <c r="A1397" s="1" t="n">
        <v>2501.5622918</v>
      </c>
      <c r="B1397" s="1" t="n">
        <v>567.221276432</v>
      </c>
      <c r="C1397" s="2" t="s">
        <v>13</v>
      </c>
    </row>
    <row r="1398" customFormat="false" ht="15.8" hidden="false" customHeight="false" outlineLevel="0" collapsed="false">
      <c r="A1398" s="1" t="n">
        <v>2302.05123323</v>
      </c>
      <c r="B1398" s="1" t="n">
        <v>567.217824928</v>
      </c>
      <c r="C1398" s="2" t="s">
        <v>13</v>
      </c>
    </row>
    <row r="1399" customFormat="false" ht="15.8" hidden="false" customHeight="false" outlineLevel="0" collapsed="false">
      <c r="A1399" s="1" t="n">
        <v>2358.50910196</v>
      </c>
      <c r="B1399" s="1" t="n">
        <v>567.213746052</v>
      </c>
      <c r="C1399" s="2" t="s">
        <v>13</v>
      </c>
    </row>
    <row r="1400" customFormat="false" ht="15.8" hidden="false" customHeight="false" outlineLevel="0" collapsed="false">
      <c r="A1400" s="1" t="n">
        <v>2303.12408028</v>
      </c>
      <c r="B1400" s="1" t="n">
        <v>567.212509474</v>
      </c>
      <c r="C1400" s="2" t="s">
        <v>13</v>
      </c>
    </row>
    <row r="1401" customFormat="false" ht="15.8" hidden="false" customHeight="false" outlineLevel="0" collapsed="false">
      <c r="A1401" s="1" t="n">
        <v>2502.87490837</v>
      </c>
      <c r="B1401" s="1" t="n">
        <v>567.211958564</v>
      </c>
      <c r="C1401" s="2" t="s">
        <v>13</v>
      </c>
    </row>
    <row r="1402" customFormat="false" ht="15.8" hidden="false" customHeight="false" outlineLevel="0" collapsed="false">
      <c r="A1402" s="1" t="n">
        <v>2456.49458096</v>
      </c>
      <c r="B1402" s="1" t="n">
        <v>567.207081704</v>
      </c>
      <c r="C1402" s="2" t="s">
        <v>13</v>
      </c>
    </row>
    <row r="1403" customFormat="false" ht="15.8" hidden="false" customHeight="false" outlineLevel="0" collapsed="false">
      <c r="A1403" s="1" t="n">
        <v>2440.95605748</v>
      </c>
      <c r="B1403" s="1" t="n">
        <v>567.192</v>
      </c>
      <c r="C1403" s="2" t="s">
        <v>13</v>
      </c>
    </row>
    <row r="1404" customFormat="false" ht="15.8" hidden="false" customHeight="false" outlineLevel="0" collapsed="false">
      <c r="A1404" s="1" t="n">
        <v>2374.1554965</v>
      </c>
      <c r="B1404" s="1" t="n">
        <v>567.191972908</v>
      </c>
      <c r="C1404" s="2" t="s">
        <v>13</v>
      </c>
    </row>
    <row r="1405" customFormat="false" ht="15.8" hidden="false" customHeight="false" outlineLevel="0" collapsed="false">
      <c r="A1405" s="1" t="n">
        <v>2488.23042835</v>
      </c>
      <c r="B1405" s="1" t="n">
        <v>567.190013503</v>
      </c>
      <c r="C1405" s="2" t="s">
        <v>13</v>
      </c>
    </row>
    <row r="1406" customFormat="false" ht="15.8" hidden="false" customHeight="false" outlineLevel="0" collapsed="false">
      <c r="A1406" s="1" t="n">
        <v>2342.05589517</v>
      </c>
      <c r="B1406" s="1" t="n">
        <v>567.181998397</v>
      </c>
      <c r="C1406" s="2" t="s">
        <v>13</v>
      </c>
    </row>
    <row r="1407" customFormat="false" ht="15.8" hidden="false" customHeight="false" outlineLevel="0" collapsed="false">
      <c r="A1407" s="1" t="n">
        <v>2369.7384613</v>
      </c>
      <c r="B1407" s="1" t="n">
        <v>567.178889736</v>
      </c>
      <c r="C1407" s="2" t="s">
        <v>13</v>
      </c>
    </row>
    <row r="1408" customFormat="false" ht="15.8" hidden="false" customHeight="false" outlineLevel="0" collapsed="false">
      <c r="A1408" s="1" t="n">
        <v>2453.97422951</v>
      </c>
      <c r="B1408" s="1" t="n">
        <v>567.17815285</v>
      </c>
      <c r="C1408" s="2" t="s">
        <v>13</v>
      </c>
    </row>
    <row r="1409" customFormat="false" ht="15.8" hidden="false" customHeight="false" outlineLevel="0" collapsed="false">
      <c r="A1409" s="1" t="n">
        <v>2281.2985891</v>
      </c>
      <c r="B1409" s="1" t="n">
        <v>567.169622005</v>
      </c>
      <c r="C1409" s="2" t="s">
        <v>13</v>
      </c>
    </row>
    <row r="1410" customFormat="false" ht="15.8" hidden="false" customHeight="false" outlineLevel="0" collapsed="false">
      <c r="A1410" s="1" t="n">
        <v>2491.57027526</v>
      </c>
      <c r="B1410" s="1" t="n">
        <v>567.160770561</v>
      </c>
      <c r="C1410" s="2" t="s">
        <v>13</v>
      </c>
    </row>
    <row r="1411" customFormat="false" ht="15.8" hidden="false" customHeight="false" outlineLevel="0" collapsed="false">
      <c r="A1411" s="1" t="n">
        <v>2280.57978754</v>
      </c>
      <c r="B1411" s="1" t="n">
        <v>567.16018109</v>
      </c>
      <c r="C1411" s="2" t="s">
        <v>13</v>
      </c>
    </row>
    <row r="1412" customFormat="false" ht="15.8" hidden="false" customHeight="false" outlineLevel="0" collapsed="false">
      <c r="A1412" s="1" t="n">
        <v>2337.68848989</v>
      </c>
      <c r="B1412" s="1" t="n">
        <v>567.159537132</v>
      </c>
      <c r="C1412" s="2" t="s">
        <v>13</v>
      </c>
    </row>
    <row r="1413" customFormat="false" ht="15.8" hidden="false" customHeight="false" outlineLevel="0" collapsed="false">
      <c r="A1413" s="1" t="n">
        <v>2491.66261827</v>
      </c>
      <c r="B1413" s="1" t="n">
        <v>567.159206121</v>
      </c>
      <c r="C1413" s="2" t="s">
        <v>13</v>
      </c>
    </row>
    <row r="1414" customFormat="false" ht="15.8" hidden="false" customHeight="false" outlineLevel="0" collapsed="false">
      <c r="A1414" s="1" t="n">
        <v>2370.95217292</v>
      </c>
      <c r="B1414" s="1" t="n">
        <v>567.159113958</v>
      </c>
      <c r="C1414" s="2" t="s">
        <v>13</v>
      </c>
    </row>
    <row r="1415" customFormat="false" ht="15.8" hidden="false" customHeight="false" outlineLevel="0" collapsed="false">
      <c r="A1415" s="1" t="n">
        <v>2491.51058294</v>
      </c>
      <c r="B1415" s="1" t="n">
        <v>567.158407207</v>
      </c>
      <c r="C1415" s="2" t="s">
        <v>13</v>
      </c>
    </row>
    <row r="1416" customFormat="false" ht="15.8" hidden="false" customHeight="false" outlineLevel="0" collapsed="false">
      <c r="A1416" s="1" t="n">
        <v>2357.06911465</v>
      </c>
      <c r="B1416" s="1" t="n">
        <v>567.157170701</v>
      </c>
      <c r="C1416" s="2" t="s">
        <v>13</v>
      </c>
    </row>
    <row r="1417" customFormat="false" ht="15.8" hidden="false" customHeight="false" outlineLevel="0" collapsed="false">
      <c r="A1417" s="1" t="n">
        <v>2491.15170172</v>
      </c>
      <c r="B1417" s="1" t="n">
        <v>567.155356043</v>
      </c>
      <c r="C1417" s="2" t="s">
        <v>13</v>
      </c>
    </row>
    <row r="1418" customFormat="false" ht="15.8" hidden="false" customHeight="false" outlineLevel="0" collapsed="false">
      <c r="A1418" s="1" t="n">
        <v>2370.53051561</v>
      </c>
      <c r="B1418" s="1" t="n">
        <v>567.152846778</v>
      </c>
      <c r="C1418" s="2" t="s">
        <v>13</v>
      </c>
    </row>
    <row r="1419" customFormat="false" ht="15.8" hidden="false" customHeight="false" outlineLevel="0" collapsed="false">
      <c r="A1419" s="1" t="n">
        <v>2364.35238599</v>
      </c>
      <c r="B1419" s="1" t="n">
        <v>567.143410587</v>
      </c>
      <c r="C1419" s="2" t="s">
        <v>13</v>
      </c>
    </row>
    <row r="1420" customFormat="false" ht="15.8" hidden="false" customHeight="false" outlineLevel="0" collapsed="false">
      <c r="A1420" s="1" t="n">
        <v>2355.13513228</v>
      </c>
      <c r="B1420" s="1" t="n">
        <v>567.126</v>
      </c>
      <c r="C1420" s="2" t="s">
        <v>13</v>
      </c>
    </row>
    <row r="1421" customFormat="false" ht="15.8" hidden="false" customHeight="false" outlineLevel="0" collapsed="false">
      <c r="A1421" s="1" t="n">
        <v>2356.48164144</v>
      </c>
      <c r="B1421" s="1" t="n">
        <v>567.119155275</v>
      </c>
      <c r="C1421" s="2" t="s">
        <v>13</v>
      </c>
    </row>
    <row r="1422" customFormat="false" ht="15.8" hidden="false" customHeight="false" outlineLevel="0" collapsed="false">
      <c r="A1422" s="1" t="n">
        <v>2299.6582033</v>
      </c>
      <c r="B1422" s="1" t="n">
        <v>567.117176832</v>
      </c>
      <c r="C1422" s="2" t="s">
        <v>13</v>
      </c>
    </row>
    <row r="1423" customFormat="false" ht="15.8" hidden="false" customHeight="false" outlineLevel="0" collapsed="false">
      <c r="A1423" s="1" t="n">
        <v>2260.62107065</v>
      </c>
      <c r="B1423" s="1" t="n">
        <v>567.116424175</v>
      </c>
      <c r="C1423" s="2" t="s">
        <v>13</v>
      </c>
    </row>
    <row r="1424" customFormat="false" ht="15.8" hidden="false" customHeight="false" outlineLevel="0" collapsed="false">
      <c r="A1424" s="1" t="n">
        <v>2343.78498862</v>
      </c>
      <c r="B1424" s="1" t="n">
        <v>567.115354609</v>
      </c>
      <c r="C1424" s="2" t="s">
        <v>13</v>
      </c>
    </row>
    <row r="1425" customFormat="false" ht="15.8" hidden="false" customHeight="false" outlineLevel="0" collapsed="false">
      <c r="A1425" s="1" t="n">
        <v>2371.07036173</v>
      </c>
      <c r="B1425" s="1" t="n">
        <v>567.109906696</v>
      </c>
      <c r="C1425" s="2" t="s">
        <v>13</v>
      </c>
    </row>
    <row r="1426" customFormat="false" ht="15.8" hidden="false" customHeight="false" outlineLevel="0" collapsed="false">
      <c r="A1426" s="1" t="n">
        <v>2450.95961324</v>
      </c>
      <c r="B1426" s="1" t="n">
        <v>567.107093822</v>
      </c>
      <c r="C1426" s="2" t="s">
        <v>13</v>
      </c>
    </row>
    <row r="1427" customFormat="false" ht="15.8" hidden="false" customHeight="false" outlineLevel="0" collapsed="false">
      <c r="A1427" s="1" t="n">
        <v>2260.88054357</v>
      </c>
      <c r="B1427" s="1" t="n">
        <v>567.101292753</v>
      </c>
      <c r="C1427" s="2" t="s">
        <v>13</v>
      </c>
    </row>
    <row r="1428" customFormat="false" ht="15.8" hidden="false" customHeight="false" outlineLevel="0" collapsed="false">
      <c r="A1428" s="1" t="n">
        <v>2260.46122205</v>
      </c>
      <c r="B1428" s="1" t="n">
        <v>567.100239578</v>
      </c>
      <c r="C1428" s="2" t="s">
        <v>13</v>
      </c>
    </row>
    <row r="1429" customFormat="false" ht="15.8" hidden="false" customHeight="false" outlineLevel="0" collapsed="false">
      <c r="A1429" s="1" t="n">
        <v>2300.97992946</v>
      </c>
      <c r="B1429" s="1" t="n">
        <v>567.098899177</v>
      </c>
      <c r="C1429" s="2" t="s">
        <v>13</v>
      </c>
    </row>
    <row r="1430" customFormat="false" ht="15.8" hidden="false" customHeight="false" outlineLevel="0" collapsed="false">
      <c r="A1430" s="1" t="n">
        <v>2261.54031273</v>
      </c>
      <c r="B1430" s="1" t="n">
        <v>567.098302549</v>
      </c>
      <c r="C1430" s="2" t="s">
        <v>13</v>
      </c>
    </row>
    <row r="1431" customFormat="false" ht="15.8" hidden="false" customHeight="false" outlineLevel="0" collapsed="false">
      <c r="A1431" s="1" t="n">
        <v>2454.43561839</v>
      </c>
      <c r="B1431" s="1" t="n">
        <v>567.097230923</v>
      </c>
      <c r="C1431" s="2" t="s">
        <v>13</v>
      </c>
    </row>
    <row r="1432" customFormat="false" ht="15.8" hidden="false" customHeight="false" outlineLevel="0" collapsed="false">
      <c r="A1432" s="1" t="n">
        <v>2300.86051068</v>
      </c>
      <c r="B1432" s="1" t="n">
        <v>567.096701491</v>
      </c>
      <c r="C1432" s="2" t="s">
        <v>13</v>
      </c>
    </row>
    <row r="1433" customFormat="false" ht="15.8" hidden="false" customHeight="false" outlineLevel="0" collapsed="false">
      <c r="A1433" s="1" t="n">
        <v>2265.41246245</v>
      </c>
      <c r="B1433" s="1" t="n">
        <v>567.09525941</v>
      </c>
      <c r="C1433" s="2" t="s">
        <v>13</v>
      </c>
    </row>
    <row r="1434" customFormat="false" ht="15.8" hidden="false" customHeight="false" outlineLevel="0" collapsed="false">
      <c r="A1434" s="1" t="n">
        <v>2283.90999799</v>
      </c>
      <c r="B1434" s="1" t="n">
        <v>567.093</v>
      </c>
      <c r="C1434" s="2" t="s">
        <v>13</v>
      </c>
    </row>
    <row r="1435" customFormat="false" ht="15.8" hidden="false" customHeight="false" outlineLevel="0" collapsed="false">
      <c r="A1435" s="1" t="n">
        <v>2342.90923523</v>
      </c>
      <c r="B1435" s="1" t="n">
        <v>567.088598843</v>
      </c>
      <c r="C1435" s="2" t="s">
        <v>13</v>
      </c>
    </row>
    <row r="1436" customFormat="false" ht="15.8" hidden="false" customHeight="false" outlineLevel="0" collapsed="false">
      <c r="A1436" s="1" t="n">
        <v>2366.23973546</v>
      </c>
      <c r="B1436" s="1" t="n">
        <v>567.087994764</v>
      </c>
      <c r="C1436" s="2" t="s">
        <v>13</v>
      </c>
    </row>
    <row r="1437" customFormat="false" ht="15.8" hidden="false" customHeight="false" outlineLevel="0" collapsed="false">
      <c r="A1437" s="1" t="n">
        <v>2298.45690633</v>
      </c>
      <c r="B1437" s="1" t="n">
        <v>567.083032912</v>
      </c>
      <c r="C1437" s="2" t="s">
        <v>13</v>
      </c>
    </row>
    <row r="1438" customFormat="false" ht="15.8" hidden="false" customHeight="false" outlineLevel="0" collapsed="false">
      <c r="A1438" s="1" t="n">
        <v>2300.61498954</v>
      </c>
      <c r="B1438" s="1" t="n">
        <v>567.081877814</v>
      </c>
      <c r="C1438" s="2" t="s">
        <v>13</v>
      </c>
    </row>
    <row r="1439" customFormat="false" ht="15.8" hidden="false" customHeight="false" outlineLevel="0" collapsed="false">
      <c r="A1439" s="1" t="n">
        <v>2265.33407158</v>
      </c>
      <c r="B1439" s="1" t="n">
        <v>567.070838499</v>
      </c>
      <c r="C1439" s="2" t="s">
        <v>13</v>
      </c>
    </row>
    <row r="1440" customFormat="false" ht="15.8" hidden="false" customHeight="false" outlineLevel="0" collapsed="false">
      <c r="A1440" s="1" t="n">
        <v>2296.54888203</v>
      </c>
      <c r="B1440" s="1" t="n">
        <v>567.068252997</v>
      </c>
      <c r="C1440" s="2" t="s">
        <v>13</v>
      </c>
    </row>
    <row r="1441" customFormat="false" ht="15.8" hidden="false" customHeight="false" outlineLevel="0" collapsed="false">
      <c r="A1441" s="1" t="n">
        <v>2266.07212255</v>
      </c>
      <c r="B1441" s="1" t="n">
        <v>567.064912077</v>
      </c>
      <c r="C1441" s="2" t="s">
        <v>13</v>
      </c>
    </row>
    <row r="1442" customFormat="false" ht="15.8" hidden="false" customHeight="false" outlineLevel="0" collapsed="false">
      <c r="A1442" s="1" t="n">
        <v>2263.26135617</v>
      </c>
      <c r="B1442" s="1" t="n">
        <v>567.056182528</v>
      </c>
      <c r="C1442" s="2" t="s">
        <v>13</v>
      </c>
    </row>
    <row r="1443" customFormat="false" ht="15.8" hidden="false" customHeight="false" outlineLevel="0" collapsed="false">
      <c r="A1443" s="1" t="n">
        <v>2442.53809399</v>
      </c>
      <c r="B1443" s="1" t="n">
        <v>567.054772113</v>
      </c>
      <c r="C1443" s="2" t="s">
        <v>13</v>
      </c>
    </row>
    <row r="1444" customFormat="false" ht="15.8" hidden="false" customHeight="false" outlineLevel="0" collapsed="false">
      <c r="A1444" s="1" t="n">
        <v>2295.66483183</v>
      </c>
      <c r="B1444" s="1" t="n">
        <v>567.046074204</v>
      </c>
      <c r="C1444" s="2" t="s">
        <v>13</v>
      </c>
    </row>
    <row r="1445" customFormat="false" ht="15.8" hidden="false" customHeight="false" outlineLevel="0" collapsed="false">
      <c r="A1445" s="1" t="n">
        <v>2268.77630534</v>
      </c>
      <c r="B1445" s="1" t="n">
        <v>567.04467077</v>
      </c>
      <c r="C1445" s="2" t="s">
        <v>13</v>
      </c>
    </row>
    <row r="1446" customFormat="false" ht="15.8" hidden="false" customHeight="false" outlineLevel="0" collapsed="false">
      <c r="A1446" s="1" t="n">
        <v>2263.48028947</v>
      </c>
      <c r="B1446" s="1" t="n">
        <v>567.041642896</v>
      </c>
      <c r="C1446" s="2" t="s">
        <v>13</v>
      </c>
    </row>
    <row r="1447" customFormat="false" ht="15.8" hidden="false" customHeight="false" outlineLevel="0" collapsed="false">
      <c r="A1447" s="1" t="n">
        <v>2488.95763246</v>
      </c>
      <c r="B1447" s="1" t="n">
        <v>567.032531109</v>
      </c>
      <c r="C1447" s="2" t="s">
        <v>13</v>
      </c>
    </row>
    <row r="1448" customFormat="false" ht="15.8" hidden="false" customHeight="false" outlineLevel="0" collapsed="false">
      <c r="A1448" s="1" t="n">
        <v>2286.2150549</v>
      </c>
      <c r="B1448" s="1" t="n">
        <v>567.028983275</v>
      </c>
      <c r="C1448" s="2" t="s">
        <v>13</v>
      </c>
    </row>
    <row r="1449" customFormat="false" ht="15.8" hidden="false" customHeight="false" outlineLevel="0" collapsed="false">
      <c r="A1449" s="1" t="n">
        <v>2272.96560738</v>
      </c>
      <c r="B1449" s="1" t="n">
        <v>567.018834999</v>
      </c>
      <c r="C1449" s="2" t="s">
        <v>13</v>
      </c>
    </row>
    <row r="1450" customFormat="false" ht="15.8" hidden="false" customHeight="false" outlineLevel="0" collapsed="false">
      <c r="A1450" s="1" t="n">
        <v>2299.04939513</v>
      </c>
      <c r="B1450" s="1" t="n">
        <v>567.012836569</v>
      </c>
      <c r="C1450" s="2" t="s">
        <v>13</v>
      </c>
    </row>
    <row r="1451" customFormat="false" ht="15.8" hidden="false" customHeight="false" outlineLevel="0" collapsed="false">
      <c r="A1451" s="1" t="n">
        <v>2454.21203751</v>
      </c>
      <c r="B1451" s="1" t="n">
        <v>567.00947818</v>
      </c>
      <c r="C1451" s="2" t="s">
        <v>13</v>
      </c>
    </row>
    <row r="1452" customFormat="false" ht="15.8" hidden="false" customHeight="false" outlineLevel="0" collapsed="false">
      <c r="A1452" s="1" t="n">
        <v>2264.91963957</v>
      </c>
      <c r="B1452" s="1" t="n">
        <v>567.007370661</v>
      </c>
      <c r="C1452" s="2" t="s">
        <v>13</v>
      </c>
    </row>
    <row r="1453" customFormat="false" ht="15.8" hidden="false" customHeight="false" outlineLevel="0" collapsed="false">
      <c r="A1453" s="1" t="n">
        <v>2295.15598059</v>
      </c>
      <c r="B1453" s="1" t="n">
        <v>566.995041951</v>
      </c>
      <c r="C1453" s="2" t="s">
        <v>13</v>
      </c>
    </row>
    <row r="1454" customFormat="false" ht="15.8" hidden="false" customHeight="false" outlineLevel="0" collapsed="false">
      <c r="A1454" s="1" t="n">
        <v>2271.49293045</v>
      </c>
      <c r="B1454" s="1" t="n">
        <v>566.995</v>
      </c>
      <c r="C1454" s="2" t="s">
        <v>13</v>
      </c>
    </row>
    <row r="1455" customFormat="false" ht="15.8" hidden="false" customHeight="false" outlineLevel="0" collapsed="false">
      <c r="A1455" s="1" t="n">
        <v>2274.40978414</v>
      </c>
      <c r="B1455" s="1" t="n">
        <v>566.994904258</v>
      </c>
      <c r="C1455" s="2" t="s">
        <v>13</v>
      </c>
    </row>
    <row r="1456" customFormat="false" ht="15.8" hidden="false" customHeight="false" outlineLevel="0" collapsed="false">
      <c r="A1456" s="1" t="n">
        <v>2274.56122304</v>
      </c>
      <c r="B1456" s="1" t="n">
        <v>566.994510445</v>
      </c>
      <c r="C1456" s="2" t="s">
        <v>13</v>
      </c>
    </row>
    <row r="1457" customFormat="false" ht="15.8" hidden="false" customHeight="false" outlineLevel="0" collapsed="false">
      <c r="A1457" s="1" t="n">
        <v>2274.33206989</v>
      </c>
      <c r="B1457" s="1" t="n">
        <v>566.990237329</v>
      </c>
      <c r="C1457" s="2" t="s">
        <v>13</v>
      </c>
    </row>
    <row r="1458" customFormat="false" ht="15.8" hidden="false" customHeight="false" outlineLevel="0" collapsed="false">
      <c r="A1458" s="1" t="n">
        <v>2276.38372392</v>
      </c>
      <c r="B1458" s="1" t="n">
        <v>566.988083036</v>
      </c>
      <c r="C1458" s="2" t="s">
        <v>13</v>
      </c>
    </row>
    <row r="1459" customFormat="false" ht="15.8" hidden="false" customHeight="false" outlineLevel="0" collapsed="false">
      <c r="A1459" s="1" t="n">
        <v>2274.209346</v>
      </c>
      <c r="B1459" s="1" t="n">
        <v>566.986269631</v>
      </c>
      <c r="C1459" s="2" t="s">
        <v>13</v>
      </c>
    </row>
    <row r="1460" customFormat="false" ht="15.8" hidden="false" customHeight="false" outlineLevel="0" collapsed="false">
      <c r="A1460" s="1" t="n">
        <v>2274.32716346</v>
      </c>
      <c r="B1460" s="1" t="n">
        <v>566.984305843</v>
      </c>
      <c r="C1460" s="2" t="s">
        <v>13</v>
      </c>
    </row>
    <row r="1461" customFormat="false" ht="15.8" hidden="false" customHeight="false" outlineLevel="0" collapsed="false">
      <c r="A1461" s="1" t="n">
        <v>2272.76241719</v>
      </c>
      <c r="B1461" s="1" t="n">
        <v>566.981051232</v>
      </c>
      <c r="C1461" s="2" t="s">
        <v>13</v>
      </c>
    </row>
    <row r="1462" customFormat="false" ht="15.8" hidden="false" customHeight="false" outlineLevel="0" collapsed="false">
      <c r="A1462" s="1" t="n">
        <v>2274.23315766</v>
      </c>
      <c r="B1462" s="1" t="n">
        <v>566.980118263</v>
      </c>
      <c r="C1462" s="2" t="s">
        <v>13</v>
      </c>
    </row>
    <row r="1463" customFormat="false" ht="15.8" hidden="false" customHeight="false" outlineLevel="0" collapsed="false">
      <c r="A1463" s="1" t="n">
        <v>2274.32200616</v>
      </c>
      <c r="B1463" s="1" t="n">
        <v>566.974041483</v>
      </c>
      <c r="C1463" s="2" t="s">
        <v>13</v>
      </c>
    </row>
    <row r="1464" customFormat="false" ht="15.8" hidden="false" customHeight="false" outlineLevel="0" collapsed="false">
      <c r="A1464" s="1" t="n">
        <v>2293.893376</v>
      </c>
      <c r="B1464" s="1" t="n">
        <v>566.967151289</v>
      </c>
      <c r="C1464" s="2" t="s">
        <v>13</v>
      </c>
    </row>
    <row r="1465" customFormat="false" ht="15.8" hidden="false" customHeight="false" outlineLevel="0" collapsed="false">
      <c r="A1465" s="1" t="n">
        <v>2273.29594617</v>
      </c>
      <c r="B1465" s="1" t="n">
        <v>566.958476212</v>
      </c>
      <c r="C1465" s="2" t="s">
        <v>13</v>
      </c>
    </row>
    <row r="1466" customFormat="false" ht="15.8" hidden="false" customHeight="false" outlineLevel="0" collapsed="false">
      <c r="A1466" s="1" t="n">
        <v>2446.05438213</v>
      </c>
      <c r="B1466" s="1" t="n">
        <v>566.957746416</v>
      </c>
      <c r="C1466" s="2" t="s">
        <v>13</v>
      </c>
    </row>
    <row r="1467" customFormat="false" ht="15.8" hidden="false" customHeight="false" outlineLevel="0" collapsed="false">
      <c r="A1467" s="1" t="n">
        <v>2277.45236521</v>
      </c>
      <c r="B1467" s="1" t="n">
        <v>566.953504469</v>
      </c>
      <c r="C1467" s="2" t="s">
        <v>13</v>
      </c>
    </row>
    <row r="1468" customFormat="false" ht="15.8" hidden="false" customHeight="false" outlineLevel="0" collapsed="false">
      <c r="A1468" s="1" t="n">
        <v>2277.01973901</v>
      </c>
      <c r="B1468" s="1" t="n">
        <v>566.950016094</v>
      </c>
      <c r="C1468" s="2" t="s">
        <v>13</v>
      </c>
    </row>
    <row r="1469" customFormat="false" ht="15.8" hidden="false" customHeight="false" outlineLevel="0" collapsed="false">
      <c r="A1469" s="1" t="n">
        <v>2267.15795955</v>
      </c>
      <c r="B1469" s="1" t="n">
        <v>566.938114035</v>
      </c>
      <c r="C1469" s="2" t="s">
        <v>13</v>
      </c>
    </row>
    <row r="1470" customFormat="false" ht="15.8" hidden="false" customHeight="false" outlineLevel="0" collapsed="false">
      <c r="A1470" s="1" t="n">
        <v>2289.27707005</v>
      </c>
      <c r="B1470" s="1" t="n">
        <v>566.936629124</v>
      </c>
      <c r="C1470" s="2" t="s">
        <v>13</v>
      </c>
    </row>
    <row r="1471" customFormat="false" ht="15.8" hidden="false" customHeight="false" outlineLevel="0" collapsed="false">
      <c r="A1471" s="1" t="n">
        <v>2279.71082667</v>
      </c>
      <c r="B1471" s="1" t="n">
        <v>566.933995261</v>
      </c>
      <c r="C1471" s="2" t="s">
        <v>13</v>
      </c>
    </row>
    <row r="1472" customFormat="false" ht="15.8" hidden="false" customHeight="false" outlineLevel="0" collapsed="false">
      <c r="A1472" s="1" t="n">
        <v>2290.20182798</v>
      </c>
      <c r="B1472" s="1" t="n">
        <v>566.932449729</v>
      </c>
      <c r="C1472" s="2" t="s">
        <v>13</v>
      </c>
    </row>
    <row r="1473" customFormat="false" ht="15.8" hidden="false" customHeight="false" outlineLevel="0" collapsed="false">
      <c r="A1473" s="1" t="n">
        <v>2255.25486504</v>
      </c>
      <c r="B1473" s="1" t="n">
        <v>566.927944116</v>
      </c>
      <c r="C1473" s="2" t="s">
        <v>13</v>
      </c>
    </row>
    <row r="1474" customFormat="false" ht="15.8" hidden="false" customHeight="false" outlineLevel="0" collapsed="false">
      <c r="A1474" s="1" t="n">
        <v>2252.69183882</v>
      </c>
      <c r="B1474" s="1" t="n">
        <v>566.92090482</v>
      </c>
      <c r="C1474" s="2" t="s">
        <v>13</v>
      </c>
    </row>
    <row r="1475" customFormat="false" ht="15.8" hidden="false" customHeight="false" outlineLevel="0" collapsed="false">
      <c r="A1475" s="1" t="n">
        <v>2287.30448339</v>
      </c>
      <c r="B1475" s="1" t="n">
        <v>566.915335732</v>
      </c>
      <c r="C1475" s="2" t="s">
        <v>13</v>
      </c>
    </row>
    <row r="1476" customFormat="false" ht="15.8" hidden="false" customHeight="false" outlineLevel="0" collapsed="false">
      <c r="A1476" s="1" t="n">
        <v>2452.82915604</v>
      </c>
      <c r="B1476" s="1" t="n">
        <v>566.910109254</v>
      </c>
      <c r="C1476" s="2" t="s">
        <v>13</v>
      </c>
    </row>
    <row r="1477" customFormat="false" ht="15.8" hidden="false" customHeight="false" outlineLevel="0" collapsed="false">
      <c r="A1477" s="1" t="n">
        <v>2270.96921741</v>
      </c>
      <c r="B1477" s="1" t="n">
        <v>566.899957488</v>
      </c>
      <c r="C1477" s="2" t="s">
        <v>13</v>
      </c>
    </row>
    <row r="1478" customFormat="false" ht="15.8" hidden="false" customHeight="false" outlineLevel="0" collapsed="false">
      <c r="A1478" s="1" t="n">
        <v>2293.46204736</v>
      </c>
      <c r="B1478" s="1" t="n">
        <v>566.898591821</v>
      </c>
      <c r="C1478" s="2" t="s">
        <v>13</v>
      </c>
    </row>
    <row r="1479" customFormat="false" ht="15.8" hidden="false" customHeight="false" outlineLevel="0" collapsed="false">
      <c r="A1479" s="1" t="n">
        <v>2255.05088565</v>
      </c>
      <c r="B1479" s="1" t="n">
        <v>566.897679574</v>
      </c>
      <c r="C1479" s="2" t="s">
        <v>13</v>
      </c>
    </row>
    <row r="1480" customFormat="false" ht="15.8" hidden="false" customHeight="false" outlineLevel="0" collapsed="false">
      <c r="A1480" s="1" t="n">
        <v>2445.55470095</v>
      </c>
      <c r="B1480" s="1" t="n">
        <v>566.881732538</v>
      </c>
      <c r="C1480" s="2" t="s">
        <v>13</v>
      </c>
    </row>
    <row r="1481" customFormat="false" ht="15.8" hidden="false" customHeight="false" outlineLevel="0" collapsed="false">
      <c r="A1481" s="1" t="n">
        <v>2280.05952829</v>
      </c>
      <c r="B1481" s="1" t="n">
        <v>566.875407533</v>
      </c>
      <c r="C1481" s="2" t="s">
        <v>13</v>
      </c>
    </row>
    <row r="1482" customFormat="false" ht="15.8" hidden="false" customHeight="false" outlineLevel="0" collapsed="false">
      <c r="A1482" s="1" t="n">
        <v>2291.50652799</v>
      </c>
      <c r="B1482" s="1" t="n">
        <v>566.871956578</v>
      </c>
      <c r="C1482" s="2" t="s">
        <v>13</v>
      </c>
    </row>
    <row r="1483" customFormat="false" ht="15.8" hidden="false" customHeight="false" outlineLevel="0" collapsed="false">
      <c r="A1483" s="1" t="n">
        <v>2270.94206277</v>
      </c>
      <c r="B1483" s="1" t="n">
        <v>566.866204895</v>
      </c>
      <c r="C1483" s="2" t="s">
        <v>13</v>
      </c>
    </row>
    <row r="1484" customFormat="false" ht="15.8" hidden="false" customHeight="false" outlineLevel="0" collapsed="false">
      <c r="A1484" s="1" t="n">
        <v>2270.75448736</v>
      </c>
      <c r="B1484" s="1" t="n">
        <v>566.864137237</v>
      </c>
      <c r="C1484" s="2" t="s">
        <v>13</v>
      </c>
    </row>
    <row r="1485" customFormat="false" ht="15.8" hidden="false" customHeight="false" outlineLevel="0" collapsed="false">
      <c r="A1485" s="1" t="n">
        <v>2449.29127767</v>
      </c>
      <c r="B1485" s="1" t="n">
        <v>566.855122917</v>
      </c>
      <c r="C1485" s="2" t="s">
        <v>13</v>
      </c>
    </row>
    <row r="1486" customFormat="false" ht="15.8" hidden="false" customHeight="false" outlineLevel="0" collapsed="false">
      <c r="A1486" s="1" t="n">
        <v>2257.82402948</v>
      </c>
      <c r="B1486" s="1" t="n">
        <v>566.8313074</v>
      </c>
      <c r="C1486" s="2" t="s">
        <v>13</v>
      </c>
    </row>
    <row r="1487" customFormat="false" ht="15.8" hidden="false" customHeight="false" outlineLevel="0" collapsed="false">
      <c r="A1487" s="1" t="n">
        <v>2257.6913505</v>
      </c>
      <c r="B1487" s="1" t="n">
        <v>566.827131951</v>
      </c>
      <c r="C1487" s="2" t="s">
        <v>13</v>
      </c>
    </row>
    <row r="1488" customFormat="false" ht="15.8" hidden="false" customHeight="false" outlineLevel="0" collapsed="false">
      <c r="A1488" s="1" t="n">
        <v>2267.74697619</v>
      </c>
      <c r="B1488" s="1" t="n">
        <v>566.813636541</v>
      </c>
      <c r="C1488" s="2" t="s">
        <v>13</v>
      </c>
    </row>
    <row r="1489" customFormat="false" ht="15.8" hidden="false" customHeight="false" outlineLevel="0" collapsed="false">
      <c r="A1489" s="1" t="n">
        <v>2250.41383342</v>
      </c>
      <c r="B1489" s="1" t="n">
        <v>566.812005153</v>
      </c>
      <c r="C1489" s="2" t="s">
        <v>13</v>
      </c>
    </row>
    <row r="1490" customFormat="false" ht="15.8" hidden="false" customHeight="false" outlineLevel="0" collapsed="false">
      <c r="A1490" s="1" t="n">
        <v>2448.37431054</v>
      </c>
      <c r="B1490" s="1" t="n">
        <v>566.803695112</v>
      </c>
      <c r="C1490" s="2" t="s">
        <v>13</v>
      </c>
    </row>
    <row r="1491" customFormat="false" ht="15.8" hidden="false" customHeight="false" outlineLevel="0" collapsed="false">
      <c r="A1491" s="1" t="n">
        <v>2267.58377797</v>
      </c>
      <c r="B1491" s="1" t="n">
        <v>566.798640957</v>
      </c>
      <c r="C1491" s="2" t="s">
        <v>13</v>
      </c>
    </row>
    <row r="1492" customFormat="false" ht="15.8" hidden="false" customHeight="false" outlineLevel="0" collapsed="false">
      <c r="A1492" s="1" t="n">
        <v>2255.68414743</v>
      </c>
      <c r="B1492" s="1" t="n">
        <v>566.798</v>
      </c>
      <c r="C1492" s="2" t="s">
        <v>13</v>
      </c>
    </row>
    <row r="1493" customFormat="false" ht="15.8" hidden="false" customHeight="false" outlineLevel="0" collapsed="false">
      <c r="A1493" s="1" t="n">
        <v>2278.11751256</v>
      </c>
      <c r="B1493" s="1" t="n">
        <v>566.797500245</v>
      </c>
      <c r="C1493" s="2" t="s">
        <v>13</v>
      </c>
    </row>
    <row r="1494" customFormat="false" ht="15.8" hidden="false" customHeight="false" outlineLevel="0" collapsed="false">
      <c r="A1494" s="1" t="n">
        <v>2443.84894939</v>
      </c>
      <c r="B1494" s="1" t="n">
        <v>566.775861705</v>
      </c>
      <c r="C1494" s="2" t="s">
        <v>13</v>
      </c>
    </row>
    <row r="1495" customFormat="false" ht="15.8" hidden="false" customHeight="false" outlineLevel="0" collapsed="false">
      <c r="A1495" s="1" t="n">
        <v>2278.30653112</v>
      </c>
      <c r="B1495" s="1" t="n">
        <v>566.765462065</v>
      </c>
      <c r="C1495" s="2" t="s">
        <v>13</v>
      </c>
    </row>
    <row r="1496" customFormat="false" ht="15.8" hidden="false" customHeight="false" outlineLevel="0" collapsed="false">
      <c r="A1496" s="1" t="n">
        <v>2292.41146242</v>
      </c>
      <c r="B1496" s="1" t="n">
        <v>566.749129707</v>
      </c>
      <c r="C1496" s="2" t="s">
        <v>13</v>
      </c>
    </row>
    <row r="1497" customFormat="false" ht="15.8" hidden="false" customHeight="false" outlineLevel="0" collapsed="false">
      <c r="A1497" s="1" t="n">
        <v>2254.23282781</v>
      </c>
      <c r="B1497" s="1" t="n">
        <v>566.727247692</v>
      </c>
      <c r="C1497" s="2" t="s">
        <v>13</v>
      </c>
    </row>
    <row r="1498" customFormat="false" ht="15.8" hidden="false" customHeight="false" outlineLevel="0" collapsed="false">
      <c r="A1498" s="1" t="n">
        <v>2249.99750634</v>
      </c>
      <c r="B1498" s="1" t="n">
        <v>566.720974023</v>
      </c>
      <c r="C1498" s="2" t="s">
        <v>13</v>
      </c>
    </row>
    <row r="1499" customFormat="false" ht="15.8" hidden="false" customHeight="false" outlineLevel="0" collapsed="false">
      <c r="A1499" s="1" t="n">
        <v>2252.05517689</v>
      </c>
      <c r="B1499" s="1" t="n">
        <v>566.717228527</v>
      </c>
      <c r="C1499" s="2" t="s">
        <v>13</v>
      </c>
    </row>
    <row r="1500" customFormat="false" ht="15.8" hidden="false" customHeight="false" outlineLevel="0" collapsed="false">
      <c r="A1500" s="1" t="n">
        <v>2253.18857435</v>
      </c>
      <c r="B1500" s="1" t="n">
        <v>566.677569763</v>
      </c>
      <c r="C1500" s="2" t="s">
        <v>13</v>
      </c>
    </row>
    <row r="1501" customFormat="false" ht="15.8" hidden="false" customHeight="false" outlineLevel="0" collapsed="false">
      <c r="A1501" s="1" t="n">
        <v>2251.23072811</v>
      </c>
      <c r="B1501" s="1" t="n">
        <v>566.641885992</v>
      </c>
      <c r="C1501" s="2" t="s">
        <v>13</v>
      </c>
    </row>
    <row r="1502" customFormat="false" ht="15.8" hidden="false" customHeight="false" outlineLevel="0" collapsed="false">
      <c r="A1502" s="1" t="n">
        <v>2247.34993719</v>
      </c>
      <c r="B1502" s="1" t="n">
        <v>566.637345549</v>
      </c>
      <c r="C1502" s="2" t="s">
        <v>13</v>
      </c>
    </row>
    <row r="1503" customFormat="false" ht="15.8" hidden="false" customHeight="false" outlineLevel="0" collapsed="false">
      <c r="A1503" s="1" t="n">
        <v>2241.2630052</v>
      </c>
      <c r="B1503" s="1" t="n">
        <v>566.626625889</v>
      </c>
      <c r="C1503" s="2" t="s">
        <v>13</v>
      </c>
    </row>
    <row r="1504" customFormat="false" ht="15.8" hidden="false" customHeight="false" outlineLevel="0" collapsed="false">
      <c r="A1504" s="1" t="n">
        <v>2253.45846307</v>
      </c>
      <c r="B1504" s="1" t="n">
        <v>566.619130483</v>
      </c>
      <c r="C1504" s="2" t="s">
        <v>13</v>
      </c>
    </row>
    <row r="1505" customFormat="false" ht="15.8" hidden="false" customHeight="false" outlineLevel="0" collapsed="false">
      <c r="A1505" s="1" t="n">
        <v>2248.46494233</v>
      </c>
      <c r="B1505" s="1" t="n">
        <v>566.609003012</v>
      </c>
      <c r="C1505" s="2" t="s">
        <v>13</v>
      </c>
    </row>
    <row r="1506" customFormat="false" ht="15.8" hidden="false" customHeight="false" outlineLevel="0" collapsed="false">
      <c r="A1506" s="1" t="n">
        <v>2245.62738811</v>
      </c>
      <c r="B1506" s="1" t="n">
        <v>566.579579465</v>
      </c>
      <c r="C1506" s="2" t="s">
        <v>13</v>
      </c>
    </row>
    <row r="1507" customFormat="false" ht="15.8" hidden="false" customHeight="false" outlineLevel="0" collapsed="false">
      <c r="A1507" s="1" t="n">
        <v>2245.95238892</v>
      </c>
      <c r="B1507" s="1" t="n">
        <v>566.570608565</v>
      </c>
      <c r="C1507" s="2" t="s">
        <v>13</v>
      </c>
    </row>
    <row r="1508" customFormat="false" ht="15.8" hidden="false" customHeight="false" outlineLevel="0" collapsed="false">
      <c r="A1508" s="1" t="n">
        <v>2249.09476779</v>
      </c>
      <c r="B1508" s="1" t="n">
        <v>566.554592914</v>
      </c>
      <c r="C1508" s="2" t="s">
        <v>13</v>
      </c>
    </row>
    <row r="1509" customFormat="false" ht="15.8" hidden="false" customHeight="false" outlineLevel="0" collapsed="false">
      <c r="A1509" s="1" t="n">
        <v>2243.87655325</v>
      </c>
      <c r="B1509" s="1" t="n">
        <v>566.544731878</v>
      </c>
      <c r="C1509" s="2" t="s">
        <v>13</v>
      </c>
    </row>
    <row r="1510" customFormat="false" ht="15.8" hidden="false" customHeight="false" outlineLevel="0" collapsed="false">
      <c r="A1510" s="1" t="n">
        <v>2242.95720412</v>
      </c>
      <c r="B1510" s="1" t="n">
        <v>566.535</v>
      </c>
      <c r="C1510" s="2" t="s">
        <v>13</v>
      </c>
    </row>
    <row r="1511" customFormat="false" ht="15.8" hidden="false" customHeight="false" outlineLevel="0" collapsed="false">
      <c r="A1511" s="1" t="n">
        <v>2231.58341626</v>
      </c>
      <c r="B1511" s="1" t="n">
        <v>566.529762009</v>
      </c>
      <c r="C1511" s="2" t="s">
        <v>13</v>
      </c>
    </row>
    <row r="1512" customFormat="false" ht="15.8" hidden="false" customHeight="false" outlineLevel="0" collapsed="false">
      <c r="A1512" s="1" t="n">
        <v>2231.31396675</v>
      </c>
      <c r="B1512" s="1" t="n">
        <v>566.513965229</v>
      </c>
      <c r="C1512" s="2" t="s">
        <v>13</v>
      </c>
    </row>
    <row r="1513" customFormat="false" ht="15.8" hidden="false" customHeight="false" outlineLevel="0" collapsed="false">
      <c r="A1513" s="1" t="n">
        <v>2246.40111003</v>
      </c>
      <c r="B1513" s="1" t="n">
        <v>566.49967103</v>
      </c>
      <c r="C1513" s="2" t="s">
        <v>13</v>
      </c>
    </row>
    <row r="1514" customFormat="false" ht="15.8" hidden="false" customHeight="false" outlineLevel="0" collapsed="false">
      <c r="A1514" s="1" t="n">
        <v>2232.49391282</v>
      </c>
      <c r="B1514" s="1" t="n">
        <v>566.486826908</v>
      </c>
      <c r="C1514" s="2" t="s">
        <v>13</v>
      </c>
    </row>
    <row r="1515" customFormat="false" ht="15.8" hidden="false" customHeight="false" outlineLevel="0" collapsed="false">
      <c r="A1515" s="1" t="n">
        <v>2246.72014021</v>
      </c>
      <c r="B1515" s="1" t="n">
        <v>566.472017551</v>
      </c>
      <c r="C1515" s="2" t="s">
        <v>13</v>
      </c>
    </row>
    <row r="1516" customFormat="false" ht="15.8" hidden="false" customHeight="false" outlineLevel="0" collapsed="false">
      <c r="A1516" s="1" t="n">
        <v>2231.18756834</v>
      </c>
      <c r="B1516" s="1" t="n">
        <v>566.467700518</v>
      </c>
      <c r="C1516" s="2" t="s">
        <v>13</v>
      </c>
    </row>
    <row r="1517" customFormat="false" ht="15.8" hidden="false" customHeight="false" outlineLevel="0" collapsed="false">
      <c r="A1517" s="1" t="n">
        <v>2247.15578067</v>
      </c>
      <c r="B1517" s="1" t="n">
        <v>566.446471524</v>
      </c>
      <c r="C1517" s="2" t="s">
        <v>13</v>
      </c>
    </row>
    <row r="1518" customFormat="false" ht="15.8" hidden="false" customHeight="false" outlineLevel="0" collapsed="false">
      <c r="A1518" s="1" t="n">
        <v>2233.71776473</v>
      </c>
      <c r="B1518" s="1" t="n">
        <v>566.443963302</v>
      </c>
      <c r="C1518" s="2" t="s">
        <v>13</v>
      </c>
    </row>
    <row r="1519" customFormat="false" ht="15.8" hidden="false" customHeight="false" outlineLevel="0" collapsed="false">
      <c r="A1519" s="1" t="n">
        <v>2231.16203477</v>
      </c>
      <c r="B1519" s="1" t="n">
        <v>566.404639425</v>
      </c>
      <c r="C1519" s="2" t="s">
        <v>13</v>
      </c>
    </row>
    <row r="1520" customFormat="false" ht="15.8" hidden="false" customHeight="false" outlineLevel="0" collapsed="false">
      <c r="A1520" s="1" t="n">
        <v>2234.35446308</v>
      </c>
      <c r="B1520" s="1" t="n">
        <v>566.404</v>
      </c>
      <c r="C1520" s="2" t="s">
        <v>13</v>
      </c>
    </row>
    <row r="1521" customFormat="false" ht="15.8" hidden="false" customHeight="false" outlineLevel="0" collapsed="false">
      <c r="A1521" s="1" t="n">
        <v>2234.90440847</v>
      </c>
      <c r="B1521" s="1" t="n">
        <v>566.404</v>
      </c>
      <c r="C1521" s="2" t="s">
        <v>13</v>
      </c>
    </row>
    <row r="1522" customFormat="false" ht="15.8" hidden="false" customHeight="false" outlineLevel="0" collapsed="false">
      <c r="A1522" s="1" t="n">
        <v>2235.53980413</v>
      </c>
      <c r="B1522" s="1" t="n">
        <v>566.404</v>
      </c>
      <c r="C1522" s="2" t="s">
        <v>13</v>
      </c>
    </row>
    <row r="1523" customFormat="false" ht="15.8" hidden="false" customHeight="false" outlineLevel="0" collapsed="false">
      <c r="A1523" s="1" t="n">
        <v>2231.02599612</v>
      </c>
      <c r="B1523" s="1" t="n">
        <v>566.401495121</v>
      </c>
      <c r="C1523" s="2" t="s">
        <v>13</v>
      </c>
    </row>
    <row r="1524" customFormat="false" ht="15.8" hidden="false" customHeight="false" outlineLevel="0" collapsed="false">
      <c r="A1524" s="1" t="n">
        <v>2235.61102266</v>
      </c>
      <c r="B1524" s="1" t="n">
        <v>566.399931391</v>
      </c>
      <c r="C1524" s="2" t="s">
        <v>13</v>
      </c>
    </row>
    <row r="1525" customFormat="false" ht="15.8" hidden="false" customHeight="false" outlineLevel="0" collapsed="false">
      <c r="A1525" s="1" t="n">
        <v>2244.49931186</v>
      </c>
      <c r="B1525" s="1" t="n">
        <v>566.390196512</v>
      </c>
      <c r="C1525" s="2" t="s">
        <v>13</v>
      </c>
    </row>
    <row r="1526" customFormat="false" ht="15.8" hidden="false" customHeight="false" outlineLevel="0" collapsed="false">
      <c r="A1526" s="1" t="n">
        <v>2235.17233438</v>
      </c>
      <c r="B1526" s="1" t="n">
        <v>566.387642649</v>
      </c>
      <c r="C1526" s="2" t="s">
        <v>13</v>
      </c>
    </row>
    <row r="1527" customFormat="false" ht="15.8" hidden="false" customHeight="false" outlineLevel="0" collapsed="false">
      <c r="A1527" s="1" t="n">
        <v>2236.96103044</v>
      </c>
      <c r="B1527" s="1" t="n">
        <v>566.370066956</v>
      </c>
      <c r="C1527" s="2" t="s">
        <v>13</v>
      </c>
    </row>
    <row r="1528" customFormat="false" ht="15.8" hidden="false" customHeight="false" outlineLevel="0" collapsed="false">
      <c r="A1528" s="1" t="n">
        <v>2239.71575175</v>
      </c>
      <c r="B1528" s="1" t="n">
        <v>566.367651644</v>
      </c>
      <c r="C1528" s="2" t="s">
        <v>13</v>
      </c>
    </row>
    <row r="1529" customFormat="false" ht="15.8" hidden="false" customHeight="false" outlineLevel="0" collapsed="false">
      <c r="A1529" s="1" t="n">
        <v>2236.56276368</v>
      </c>
      <c r="B1529" s="1" t="n">
        <v>566.367355342</v>
      </c>
      <c r="C1529" s="2" t="s">
        <v>13</v>
      </c>
    </row>
    <row r="1530" customFormat="false" ht="15.8" hidden="false" customHeight="false" outlineLevel="0" collapsed="false">
      <c r="A1530" s="1" t="n">
        <v>2236.79030327</v>
      </c>
      <c r="B1530" s="1" t="n">
        <v>566.359021581</v>
      </c>
      <c r="C1530" s="2" t="s">
        <v>13</v>
      </c>
    </row>
    <row r="1531" customFormat="false" ht="15.8" hidden="false" customHeight="false" outlineLevel="0" collapsed="false">
      <c r="A1531" s="1" t="n">
        <v>2235.81865278</v>
      </c>
      <c r="B1531" s="1" t="n">
        <v>566.358590156</v>
      </c>
      <c r="C1531" s="2" t="s">
        <v>13</v>
      </c>
    </row>
    <row r="1532" customFormat="false" ht="15.8" hidden="false" customHeight="false" outlineLevel="0" collapsed="false">
      <c r="A1532" s="1" t="n">
        <v>2240.3929273</v>
      </c>
      <c r="B1532" s="1" t="n">
        <v>566.353325994</v>
      </c>
      <c r="C1532" s="2" t="s">
        <v>13</v>
      </c>
    </row>
    <row r="1533" customFormat="false" ht="15.8" hidden="false" customHeight="false" outlineLevel="0" collapsed="false">
      <c r="A1533" s="1" t="n">
        <v>2237.32653693</v>
      </c>
      <c r="B1533" s="1" t="n">
        <v>566.348987986</v>
      </c>
      <c r="C1533" s="2" t="s">
        <v>13</v>
      </c>
    </row>
    <row r="1534" customFormat="false" ht="15.8" hidden="false" customHeight="false" outlineLevel="0" collapsed="false">
      <c r="A1534" s="1" t="n">
        <v>2226.5150007</v>
      </c>
      <c r="B1534" s="1" t="n">
        <v>566.328439542</v>
      </c>
      <c r="C1534" s="2" t="s">
        <v>13</v>
      </c>
    </row>
    <row r="1535" customFormat="false" ht="15.8" hidden="false" customHeight="false" outlineLevel="0" collapsed="false">
      <c r="A1535" s="1" t="n">
        <v>2238.12905245</v>
      </c>
      <c r="B1535" s="1" t="n">
        <v>566.326875861</v>
      </c>
      <c r="C1535" s="2" t="s">
        <v>13</v>
      </c>
    </row>
    <row r="1536" customFormat="false" ht="15.8" hidden="false" customHeight="false" outlineLevel="0" collapsed="false">
      <c r="A1536" s="1" t="n">
        <v>2237.52853804</v>
      </c>
      <c r="B1536" s="1" t="n">
        <v>566.32212551</v>
      </c>
      <c r="C1536" s="2" t="s">
        <v>13</v>
      </c>
    </row>
    <row r="1537" customFormat="false" ht="15.8" hidden="false" customHeight="false" outlineLevel="0" collapsed="false">
      <c r="A1537" s="1" t="n">
        <v>2237.91916127</v>
      </c>
      <c r="B1537" s="1" t="n">
        <v>566.306565472</v>
      </c>
      <c r="C1537" s="2" t="s">
        <v>13</v>
      </c>
    </row>
    <row r="1538" customFormat="false" ht="15.8" hidden="false" customHeight="false" outlineLevel="0" collapsed="false">
      <c r="A1538" s="1" t="n">
        <v>2219.55429318</v>
      </c>
      <c r="B1538" s="1" t="n">
        <v>566.306</v>
      </c>
      <c r="C1538" s="2" t="s">
        <v>13</v>
      </c>
    </row>
    <row r="1539" customFormat="false" ht="15.8" hidden="false" customHeight="false" outlineLevel="0" collapsed="false">
      <c r="A1539" s="1" t="n">
        <v>2236.31632618</v>
      </c>
      <c r="B1539" s="1" t="n">
        <v>566.305181643</v>
      </c>
      <c r="C1539" s="2" t="s">
        <v>13</v>
      </c>
    </row>
    <row r="1540" customFormat="false" ht="15.8" hidden="false" customHeight="false" outlineLevel="0" collapsed="false">
      <c r="A1540" s="1" t="n">
        <v>2225.03147842</v>
      </c>
      <c r="B1540" s="1" t="n">
        <v>566.295256495</v>
      </c>
      <c r="C1540" s="2" t="s">
        <v>13</v>
      </c>
    </row>
    <row r="1541" customFormat="false" ht="15.8" hidden="false" customHeight="false" outlineLevel="0" collapsed="false">
      <c r="A1541" s="1" t="n">
        <v>2219.09622575</v>
      </c>
      <c r="B1541" s="1" t="n">
        <v>566.290088168</v>
      </c>
      <c r="C1541" s="2" t="s">
        <v>13</v>
      </c>
    </row>
    <row r="1542" customFormat="false" ht="15.8" hidden="false" customHeight="false" outlineLevel="0" collapsed="false">
      <c r="A1542" s="1" t="n">
        <v>2233.01678227</v>
      </c>
      <c r="B1542" s="1" t="n">
        <v>566.283849447</v>
      </c>
      <c r="C1542" s="2" t="s">
        <v>13</v>
      </c>
    </row>
    <row r="1543" customFormat="false" ht="15.8" hidden="false" customHeight="false" outlineLevel="0" collapsed="false">
      <c r="A1543" s="1" t="n">
        <v>2239.02690828</v>
      </c>
      <c r="B1543" s="1" t="n">
        <v>566.282532822</v>
      </c>
      <c r="C1543" s="2" t="s">
        <v>13</v>
      </c>
    </row>
    <row r="1544" customFormat="false" ht="15.8" hidden="false" customHeight="false" outlineLevel="0" collapsed="false">
      <c r="A1544" s="1" t="n">
        <v>2222.12138802</v>
      </c>
      <c r="B1544" s="1" t="n">
        <v>566.251309183</v>
      </c>
      <c r="C1544" s="2" t="s">
        <v>13</v>
      </c>
    </row>
    <row r="1545" customFormat="false" ht="15.8" hidden="false" customHeight="false" outlineLevel="0" collapsed="false">
      <c r="A1545" s="1" t="n">
        <v>2222.63624331</v>
      </c>
      <c r="B1545" s="1" t="n">
        <v>566.241254883</v>
      </c>
      <c r="C1545" s="2" t="s">
        <v>13</v>
      </c>
    </row>
    <row r="1546" customFormat="false" ht="15.8" hidden="false" customHeight="false" outlineLevel="0" collapsed="false">
      <c r="A1546" s="1" t="n">
        <v>2238.40907439</v>
      </c>
      <c r="B1546" s="1" t="n">
        <v>566.213865778</v>
      </c>
      <c r="C1546" s="2" t="s">
        <v>13</v>
      </c>
    </row>
    <row r="1547" customFormat="false" ht="15.8" hidden="false" customHeight="false" outlineLevel="0" collapsed="false">
      <c r="A1547" s="1" t="n">
        <v>2205.89282438</v>
      </c>
      <c r="B1547" s="1" t="n">
        <v>566.127464879</v>
      </c>
      <c r="C1547" s="2" t="s">
        <v>13</v>
      </c>
    </row>
    <row r="1548" customFormat="false" ht="15.8" hidden="false" customHeight="false" outlineLevel="0" collapsed="false">
      <c r="A1548" s="1" t="n">
        <v>2210.6942208</v>
      </c>
      <c r="B1548" s="1" t="n">
        <v>566.109</v>
      </c>
      <c r="C1548" s="2" t="s">
        <v>13</v>
      </c>
    </row>
    <row r="1549" customFormat="false" ht="15.8" hidden="false" customHeight="false" outlineLevel="0" collapsed="false">
      <c r="A1549" s="1" t="n">
        <v>2209.53925181</v>
      </c>
      <c r="B1549" s="1" t="n">
        <v>566.085332861</v>
      </c>
      <c r="C1549" s="2" t="s">
        <v>13</v>
      </c>
    </row>
    <row r="1550" customFormat="false" ht="15.8" hidden="false" customHeight="false" outlineLevel="0" collapsed="false">
      <c r="A1550" s="1" t="n">
        <v>2216.92559661</v>
      </c>
      <c r="B1550" s="1" t="n">
        <v>566.078732927</v>
      </c>
      <c r="C1550" s="2" t="s">
        <v>13</v>
      </c>
    </row>
    <row r="1551" customFormat="false" ht="15.8" hidden="false" customHeight="false" outlineLevel="0" collapsed="false">
      <c r="A1551" s="1" t="n">
        <v>2208.57882666</v>
      </c>
      <c r="B1551" s="1" t="n">
        <v>566.067729632</v>
      </c>
      <c r="C1551" s="2" t="s">
        <v>13</v>
      </c>
    </row>
    <row r="1552" customFormat="false" ht="15.8" hidden="false" customHeight="false" outlineLevel="0" collapsed="false">
      <c r="A1552" s="1" t="n">
        <v>2208.01397215</v>
      </c>
      <c r="B1552" s="1" t="n">
        <v>566.063126341</v>
      </c>
      <c r="C1552" s="2" t="s">
        <v>13</v>
      </c>
    </row>
    <row r="1553" customFormat="false" ht="15.8" hidden="false" customHeight="false" outlineLevel="0" collapsed="false">
      <c r="A1553" s="1" t="n">
        <v>2187.15615493</v>
      </c>
      <c r="B1553" s="1" t="n">
        <v>566.062032906</v>
      </c>
      <c r="C1553" s="2" t="s">
        <v>13</v>
      </c>
    </row>
    <row r="1554" customFormat="false" ht="15.8" hidden="false" customHeight="false" outlineLevel="0" collapsed="false">
      <c r="A1554" s="1" t="n">
        <v>2202.39805981</v>
      </c>
      <c r="B1554" s="1" t="n">
        <v>566.04901314</v>
      </c>
      <c r="C1554" s="2" t="s">
        <v>13</v>
      </c>
    </row>
    <row r="1555" customFormat="false" ht="15.8" hidden="false" customHeight="false" outlineLevel="0" collapsed="false">
      <c r="A1555" s="1" t="n">
        <v>2216.26443354</v>
      </c>
      <c r="B1555" s="1" t="n">
        <v>566.047752562</v>
      </c>
      <c r="C1555" s="2" t="s">
        <v>13</v>
      </c>
    </row>
    <row r="1556" customFormat="false" ht="15.8" hidden="false" customHeight="false" outlineLevel="0" collapsed="false">
      <c r="A1556" s="1" t="n">
        <v>2202.1158021</v>
      </c>
      <c r="B1556" s="1" t="n">
        <v>566.043</v>
      </c>
      <c r="C1556" s="2" t="s">
        <v>13</v>
      </c>
    </row>
    <row r="1557" customFormat="false" ht="15.8" hidden="false" customHeight="false" outlineLevel="0" collapsed="false">
      <c r="A1557" s="1" t="n">
        <v>2202.69358041</v>
      </c>
      <c r="B1557" s="1" t="n">
        <v>566.043</v>
      </c>
      <c r="C1557" s="2" t="s">
        <v>13</v>
      </c>
    </row>
    <row r="1558" customFormat="false" ht="15.8" hidden="false" customHeight="false" outlineLevel="0" collapsed="false">
      <c r="A1558" s="1" t="n">
        <v>2212.00562765</v>
      </c>
      <c r="B1558" s="1" t="n">
        <v>566.039103743</v>
      </c>
      <c r="C1558" s="2" t="s">
        <v>13</v>
      </c>
    </row>
    <row r="1559" customFormat="false" ht="15.8" hidden="false" customHeight="false" outlineLevel="0" collapsed="false">
      <c r="A1559" s="1" t="n">
        <v>2198.87842742</v>
      </c>
      <c r="B1559" s="1" t="n">
        <v>566.033317609</v>
      </c>
      <c r="C1559" s="2" t="s">
        <v>13</v>
      </c>
    </row>
    <row r="1560" customFormat="false" ht="15.8" hidden="false" customHeight="false" outlineLevel="0" collapsed="false">
      <c r="A1560" s="1" t="n">
        <v>2214.01959479</v>
      </c>
      <c r="B1560" s="1" t="n">
        <v>566.016307361</v>
      </c>
      <c r="C1560" s="2" t="s">
        <v>13</v>
      </c>
    </row>
    <row r="1561" customFormat="false" ht="15.8" hidden="false" customHeight="false" outlineLevel="0" collapsed="false">
      <c r="A1561" s="1" t="n">
        <v>2194.26511609</v>
      </c>
      <c r="B1561" s="1" t="n">
        <v>566.003217088</v>
      </c>
      <c r="C1561" s="2" t="s">
        <v>13</v>
      </c>
    </row>
    <row r="1562" customFormat="false" ht="15.8" hidden="false" customHeight="false" outlineLevel="0" collapsed="false">
      <c r="A1562" s="1" t="n">
        <v>2184.38232313</v>
      </c>
      <c r="B1562" s="1" t="n">
        <v>565.996236438</v>
      </c>
      <c r="C1562" s="2" t="s">
        <v>13</v>
      </c>
    </row>
    <row r="1563" customFormat="false" ht="15.8" hidden="false" customHeight="false" outlineLevel="0" collapsed="false">
      <c r="A1563" s="1" t="n">
        <v>2199.75030997</v>
      </c>
      <c r="B1563" s="1" t="n">
        <v>565.985825227</v>
      </c>
      <c r="C1563" s="2" t="s">
        <v>13</v>
      </c>
    </row>
    <row r="1564" customFormat="false" ht="15.8" hidden="false" customHeight="false" outlineLevel="0" collapsed="false">
      <c r="A1564" s="1" t="n">
        <v>2191.38472243</v>
      </c>
      <c r="B1564" s="1" t="n">
        <v>565.973385687</v>
      </c>
      <c r="C1564" s="2" t="s">
        <v>13</v>
      </c>
    </row>
    <row r="1565" customFormat="false" ht="15.8" hidden="false" customHeight="false" outlineLevel="0" collapsed="false">
      <c r="A1565" s="1" t="n">
        <v>2190.31944881</v>
      </c>
      <c r="B1565" s="1" t="n">
        <v>565.916397628</v>
      </c>
      <c r="C1565" s="2" t="s">
        <v>13</v>
      </c>
    </row>
    <row r="1566" customFormat="false" ht="15.8" hidden="false" customHeight="false" outlineLevel="0" collapsed="false">
      <c r="A1566" s="1" t="n">
        <v>2181.75803675</v>
      </c>
      <c r="B1566" s="1" t="n">
        <v>565.887647513</v>
      </c>
      <c r="C1566" s="2" t="s">
        <v>13</v>
      </c>
    </row>
    <row r="1567" customFormat="false" ht="15.8" hidden="false" customHeight="false" outlineLevel="0" collapsed="false">
      <c r="A1567" s="1" t="n">
        <v>2193.34306186</v>
      </c>
      <c r="B1567" s="1" t="n">
        <v>565.871910053</v>
      </c>
      <c r="C1567" s="2" t="s">
        <v>13</v>
      </c>
    </row>
    <row r="1568" customFormat="false" ht="15.8" hidden="false" customHeight="false" outlineLevel="0" collapsed="false">
      <c r="A1568" s="1" t="n">
        <v>2183.12335443</v>
      </c>
      <c r="B1568" s="1" t="n">
        <v>565.866202408</v>
      </c>
      <c r="C1568" s="2" t="s">
        <v>13</v>
      </c>
    </row>
    <row r="1569" customFormat="false" ht="15.8" hidden="false" customHeight="false" outlineLevel="0" collapsed="false">
      <c r="A1569" s="1" t="n">
        <v>2195.1074389</v>
      </c>
      <c r="B1569" s="1" t="n">
        <v>565.809081129</v>
      </c>
      <c r="C1569" s="2" t="s">
        <v>13</v>
      </c>
    </row>
    <row r="1570" customFormat="false" ht="15.8" hidden="false" customHeight="false" outlineLevel="0" collapsed="false">
      <c r="A1570" s="1" t="n">
        <v>2168.54260034</v>
      </c>
      <c r="B1570" s="1" t="n">
        <v>565.783103299</v>
      </c>
      <c r="C1570" s="2" t="s">
        <v>13</v>
      </c>
    </row>
    <row r="1571" customFormat="false" ht="15.8" hidden="false" customHeight="false" outlineLevel="0" collapsed="false">
      <c r="A1571" s="1" t="n">
        <v>2186.02135776</v>
      </c>
      <c r="B1571" s="1" t="n">
        <v>565.766370224</v>
      </c>
      <c r="C1571" s="2" t="s">
        <v>13</v>
      </c>
    </row>
    <row r="1572" customFormat="false" ht="15.8" hidden="false" customHeight="false" outlineLevel="0" collapsed="false">
      <c r="A1572" s="1" t="n">
        <v>2177.79335232</v>
      </c>
      <c r="B1572" s="1" t="n">
        <v>565.765861159</v>
      </c>
      <c r="C1572" s="2" t="s">
        <v>13</v>
      </c>
    </row>
    <row r="1573" customFormat="false" ht="15.8" hidden="false" customHeight="false" outlineLevel="0" collapsed="false">
      <c r="A1573" s="1" t="n">
        <v>2176.35045377</v>
      </c>
      <c r="B1573" s="1" t="n">
        <v>565.691702043</v>
      </c>
      <c r="C1573" s="2" t="s">
        <v>13</v>
      </c>
    </row>
    <row r="1574" customFormat="false" ht="15.8" hidden="false" customHeight="false" outlineLevel="0" collapsed="false">
      <c r="A1574" s="1" t="n">
        <v>2173.17823993</v>
      </c>
      <c r="B1574" s="1" t="n">
        <v>565.677828177</v>
      </c>
      <c r="C1574" s="2" t="s">
        <v>13</v>
      </c>
    </row>
    <row r="1575" customFormat="false" ht="15.8" hidden="false" customHeight="false" outlineLevel="0" collapsed="false">
      <c r="A1575" s="1" t="n">
        <v>2174.94138577</v>
      </c>
      <c r="B1575" s="1" t="n">
        <v>565.662209731</v>
      </c>
      <c r="C1575" s="2" t="s">
        <v>13</v>
      </c>
    </row>
    <row r="1576" customFormat="false" ht="15.8" hidden="false" customHeight="false" outlineLevel="0" collapsed="false">
      <c r="A1576" s="1" t="n">
        <v>2179.37142645</v>
      </c>
      <c r="B1576" s="1" t="n">
        <v>565.63927509</v>
      </c>
      <c r="C1576" s="2" t="s">
        <v>13</v>
      </c>
    </row>
    <row r="1577" customFormat="false" ht="15.8" hidden="false" customHeight="false" outlineLevel="0" collapsed="false">
      <c r="A1577" s="1" t="n">
        <v>2166.87030476</v>
      </c>
      <c r="B1577" s="1" t="n">
        <v>565.597779612</v>
      </c>
      <c r="C1577" s="2" t="s">
        <v>13</v>
      </c>
    </row>
    <row r="1578" customFormat="false" ht="15.8" hidden="false" customHeight="false" outlineLevel="0" collapsed="false">
      <c r="A1578" s="1" t="n">
        <v>2129.20666943</v>
      </c>
      <c r="B1578" s="1" t="n">
        <v>565.597240075</v>
      </c>
      <c r="C1578" s="2" t="s">
        <v>13</v>
      </c>
    </row>
    <row r="1579" customFormat="false" ht="15.8" hidden="false" customHeight="false" outlineLevel="0" collapsed="false">
      <c r="A1579" s="1" t="n">
        <v>2164.56806771</v>
      </c>
      <c r="B1579" s="1" t="n">
        <v>565.59401368</v>
      </c>
      <c r="C1579" s="2" t="s">
        <v>13</v>
      </c>
    </row>
    <row r="1580" customFormat="false" ht="15.8" hidden="false" customHeight="false" outlineLevel="0" collapsed="false">
      <c r="A1580" s="1" t="n">
        <v>2125.0241088</v>
      </c>
      <c r="B1580" s="1" t="n">
        <v>565.587598292</v>
      </c>
      <c r="C1580" s="2" t="s">
        <v>13</v>
      </c>
    </row>
    <row r="1581" customFormat="false" ht="15.8" hidden="false" customHeight="false" outlineLevel="0" collapsed="false">
      <c r="A1581" s="1" t="n">
        <v>2164.27939997</v>
      </c>
      <c r="B1581" s="1" t="n">
        <v>565.583256664</v>
      </c>
      <c r="C1581" s="2" t="s">
        <v>13</v>
      </c>
    </row>
    <row r="1582" customFormat="false" ht="15.8" hidden="false" customHeight="false" outlineLevel="0" collapsed="false">
      <c r="A1582" s="1" t="n">
        <v>2163.98982576</v>
      </c>
      <c r="B1582" s="1" t="n">
        <v>565.577906195</v>
      </c>
      <c r="C1582" s="2" t="s">
        <v>13</v>
      </c>
    </row>
    <row r="1583" customFormat="false" ht="15.8" hidden="false" customHeight="false" outlineLevel="0" collapsed="false">
      <c r="A1583" s="1" t="n">
        <v>2169.69069305</v>
      </c>
      <c r="B1583" s="1" t="n">
        <v>565.573121608</v>
      </c>
      <c r="C1583" s="2" t="s">
        <v>13</v>
      </c>
    </row>
    <row r="1584" customFormat="false" ht="15.8" hidden="false" customHeight="false" outlineLevel="0" collapsed="false">
      <c r="A1584" s="1" t="n">
        <v>2123.85129314</v>
      </c>
      <c r="B1584" s="1" t="n">
        <v>565.57307568</v>
      </c>
      <c r="C1584" s="2" t="s">
        <v>13</v>
      </c>
    </row>
    <row r="1585" customFormat="false" ht="15.8" hidden="false" customHeight="false" outlineLevel="0" collapsed="false">
      <c r="A1585" s="1" t="n">
        <v>2171.66761041</v>
      </c>
      <c r="B1585" s="1" t="n">
        <v>565.564204751</v>
      </c>
      <c r="C1585" s="2" t="s">
        <v>13</v>
      </c>
    </row>
    <row r="1586" customFormat="false" ht="15.8" hidden="false" customHeight="false" outlineLevel="0" collapsed="false">
      <c r="A1586" s="1" t="n">
        <v>2124.45324765</v>
      </c>
      <c r="B1586" s="1" t="n">
        <v>565.551</v>
      </c>
      <c r="C1586" s="2" t="s">
        <v>13</v>
      </c>
    </row>
    <row r="1587" customFormat="false" ht="15.8" hidden="false" customHeight="false" outlineLevel="0" collapsed="false">
      <c r="A1587" s="1" t="n">
        <v>2156.00966986</v>
      </c>
      <c r="B1587" s="1" t="n">
        <v>565.518009055</v>
      </c>
      <c r="C1587" s="2" t="s">
        <v>13</v>
      </c>
    </row>
    <row r="1588" customFormat="false" ht="15.8" hidden="false" customHeight="false" outlineLevel="0" collapsed="false">
      <c r="A1588" s="1" t="n">
        <v>2155.98864507</v>
      </c>
      <c r="B1588" s="1" t="n">
        <v>565.518001929</v>
      </c>
      <c r="C1588" s="2" t="s">
        <v>13</v>
      </c>
    </row>
    <row r="1589" customFormat="false" ht="15.8" hidden="false" customHeight="false" outlineLevel="0" collapsed="false">
      <c r="A1589" s="1" t="n">
        <v>2155.6692294</v>
      </c>
      <c r="B1589" s="1" t="n">
        <v>565.51694269</v>
      </c>
      <c r="C1589" s="2" t="s">
        <v>13</v>
      </c>
    </row>
    <row r="1590" customFormat="false" ht="15.8" hidden="false" customHeight="false" outlineLevel="0" collapsed="false">
      <c r="A1590" s="1" t="n">
        <v>2155.98370753</v>
      </c>
      <c r="B1590" s="1" t="n">
        <v>565.516232816</v>
      </c>
      <c r="C1590" s="2" t="s">
        <v>13</v>
      </c>
    </row>
    <row r="1591" customFormat="false" ht="15.8" hidden="false" customHeight="false" outlineLevel="0" collapsed="false">
      <c r="A1591" s="1" t="n">
        <v>2123.31964085</v>
      </c>
      <c r="B1591" s="1" t="n">
        <v>565.510491616</v>
      </c>
      <c r="C1591" s="2" t="s">
        <v>13</v>
      </c>
    </row>
    <row r="1592" customFormat="false" ht="15.8" hidden="false" customHeight="false" outlineLevel="0" collapsed="false">
      <c r="A1592" s="1" t="n">
        <v>2135.81898285</v>
      </c>
      <c r="B1592" s="1" t="n">
        <v>565.486</v>
      </c>
      <c r="C1592" s="2" t="s">
        <v>13</v>
      </c>
    </row>
    <row r="1593" customFormat="false" ht="15.8" hidden="false" customHeight="false" outlineLevel="0" collapsed="false">
      <c r="A1593" s="1" t="n">
        <v>2135.65327313</v>
      </c>
      <c r="B1593" s="1" t="n">
        <v>565.485992737</v>
      </c>
      <c r="C1593" s="2" t="s">
        <v>13</v>
      </c>
    </row>
    <row r="1594" customFormat="false" ht="15.8" hidden="false" customHeight="false" outlineLevel="0" collapsed="false">
      <c r="A1594" s="1" t="n">
        <v>2156.92783133</v>
      </c>
      <c r="B1594" s="1" t="n">
        <v>565.481799012</v>
      </c>
      <c r="C1594" s="2" t="s">
        <v>13</v>
      </c>
    </row>
    <row r="1595" customFormat="false" ht="15.8" hidden="false" customHeight="false" outlineLevel="0" collapsed="false">
      <c r="A1595" s="1" t="n">
        <v>2135.55441444</v>
      </c>
      <c r="B1595" s="1" t="n">
        <v>565.476267325</v>
      </c>
      <c r="C1595" s="2" t="s">
        <v>13</v>
      </c>
    </row>
    <row r="1596" customFormat="false" ht="15.8" hidden="false" customHeight="false" outlineLevel="0" collapsed="false">
      <c r="A1596" s="1" t="n">
        <v>2135.77570742</v>
      </c>
      <c r="B1596" s="1" t="n">
        <v>565.47197717</v>
      </c>
      <c r="C1596" s="2" t="s">
        <v>13</v>
      </c>
    </row>
    <row r="1597" customFormat="false" ht="15.8" hidden="false" customHeight="false" outlineLevel="0" collapsed="false">
      <c r="A1597" s="1" t="n">
        <v>2138.92416379</v>
      </c>
      <c r="B1597" s="1" t="n">
        <v>565.465338449</v>
      </c>
      <c r="C1597" s="2" t="s">
        <v>13</v>
      </c>
    </row>
    <row r="1598" customFormat="false" ht="15.8" hidden="false" customHeight="false" outlineLevel="0" collapsed="false">
      <c r="A1598" s="1" t="n">
        <v>2150.79337252</v>
      </c>
      <c r="B1598" s="1" t="n">
        <v>565.461887987</v>
      </c>
      <c r="C1598" s="2" t="s">
        <v>13</v>
      </c>
    </row>
    <row r="1599" customFormat="false" ht="15.8" hidden="false" customHeight="false" outlineLevel="0" collapsed="false">
      <c r="A1599" s="1" t="n">
        <v>2161.11302953</v>
      </c>
      <c r="B1599" s="1" t="n">
        <v>565.459692063</v>
      </c>
      <c r="C1599" s="2" t="s">
        <v>13</v>
      </c>
    </row>
    <row r="1600" customFormat="false" ht="15.8" hidden="false" customHeight="false" outlineLevel="0" collapsed="false">
      <c r="A1600" s="1" t="n">
        <v>2158.77996192</v>
      </c>
      <c r="B1600" s="1" t="n">
        <v>565.458470538</v>
      </c>
      <c r="C1600" s="2" t="s">
        <v>13</v>
      </c>
    </row>
    <row r="1601" customFormat="false" ht="15.8" hidden="false" customHeight="false" outlineLevel="0" collapsed="false">
      <c r="A1601" s="1" t="n">
        <v>2153.34415159</v>
      </c>
      <c r="B1601" s="1" t="n">
        <v>565.456875183</v>
      </c>
      <c r="C1601" s="2" t="s">
        <v>13</v>
      </c>
    </row>
    <row r="1602" customFormat="false" ht="15.8" hidden="false" customHeight="false" outlineLevel="0" collapsed="false">
      <c r="A1602" s="1" t="n">
        <v>2153.46102246</v>
      </c>
      <c r="B1602" s="1" t="n">
        <v>565.453</v>
      </c>
      <c r="C1602" s="2" t="s">
        <v>13</v>
      </c>
    </row>
    <row r="1603" customFormat="false" ht="15.8" hidden="false" customHeight="false" outlineLevel="0" collapsed="false">
      <c r="A1603" s="1" t="n">
        <v>2115.15546168</v>
      </c>
      <c r="B1603" s="1" t="n">
        <v>565.451916662</v>
      </c>
      <c r="C1603" s="2" t="s">
        <v>13</v>
      </c>
    </row>
    <row r="1604" customFormat="false" ht="15.8" hidden="false" customHeight="false" outlineLevel="0" collapsed="false">
      <c r="A1604" s="1" t="n">
        <v>2152.8013081</v>
      </c>
      <c r="B1604" s="1" t="n">
        <v>565.450026041</v>
      </c>
      <c r="C1604" s="2" t="s">
        <v>13</v>
      </c>
    </row>
    <row r="1605" customFormat="false" ht="15.8" hidden="false" customHeight="false" outlineLevel="0" collapsed="false">
      <c r="A1605" s="1" t="n">
        <v>2153.45068662</v>
      </c>
      <c r="B1605" s="1" t="n">
        <v>565.445104137</v>
      </c>
      <c r="C1605" s="2" t="s">
        <v>13</v>
      </c>
    </row>
    <row r="1606" customFormat="false" ht="15.8" hidden="false" customHeight="false" outlineLevel="0" collapsed="false">
      <c r="A1606" s="1" t="n">
        <v>2046.17387263</v>
      </c>
      <c r="B1606" s="1" t="n">
        <v>565.440773537</v>
      </c>
      <c r="C1606" s="2" t="s">
        <v>13</v>
      </c>
    </row>
    <row r="1607" customFormat="false" ht="15.8" hidden="false" customHeight="false" outlineLevel="0" collapsed="false">
      <c r="A1607" s="1" t="n">
        <v>2137.69319029</v>
      </c>
      <c r="B1607" s="1" t="n">
        <v>565.436548448</v>
      </c>
      <c r="C1607" s="2" t="s">
        <v>13</v>
      </c>
    </row>
    <row r="1608" customFormat="false" ht="15.8" hidden="false" customHeight="false" outlineLevel="0" collapsed="false">
      <c r="A1608" s="1" t="n">
        <v>2045.84852931</v>
      </c>
      <c r="B1608" s="1" t="n">
        <v>565.430404668</v>
      </c>
      <c r="C1608" s="2" t="s">
        <v>13</v>
      </c>
    </row>
    <row r="1609" customFormat="false" ht="15.8" hidden="false" customHeight="false" outlineLevel="0" collapsed="false">
      <c r="A1609" s="1" t="n">
        <v>2143.04534546</v>
      </c>
      <c r="B1609" s="1" t="n">
        <v>565.427798297</v>
      </c>
      <c r="C1609" s="2" t="s">
        <v>13</v>
      </c>
    </row>
    <row r="1610" customFormat="false" ht="15.8" hidden="false" customHeight="false" outlineLevel="0" collapsed="false">
      <c r="A1610" s="1" t="n">
        <v>2042.25993935</v>
      </c>
      <c r="B1610" s="1" t="n">
        <v>565.420471827</v>
      </c>
      <c r="C1610" s="2" t="s">
        <v>13</v>
      </c>
    </row>
    <row r="1611" customFormat="false" ht="15.8" hidden="false" customHeight="false" outlineLevel="0" collapsed="false">
      <c r="A1611" s="1" t="n">
        <v>2082.52155034</v>
      </c>
      <c r="B1611" s="1" t="n">
        <v>565.403400967</v>
      </c>
      <c r="C1611" s="2" t="s">
        <v>13</v>
      </c>
    </row>
    <row r="1612" customFormat="false" ht="15.8" hidden="false" customHeight="false" outlineLevel="0" collapsed="false">
      <c r="A1612" s="1" t="n">
        <v>2144.60639373</v>
      </c>
      <c r="B1612" s="1" t="n">
        <v>565.398809915</v>
      </c>
      <c r="C1612" s="2" t="s">
        <v>13</v>
      </c>
    </row>
    <row r="1613" customFormat="false" ht="15.8" hidden="false" customHeight="false" outlineLevel="0" collapsed="false">
      <c r="A1613" s="1" t="n">
        <v>2045.27747464</v>
      </c>
      <c r="B1613" s="1" t="n">
        <v>565.395777063</v>
      </c>
      <c r="C1613" s="2" t="s">
        <v>13</v>
      </c>
    </row>
    <row r="1614" customFormat="false" ht="15.8" hidden="false" customHeight="false" outlineLevel="0" collapsed="false">
      <c r="A1614" s="1" t="n">
        <v>2148.1096848</v>
      </c>
      <c r="B1614" s="1" t="n">
        <v>565.387</v>
      </c>
      <c r="C1614" s="2" t="s">
        <v>13</v>
      </c>
    </row>
    <row r="1615" customFormat="false" ht="15.8" hidden="false" customHeight="false" outlineLevel="0" collapsed="false">
      <c r="A1615" s="1" t="n">
        <v>2150.17446919</v>
      </c>
      <c r="B1615" s="1" t="n">
        <v>565.387</v>
      </c>
      <c r="C1615" s="2" t="s">
        <v>13</v>
      </c>
    </row>
    <row r="1616" customFormat="false" ht="15.8" hidden="false" customHeight="false" outlineLevel="0" collapsed="false">
      <c r="A1616" s="1" t="n">
        <v>2041.96976399</v>
      </c>
      <c r="B1616" s="1" t="n">
        <v>565.384198933</v>
      </c>
      <c r="C1616" s="2" t="s">
        <v>13</v>
      </c>
    </row>
    <row r="1617" customFormat="false" ht="15.8" hidden="false" customHeight="false" outlineLevel="0" collapsed="false">
      <c r="A1617" s="1" t="n">
        <v>2141.62950936</v>
      </c>
      <c r="B1617" s="1" t="n">
        <v>565.384063235</v>
      </c>
      <c r="C1617" s="2" t="s">
        <v>13</v>
      </c>
    </row>
    <row r="1618" customFormat="false" ht="15.8" hidden="false" customHeight="false" outlineLevel="0" collapsed="false">
      <c r="A1618" s="1" t="n">
        <v>2147.41376729</v>
      </c>
      <c r="B1618" s="1" t="n">
        <v>565.378747411</v>
      </c>
      <c r="C1618" s="2" t="s">
        <v>13</v>
      </c>
    </row>
    <row r="1619" customFormat="false" ht="15.8" hidden="false" customHeight="false" outlineLevel="0" collapsed="false">
      <c r="A1619" s="1" t="n">
        <v>2047.36418841</v>
      </c>
      <c r="B1619" s="1" t="n">
        <v>565.373938595</v>
      </c>
      <c r="C1619" s="2" t="s">
        <v>13</v>
      </c>
    </row>
    <row r="1620" customFormat="false" ht="15.8" hidden="false" customHeight="false" outlineLevel="0" collapsed="false">
      <c r="A1620" s="1" t="n">
        <v>2042.67068165</v>
      </c>
      <c r="B1620" s="1" t="n">
        <v>565.367924094</v>
      </c>
      <c r="C1620" s="2" t="s">
        <v>13</v>
      </c>
    </row>
    <row r="1621" customFormat="false" ht="15.8" hidden="false" customHeight="false" outlineLevel="0" collapsed="false">
      <c r="A1621" s="1" t="n">
        <v>2161.73244173</v>
      </c>
      <c r="B1621" s="1" t="n">
        <v>565.356280549</v>
      </c>
      <c r="C1621" s="2" t="s">
        <v>13</v>
      </c>
    </row>
    <row r="1622" customFormat="false" ht="15.8" hidden="false" customHeight="false" outlineLevel="0" collapsed="false">
      <c r="A1622" s="1" t="n">
        <v>2140.36768419</v>
      </c>
      <c r="B1622" s="1" t="n">
        <v>565.356256132</v>
      </c>
      <c r="C1622" s="2" t="s">
        <v>13</v>
      </c>
    </row>
    <row r="1623" customFormat="false" ht="15.8" hidden="false" customHeight="false" outlineLevel="0" collapsed="false">
      <c r="A1623" s="1" t="n">
        <v>2161.69850178</v>
      </c>
      <c r="B1623" s="1" t="n">
        <v>565.354</v>
      </c>
      <c r="C1623" s="2" t="s">
        <v>13</v>
      </c>
    </row>
    <row r="1624" customFormat="false" ht="15.8" hidden="false" customHeight="false" outlineLevel="0" collapsed="false">
      <c r="A1624" s="1" t="n">
        <v>2130.25663149</v>
      </c>
      <c r="B1624" s="1" t="n">
        <v>565.353201743</v>
      </c>
      <c r="C1624" s="2" t="s">
        <v>13</v>
      </c>
    </row>
    <row r="1625" customFormat="false" ht="15.8" hidden="false" customHeight="false" outlineLevel="0" collapsed="false">
      <c r="A1625" s="1" t="n">
        <v>2073.14183714</v>
      </c>
      <c r="B1625" s="1" t="n">
        <v>565.350411053</v>
      </c>
      <c r="C1625" s="2" t="s">
        <v>13</v>
      </c>
    </row>
    <row r="1626" customFormat="false" ht="15.8" hidden="false" customHeight="false" outlineLevel="0" collapsed="false">
      <c r="A1626" s="1" t="n">
        <v>2071.29327741</v>
      </c>
      <c r="B1626" s="1" t="n">
        <v>565.331155839</v>
      </c>
      <c r="C1626" s="2" t="s">
        <v>13</v>
      </c>
    </row>
    <row r="1627" customFormat="false" ht="15.8" hidden="false" customHeight="false" outlineLevel="0" collapsed="false">
      <c r="A1627" s="1" t="n">
        <v>2101.40407479</v>
      </c>
      <c r="B1627" s="1" t="n">
        <v>565.322</v>
      </c>
      <c r="C1627" s="2" t="s">
        <v>13</v>
      </c>
    </row>
    <row r="1628" customFormat="false" ht="15.8" hidden="false" customHeight="false" outlineLevel="0" collapsed="false">
      <c r="A1628" s="1" t="n">
        <v>2103.70558698</v>
      </c>
      <c r="B1628" s="1" t="n">
        <v>565.322</v>
      </c>
      <c r="C1628" s="2" t="s">
        <v>13</v>
      </c>
    </row>
    <row r="1629" customFormat="false" ht="15.8" hidden="false" customHeight="false" outlineLevel="0" collapsed="false">
      <c r="A1629" s="1" t="n">
        <v>2044.09895192</v>
      </c>
      <c r="B1629" s="1" t="n">
        <v>565.319037055</v>
      </c>
      <c r="C1629" s="2" t="s">
        <v>13</v>
      </c>
    </row>
    <row r="1630" customFormat="false" ht="15.8" hidden="false" customHeight="false" outlineLevel="0" collapsed="false">
      <c r="A1630" s="1" t="n">
        <v>2041.46293823</v>
      </c>
      <c r="B1630" s="1" t="n">
        <v>565.317454275</v>
      </c>
      <c r="C1630" s="2" t="s">
        <v>13</v>
      </c>
    </row>
    <row r="1631" customFormat="false" ht="15.8" hidden="false" customHeight="false" outlineLevel="0" collapsed="false">
      <c r="A1631" s="1" t="n">
        <v>2047.66207345</v>
      </c>
      <c r="B1631" s="1" t="n">
        <v>565.316126928</v>
      </c>
      <c r="C1631" s="2" t="s">
        <v>13</v>
      </c>
    </row>
    <row r="1632" customFormat="false" ht="15.8" hidden="false" customHeight="false" outlineLevel="0" collapsed="false">
      <c r="A1632" s="1" t="n">
        <v>2145.41300534</v>
      </c>
      <c r="B1632" s="1" t="n">
        <v>565.313796182</v>
      </c>
      <c r="C1632" s="2" t="s">
        <v>13</v>
      </c>
    </row>
    <row r="1633" customFormat="false" ht="15.8" hidden="false" customHeight="false" outlineLevel="0" collapsed="false">
      <c r="A1633" s="1" t="n">
        <v>2106.38906118</v>
      </c>
      <c r="B1633" s="1" t="n">
        <v>565.300070122</v>
      </c>
      <c r="C1633" s="2" t="s">
        <v>13</v>
      </c>
    </row>
    <row r="1634" customFormat="false" ht="15.8" hidden="false" customHeight="false" outlineLevel="0" collapsed="false">
      <c r="A1634" s="1" t="n">
        <v>2091.13198173</v>
      </c>
      <c r="B1634" s="1" t="n">
        <v>565.297031925</v>
      </c>
      <c r="C1634" s="2" t="s">
        <v>13</v>
      </c>
    </row>
    <row r="1635" customFormat="false" ht="15.8" hidden="false" customHeight="false" outlineLevel="0" collapsed="false">
      <c r="A1635" s="1" t="n">
        <v>2090.10406071</v>
      </c>
      <c r="B1635" s="1" t="n">
        <v>565.296975014</v>
      </c>
      <c r="C1635" s="2" t="s">
        <v>13</v>
      </c>
    </row>
    <row r="1636" customFormat="false" ht="15.8" hidden="false" customHeight="false" outlineLevel="0" collapsed="false">
      <c r="A1636" s="1" t="n">
        <v>2107.61980874</v>
      </c>
      <c r="B1636" s="1" t="n">
        <v>565.2911311</v>
      </c>
      <c r="C1636" s="2" t="s">
        <v>13</v>
      </c>
    </row>
    <row r="1637" customFormat="false" ht="15.8" hidden="false" customHeight="false" outlineLevel="0" collapsed="false">
      <c r="A1637" s="1" t="n">
        <v>2147.27993338</v>
      </c>
      <c r="B1637" s="1" t="n">
        <v>565.289196912</v>
      </c>
      <c r="C1637" s="2" t="s">
        <v>13</v>
      </c>
    </row>
    <row r="1638" customFormat="false" ht="15.8" hidden="false" customHeight="false" outlineLevel="0" collapsed="false">
      <c r="A1638" s="1" t="n">
        <v>2040.8829411</v>
      </c>
      <c r="B1638" s="1" t="n">
        <v>565.289</v>
      </c>
      <c r="C1638" s="2" t="s">
        <v>13</v>
      </c>
    </row>
    <row r="1639" customFormat="false" ht="15.8" hidden="false" customHeight="false" outlineLevel="0" collapsed="false">
      <c r="A1639" s="1" t="n">
        <v>2132.73155468</v>
      </c>
      <c r="B1639" s="1" t="n">
        <v>565.289</v>
      </c>
      <c r="C1639" s="2" t="s">
        <v>13</v>
      </c>
    </row>
    <row r="1640" customFormat="false" ht="15.8" hidden="false" customHeight="false" outlineLevel="0" collapsed="false">
      <c r="A1640" s="1" t="n">
        <v>2083.42707199</v>
      </c>
      <c r="B1640" s="1" t="n">
        <v>565.288773379</v>
      </c>
      <c r="C1640" s="2" t="s">
        <v>13</v>
      </c>
    </row>
    <row r="1641" customFormat="false" ht="15.8" hidden="false" customHeight="false" outlineLevel="0" collapsed="false">
      <c r="A1641" s="1" t="n">
        <v>2129.81025571</v>
      </c>
      <c r="B1641" s="1" t="n">
        <v>565.288219637</v>
      </c>
      <c r="C1641" s="2" t="s">
        <v>13</v>
      </c>
    </row>
    <row r="1642" customFormat="false" ht="15.8" hidden="false" customHeight="false" outlineLevel="0" collapsed="false">
      <c r="A1642" s="1" t="n">
        <v>2074.37734034</v>
      </c>
      <c r="B1642" s="1" t="n">
        <v>565.285959268</v>
      </c>
      <c r="C1642" s="2" t="s">
        <v>13</v>
      </c>
    </row>
    <row r="1643" customFormat="false" ht="15.8" hidden="false" customHeight="false" outlineLevel="0" collapsed="false">
      <c r="A1643" s="1" t="n">
        <v>2072.16552899</v>
      </c>
      <c r="B1643" s="1" t="n">
        <v>565.283392575</v>
      </c>
      <c r="C1643" s="2" t="s">
        <v>13</v>
      </c>
    </row>
    <row r="1644" customFormat="false" ht="15.8" hidden="false" customHeight="false" outlineLevel="0" collapsed="false">
      <c r="A1644" s="1" t="n">
        <v>2132.38056266</v>
      </c>
      <c r="B1644" s="1" t="n">
        <v>565.277607425</v>
      </c>
      <c r="C1644" s="2" t="s">
        <v>13</v>
      </c>
    </row>
    <row r="1645" customFormat="false" ht="15.8" hidden="false" customHeight="false" outlineLevel="0" collapsed="false">
      <c r="A1645" s="1" t="n">
        <v>2080.77164998</v>
      </c>
      <c r="B1645" s="1" t="n">
        <v>565.249003986</v>
      </c>
      <c r="C1645" s="2" t="s">
        <v>13</v>
      </c>
    </row>
    <row r="1646" customFormat="false" ht="15.8" hidden="false" customHeight="false" outlineLevel="0" collapsed="false">
      <c r="A1646" s="1" t="n">
        <v>2081.72062806</v>
      </c>
      <c r="B1646" s="1" t="n">
        <v>565.224027014</v>
      </c>
      <c r="C1646" s="2" t="s">
        <v>13</v>
      </c>
    </row>
    <row r="1647" customFormat="false" ht="15.8" hidden="false" customHeight="false" outlineLevel="0" collapsed="false">
      <c r="A1647" s="1" t="n">
        <v>2117.67843456</v>
      </c>
      <c r="B1647" s="1" t="n">
        <v>565.223</v>
      </c>
      <c r="C1647" s="2" t="s">
        <v>13</v>
      </c>
    </row>
    <row r="1648" customFormat="false" ht="15.8" hidden="false" customHeight="false" outlineLevel="0" collapsed="false">
      <c r="A1648" s="1" t="n">
        <v>2109.65671797</v>
      </c>
      <c r="B1648" s="1" t="n">
        <v>565.220482352</v>
      </c>
      <c r="C1648" s="2" t="s">
        <v>13</v>
      </c>
    </row>
    <row r="1649" customFormat="false" ht="15.8" hidden="false" customHeight="false" outlineLevel="0" collapsed="false">
      <c r="A1649" s="1" t="n">
        <v>2082.02220665</v>
      </c>
      <c r="B1649" s="1" t="n">
        <v>565.213255125</v>
      </c>
      <c r="C1649" s="2" t="s">
        <v>13</v>
      </c>
    </row>
    <row r="1650" customFormat="false" ht="15.8" hidden="false" customHeight="false" outlineLevel="0" collapsed="false">
      <c r="A1650" s="1" t="n">
        <v>2114.59004584</v>
      </c>
      <c r="B1650" s="1" t="n">
        <v>565.210512243</v>
      </c>
      <c r="C1650" s="2" t="s">
        <v>13</v>
      </c>
    </row>
    <row r="1651" customFormat="false" ht="15.8" hidden="false" customHeight="false" outlineLevel="0" collapsed="false">
      <c r="A1651" s="1" t="n">
        <v>2094.54539314</v>
      </c>
      <c r="B1651" s="1" t="n">
        <v>565.205776316</v>
      </c>
      <c r="C1651" s="2" t="s">
        <v>13</v>
      </c>
    </row>
    <row r="1652" customFormat="false" ht="15.8" hidden="false" customHeight="false" outlineLevel="0" collapsed="false">
      <c r="A1652" s="1" t="n">
        <v>2105.30345528</v>
      </c>
      <c r="B1652" s="1" t="n">
        <v>565.185913408</v>
      </c>
      <c r="C1652" s="2" t="s">
        <v>13</v>
      </c>
    </row>
    <row r="1653" customFormat="false" ht="15.8" hidden="false" customHeight="false" outlineLevel="0" collapsed="false">
      <c r="A1653" s="1" t="n">
        <v>2120.53800159</v>
      </c>
      <c r="B1653" s="1" t="n">
        <v>565.168671</v>
      </c>
      <c r="C1653" s="2" t="s">
        <v>13</v>
      </c>
    </row>
    <row r="1654" customFormat="false" ht="15.8" hidden="false" customHeight="false" outlineLevel="0" collapsed="false">
      <c r="A1654" s="1" t="n">
        <v>2037.9861224</v>
      </c>
      <c r="B1654" s="1" t="n">
        <v>565.157</v>
      </c>
      <c r="C1654" s="2" t="s">
        <v>13</v>
      </c>
    </row>
    <row r="1655" customFormat="false" ht="15.8" hidden="false" customHeight="false" outlineLevel="0" collapsed="false">
      <c r="A1655" s="1" t="n">
        <v>2043.35872364</v>
      </c>
      <c r="B1655" s="1" t="n">
        <v>565.150041715</v>
      </c>
      <c r="C1655" s="2" t="s">
        <v>13</v>
      </c>
    </row>
    <row r="1656" customFormat="false" ht="15.8" hidden="false" customHeight="false" outlineLevel="0" collapsed="false">
      <c r="A1656" s="1" t="n">
        <v>2096.06361625</v>
      </c>
      <c r="B1656" s="1" t="n">
        <v>565.148249992</v>
      </c>
      <c r="C1656" s="2" t="s">
        <v>13</v>
      </c>
    </row>
    <row r="1657" customFormat="false" ht="15.8" hidden="false" customHeight="false" outlineLevel="0" collapsed="false">
      <c r="A1657" s="1" t="n">
        <v>2122.42982061</v>
      </c>
      <c r="B1657" s="1" t="n">
        <v>565.139234157</v>
      </c>
      <c r="C1657" s="2" t="s">
        <v>13</v>
      </c>
    </row>
    <row r="1658" customFormat="false" ht="15.8" hidden="false" customHeight="false" outlineLevel="0" collapsed="false">
      <c r="A1658" s="1" t="n">
        <v>2122.02101757</v>
      </c>
      <c r="B1658" s="1" t="n">
        <v>565.134393221</v>
      </c>
      <c r="C1658" s="2" t="s">
        <v>13</v>
      </c>
    </row>
    <row r="1659" customFormat="false" ht="15.8" hidden="false" customHeight="false" outlineLevel="0" collapsed="false">
      <c r="A1659" s="1" t="n">
        <v>2043.47887802</v>
      </c>
      <c r="B1659" s="1" t="n">
        <v>565.128558254</v>
      </c>
      <c r="C1659" s="2" t="s">
        <v>13</v>
      </c>
    </row>
    <row r="1660" customFormat="false" ht="15.8" hidden="false" customHeight="false" outlineLevel="0" collapsed="false">
      <c r="A1660" s="1" t="n">
        <v>2043.49355703</v>
      </c>
      <c r="B1660" s="1" t="n">
        <v>565.128021538</v>
      </c>
      <c r="C1660" s="2" t="s">
        <v>13</v>
      </c>
    </row>
    <row r="1661" customFormat="false" ht="15.8" hidden="false" customHeight="false" outlineLevel="0" collapsed="false">
      <c r="A1661" s="1" t="n">
        <v>2112.40643985</v>
      </c>
      <c r="B1661" s="1" t="n">
        <v>565.117716803</v>
      </c>
      <c r="C1661" s="2" t="s">
        <v>13</v>
      </c>
    </row>
    <row r="1662" customFormat="false" ht="15.8" hidden="false" customHeight="false" outlineLevel="0" collapsed="false">
      <c r="A1662" s="1" t="n">
        <v>2036.84954214</v>
      </c>
      <c r="B1662" s="1" t="n">
        <v>565.113876853</v>
      </c>
      <c r="C1662" s="2" t="s">
        <v>13</v>
      </c>
    </row>
    <row r="1663" customFormat="false" ht="15.8" hidden="false" customHeight="false" outlineLevel="0" collapsed="false">
      <c r="A1663" s="1" t="n">
        <v>2048.73438907</v>
      </c>
      <c r="B1663" s="1" t="n">
        <v>565.111889839</v>
      </c>
      <c r="C1663" s="2" t="s">
        <v>13</v>
      </c>
    </row>
    <row r="1664" customFormat="false" ht="15.8" hidden="false" customHeight="false" outlineLevel="0" collapsed="false">
      <c r="A1664" s="1" t="n">
        <v>2121.53525702</v>
      </c>
      <c r="B1664" s="1" t="n">
        <v>565.111454493</v>
      </c>
      <c r="C1664" s="2" t="s">
        <v>13</v>
      </c>
    </row>
    <row r="1665" customFormat="false" ht="15.8" hidden="false" customHeight="false" outlineLevel="0" collapsed="false">
      <c r="A1665" s="1" t="n">
        <v>2040.00925443</v>
      </c>
      <c r="B1665" s="1" t="n">
        <v>565.105388009</v>
      </c>
      <c r="C1665" s="2" t="s">
        <v>13</v>
      </c>
    </row>
    <row r="1666" customFormat="false" ht="15.8" hidden="false" customHeight="false" outlineLevel="0" collapsed="false">
      <c r="A1666" s="1" t="n">
        <v>2048.57449812</v>
      </c>
      <c r="B1666" s="1" t="n">
        <v>565.098892171</v>
      </c>
      <c r="C1666" s="2" t="s">
        <v>13</v>
      </c>
    </row>
    <row r="1667" customFormat="false" ht="15.8" hidden="false" customHeight="false" outlineLevel="0" collapsed="false">
      <c r="A1667" s="1" t="n">
        <v>2069.6867794</v>
      </c>
      <c r="B1667" s="1" t="n">
        <v>565.094911607</v>
      </c>
      <c r="C1667" s="2" t="s">
        <v>13</v>
      </c>
    </row>
    <row r="1668" customFormat="false" ht="15.8" hidden="false" customHeight="false" outlineLevel="0" collapsed="false">
      <c r="A1668" s="1" t="n">
        <v>2048.79128173</v>
      </c>
      <c r="B1668" s="1" t="n">
        <v>565.091981301</v>
      </c>
      <c r="C1668" s="2" t="s">
        <v>13</v>
      </c>
    </row>
    <row r="1669" customFormat="false" ht="15.8" hidden="false" customHeight="false" outlineLevel="0" collapsed="false">
      <c r="A1669" s="1" t="n">
        <v>2035.00138814</v>
      </c>
      <c r="B1669" s="1" t="n">
        <v>565.077671582</v>
      </c>
      <c r="C1669" s="2" t="s">
        <v>13</v>
      </c>
    </row>
    <row r="1670" customFormat="false" ht="15.8" hidden="false" customHeight="false" outlineLevel="0" collapsed="false">
      <c r="A1670" s="1" t="n">
        <v>2066.67541223</v>
      </c>
      <c r="B1670" s="1" t="n">
        <v>565.074741408</v>
      </c>
      <c r="C1670" s="2" t="s">
        <v>13</v>
      </c>
    </row>
    <row r="1671" customFormat="false" ht="15.8" hidden="false" customHeight="false" outlineLevel="0" collapsed="false">
      <c r="A1671" s="1" t="n">
        <v>2096.95212374</v>
      </c>
      <c r="B1671" s="1" t="n">
        <v>565.066844228</v>
      </c>
      <c r="C1671" s="2" t="s">
        <v>13</v>
      </c>
    </row>
    <row r="1672" customFormat="false" ht="15.8" hidden="false" customHeight="false" outlineLevel="0" collapsed="false">
      <c r="A1672" s="1" t="n">
        <v>2036.03403145</v>
      </c>
      <c r="B1672" s="1" t="n">
        <v>565.059007508</v>
      </c>
      <c r="C1672" s="2" t="s">
        <v>13</v>
      </c>
    </row>
    <row r="1673" customFormat="false" ht="15.8" hidden="false" customHeight="false" outlineLevel="0" collapsed="false">
      <c r="A1673" s="1" t="n">
        <v>2084.92380334</v>
      </c>
      <c r="B1673" s="1" t="n">
        <v>565.042127824</v>
      </c>
      <c r="C1673" s="2" t="s">
        <v>13</v>
      </c>
    </row>
    <row r="1674" customFormat="false" ht="15.8" hidden="false" customHeight="false" outlineLevel="0" collapsed="false">
      <c r="A1674" s="1" t="n">
        <v>2113.42307014</v>
      </c>
      <c r="B1674" s="1" t="n">
        <v>565.04027034</v>
      </c>
      <c r="C1674" s="2" t="s">
        <v>13</v>
      </c>
    </row>
    <row r="1675" customFormat="false" ht="15.8" hidden="false" customHeight="false" outlineLevel="0" collapsed="false">
      <c r="A1675" s="1" t="n">
        <v>2065.56818802</v>
      </c>
      <c r="B1675" s="1" t="n">
        <v>565.037963428</v>
      </c>
      <c r="C1675" s="2" t="s">
        <v>13</v>
      </c>
    </row>
    <row r="1676" customFormat="false" ht="15.8" hidden="false" customHeight="false" outlineLevel="0" collapsed="false">
      <c r="A1676" s="1" t="n">
        <v>2033.80384489</v>
      </c>
      <c r="B1676" s="1" t="n">
        <v>565.029168408</v>
      </c>
      <c r="C1676" s="2" t="s">
        <v>13</v>
      </c>
    </row>
    <row r="1677" customFormat="false" ht="15.8" hidden="false" customHeight="false" outlineLevel="0" collapsed="false">
      <c r="A1677" s="1" t="n">
        <v>2085.38090708</v>
      </c>
      <c r="B1677" s="1" t="n">
        <v>565.026196957</v>
      </c>
      <c r="C1677" s="2" t="s">
        <v>13</v>
      </c>
    </row>
    <row r="1678" customFormat="false" ht="15.8" hidden="false" customHeight="false" outlineLevel="0" collapsed="false">
      <c r="A1678" s="1" t="n">
        <v>2050.17556664</v>
      </c>
      <c r="B1678" s="1" t="n">
        <v>565.026</v>
      </c>
      <c r="C1678" s="2" t="s">
        <v>13</v>
      </c>
    </row>
    <row r="1679" customFormat="false" ht="15.8" hidden="false" customHeight="false" outlineLevel="0" collapsed="false">
      <c r="A1679" s="1" t="n">
        <v>2020.28536751</v>
      </c>
      <c r="B1679" s="1" t="n">
        <v>565.025209515</v>
      </c>
      <c r="C1679" s="2" t="s">
        <v>13</v>
      </c>
    </row>
    <row r="1680" customFormat="false" ht="15.8" hidden="false" customHeight="false" outlineLevel="0" collapsed="false">
      <c r="A1680" s="1" t="n">
        <v>2038.28903736</v>
      </c>
      <c r="B1680" s="1" t="n">
        <v>565.023867582</v>
      </c>
      <c r="C1680" s="2" t="s">
        <v>13</v>
      </c>
    </row>
    <row r="1681" customFormat="false" ht="15.8" hidden="false" customHeight="false" outlineLevel="0" collapsed="false">
      <c r="A1681" s="1" t="n">
        <v>2060.05388924</v>
      </c>
      <c r="B1681" s="1" t="n">
        <v>565.0231076</v>
      </c>
      <c r="C1681" s="2" t="s">
        <v>13</v>
      </c>
    </row>
    <row r="1682" customFormat="false" ht="15.8" hidden="false" customHeight="false" outlineLevel="0" collapsed="false">
      <c r="A1682" s="1" t="n">
        <v>2050.67573177</v>
      </c>
      <c r="B1682" s="1" t="n">
        <v>565.021274937</v>
      </c>
      <c r="C1682" s="2" t="s">
        <v>13</v>
      </c>
    </row>
    <row r="1683" customFormat="false" ht="15.8" hidden="false" customHeight="false" outlineLevel="0" collapsed="false">
      <c r="A1683" s="1" t="n">
        <v>2099.37725861</v>
      </c>
      <c r="B1683" s="1" t="n">
        <v>565.019033779</v>
      </c>
      <c r="C1683" s="2" t="s">
        <v>13</v>
      </c>
    </row>
    <row r="1684" customFormat="false" ht="15.8" hidden="false" customHeight="false" outlineLevel="0" collapsed="false">
      <c r="A1684" s="1" t="n">
        <v>2059.17955944</v>
      </c>
      <c r="B1684" s="1" t="n">
        <v>565.018903962</v>
      </c>
      <c r="C1684" s="2" t="s">
        <v>13</v>
      </c>
    </row>
    <row r="1685" customFormat="false" ht="15.8" hidden="false" customHeight="false" outlineLevel="0" collapsed="false">
      <c r="A1685" s="1" t="n">
        <v>2051.96353613</v>
      </c>
      <c r="B1685" s="1" t="n">
        <v>565.018882723</v>
      </c>
      <c r="C1685" s="2" t="s">
        <v>13</v>
      </c>
    </row>
    <row r="1686" customFormat="false" ht="15.8" hidden="false" customHeight="false" outlineLevel="0" collapsed="false">
      <c r="A1686" s="1" t="n">
        <v>2033.54945837</v>
      </c>
      <c r="B1686" s="1" t="n">
        <v>565.017177084</v>
      </c>
      <c r="C1686" s="2" t="s">
        <v>13</v>
      </c>
    </row>
    <row r="1687" customFormat="false" ht="15.8" hidden="false" customHeight="false" outlineLevel="0" collapsed="false">
      <c r="A1687" s="1" t="n">
        <v>2057.95746943</v>
      </c>
      <c r="B1687" s="1" t="n">
        <v>565.014691329</v>
      </c>
      <c r="C1687" s="2" t="s">
        <v>13</v>
      </c>
    </row>
    <row r="1688" customFormat="false" ht="15.8" hidden="false" customHeight="false" outlineLevel="0" collapsed="false">
      <c r="A1688" s="1" t="n">
        <v>2038.56308987</v>
      </c>
      <c r="B1688" s="1" t="n">
        <v>565.005612955</v>
      </c>
      <c r="C1688" s="2" t="s">
        <v>13</v>
      </c>
    </row>
    <row r="1689" customFormat="false" ht="15.8" hidden="false" customHeight="false" outlineLevel="0" collapsed="false">
      <c r="A1689" s="1" t="n">
        <v>2062.26481613</v>
      </c>
      <c r="B1689" s="1" t="n">
        <v>565.002761419</v>
      </c>
      <c r="C1689" s="2" t="s">
        <v>13</v>
      </c>
    </row>
    <row r="1690" customFormat="false" ht="15.8" hidden="false" customHeight="false" outlineLevel="0" collapsed="false">
      <c r="A1690" s="1" t="n">
        <v>2087.57970295</v>
      </c>
      <c r="B1690" s="1" t="n">
        <v>564.989898432</v>
      </c>
      <c r="C1690" s="2" t="s">
        <v>13</v>
      </c>
    </row>
    <row r="1691" customFormat="false" ht="15.8" hidden="false" customHeight="false" outlineLevel="0" collapsed="false">
      <c r="A1691" s="1" t="n">
        <v>2033.68111171</v>
      </c>
      <c r="B1691" s="1" t="n">
        <v>564.985893909</v>
      </c>
      <c r="C1691" s="2" t="s">
        <v>13</v>
      </c>
    </row>
    <row r="1692" customFormat="false" ht="15.8" hidden="false" customHeight="false" outlineLevel="0" collapsed="false">
      <c r="A1692" s="1" t="n">
        <v>2058.6423768</v>
      </c>
      <c r="B1692" s="1" t="n">
        <v>564.976724365</v>
      </c>
      <c r="C1692" s="2" t="s">
        <v>13</v>
      </c>
    </row>
    <row r="1693" customFormat="false" ht="15.8" hidden="false" customHeight="false" outlineLevel="0" collapsed="false">
      <c r="A1693" s="1" t="n">
        <v>2098.32081422</v>
      </c>
      <c r="B1693" s="1" t="n">
        <v>564.969154311</v>
      </c>
      <c r="C1693" s="2" t="s">
        <v>13</v>
      </c>
    </row>
    <row r="1694" customFormat="false" ht="15.8" hidden="false" customHeight="false" outlineLevel="0" collapsed="false">
      <c r="A1694" s="1" t="n">
        <v>2021.4046929</v>
      </c>
      <c r="B1694" s="1" t="n">
        <v>564.968235343</v>
      </c>
      <c r="C1694" s="2" t="s">
        <v>13</v>
      </c>
    </row>
    <row r="1695" customFormat="false" ht="15.8" hidden="false" customHeight="false" outlineLevel="0" collapsed="false">
      <c r="A1695" s="1" t="n">
        <v>2068.80821161</v>
      </c>
      <c r="B1695" s="1" t="n">
        <v>564.966388954</v>
      </c>
      <c r="C1695" s="2" t="s">
        <v>13</v>
      </c>
    </row>
    <row r="1696" customFormat="false" ht="15.8" hidden="false" customHeight="false" outlineLevel="0" collapsed="false">
      <c r="A1696" s="1" t="n">
        <v>2031.77389403</v>
      </c>
      <c r="B1696" s="1" t="n">
        <v>564.92834442</v>
      </c>
      <c r="C1696" s="2" t="s">
        <v>13</v>
      </c>
    </row>
    <row r="1697" customFormat="false" ht="15.8" hidden="false" customHeight="false" outlineLevel="0" collapsed="false">
      <c r="A1697" s="1" t="n">
        <v>2031.7218174</v>
      </c>
      <c r="B1697" s="1" t="n">
        <v>564.927735772</v>
      </c>
      <c r="C1697" s="2" t="s">
        <v>13</v>
      </c>
    </row>
    <row r="1698" customFormat="false" ht="15.8" hidden="false" customHeight="false" outlineLevel="0" collapsed="false">
      <c r="A1698" s="1" t="n">
        <v>2031.55850023</v>
      </c>
      <c r="B1698" s="1" t="n">
        <v>564.926159652</v>
      </c>
      <c r="C1698" s="2" t="s">
        <v>13</v>
      </c>
    </row>
    <row r="1699" customFormat="false" ht="15.8" hidden="false" customHeight="false" outlineLevel="0" collapsed="false">
      <c r="A1699" s="1" t="n">
        <v>2055.67887317</v>
      </c>
      <c r="B1699" s="1" t="n">
        <v>564.92414219</v>
      </c>
      <c r="C1699" s="2" t="s">
        <v>13</v>
      </c>
    </row>
    <row r="1700" customFormat="false" ht="15.8" hidden="false" customHeight="false" outlineLevel="0" collapsed="false">
      <c r="A1700" s="1" t="n">
        <v>2088.50652329</v>
      </c>
      <c r="B1700" s="1" t="n">
        <v>564.903698301</v>
      </c>
      <c r="C1700" s="2" t="s">
        <v>13</v>
      </c>
    </row>
    <row r="1701" customFormat="false" ht="15.8" hidden="false" customHeight="false" outlineLevel="0" collapsed="false">
      <c r="A1701" s="1" t="n">
        <v>2053.55184888</v>
      </c>
      <c r="B1701" s="1" t="n">
        <v>564.897965245</v>
      </c>
      <c r="C1701" s="2" t="s">
        <v>13</v>
      </c>
    </row>
    <row r="1702" customFormat="false" ht="15.8" hidden="false" customHeight="false" outlineLevel="0" collapsed="false">
      <c r="A1702" s="1" t="n">
        <v>2063.82593314</v>
      </c>
      <c r="B1702" s="1" t="n">
        <v>564.891596482</v>
      </c>
      <c r="C1702" s="2" t="s">
        <v>13</v>
      </c>
    </row>
    <row r="1703" customFormat="false" ht="15.8" hidden="false" customHeight="false" outlineLevel="0" collapsed="false">
      <c r="A1703" s="1" t="n">
        <v>2031.53173139</v>
      </c>
      <c r="B1703" s="1" t="n">
        <v>564.883497158</v>
      </c>
      <c r="C1703" s="2" t="s">
        <v>13</v>
      </c>
    </row>
    <row r="1704" customFormat="false" ht="15.8" hidden="false" customHeight="false" outlineLevel="0" collapsed="false">
      <c r="A1704" s="1" t="n">
        <v>2052.80942971</v>
      </c>
      <c r="B1704" s="1" t="n">
        <v>564.85297198</v>
      </c>
      <c r="C1704" s="2" t="s">
        <v>13</v>
      </c>
    </row>
    <row r="1705" customFormat="false" ht="15.8" hidden="false" customHeight="false" outlineLevel="0" collapsed="false">
      <c r="A1705" s="1" t="n">
        <v>2090.72891729</v>
      </c>
      <c r="B1705" s="1" t="n">
        <v>564.829229612</v>
      </c>
      <c r="C1705" s="2" t="s">
        <v>13</v>
      </c>
    </row>
    <row r="1706" customFormat="false" ht="15.8" hidden="false" customHeight="false" outlineLevel="0" collapsed="false">
      <c r="A1706" s="1" t="n">
        <v>2019.63126111</v>
      </c>
      <c r="B1706" s="1" t="n">
        <v>564.816685263</v>
      </c>
      <c r="C1706" s="2" t="s">
        <v>13</v>
      </c>
    </row>
    <row r="1707" customFormat="false" ht="15.8" hidden="false" customHeight="false" outlineLevel="0" collapsed="false">
      <c r="A1707" s="1" t="n">
        <v>1990.29660994</v>
      </c>
      <c r="B1707" s="1" t="n">
        <v>564.770505276</v>
      </c>
      <c r="C1707" s="2" t="s">
        <v>13</v>
      </c>
    </row>
    <row r="1708" customFormat="false" ht="15.8" hidden="false" customHeight="false" outlineLevel="0" collapsed="false">
      <c r="A1708" s="1" t="n">
        <v>2029.13243542</v>
      </c>
      <c r="B1708" s="1" t="n">
        <v>564.762791954</v>
      </c>
      <c r="C1708" s="2" t="s">
        <v>13</v>
      </c>
    </row>
    <row r="1709" customFormat="false" ht="15.8" hidden="false" customHeight="false" outlineLevel="0" collapsed="false">
      <c r="A1709" s="1" t="n">
        <v>2012.67418371</v>
      </c>
      <c r="B1709" s="1" t="n">
        <v>564.739598576</v>
      </c>
      <c r="C1709" s="2" t="s">
        <v>13</v>
      </c>
    </row>
    <row r="1710" customFormat="false" ht="15.8" hidden="false" customHeight="false" outlineLevel="0" collapsed="false">
      <c r="A1710" s="1" t="n">
        <v>2012.83451248</v>
      </c>
      <c r="B1710" s="1" t="n">
        <v>564.732490009</v>
      </c>
      <c r="C1710" s="2" t="s">
        <v>13</v>
      </c>
    </row>
    <row r="1711" customFormat="false" ht="15.8" hidden="false" customHeight="false" outlineLevel="0" collapsed="false">
      <c r="A1711" s="1" t="n">
        <v>2010.87990888</v>
      </c>
      <c r="B1711" s="1" t="n">
        <v>564.731</v>
      </c>
      <c r="C1711" s="2" t="s">
        <v>13</v>
      </c>
    </row>
    <row r="1712" customFormat="false" ht="15.8" hidden="false" customHeight="false" outlineLevel="0" collapsed="false">
      <c r="A1712" s="1" t="n">
        <v>2010.30172996</v>
      </c>
      <c r="B1712" s="1" t="n">
        <v>564.730943579</v>
      </c>
      <c r="C1712" s="2" t="s">
        <v>13</v>
      </c>
    </row>
    <row r="1713" customFormat="false" ht="15.8" hidden="false" customHeight="false" outlineLevel="0" collapsed="false">
      <c r="A1713" s="1" t="n">
        <v>2010.03097403</v>
      </c>
      <c r="B1713" s="1" t="n">
        <v>564.724432312</v>
      </c>
      <c r="C1713" s="2" t="s">
        <v>13</v>
      </c>
    </row>
    <row r="1714" customFormat="false" ht="15.8" hidden="false" customHeight="false" outlineLevel="0" collapsed="false">
      <c r="A1714" s="1" t="n">
        <v>2010.41372778</v>
      </c>
      <c r="B1714" s="1" t="n">
        <v>564.720665293</v>
      </c>
      <c r="C1714" s="2" t="s">
        <v>13</v>
      </c>
    </row>
    <row r="1715" customFormat="false" ht="15.8" hidden="false" customHeight="false" outlineLevel="0" collapsed="false">
      <c r="A1715" s="1" t="n">
        <v>2004.21925531</v>
      </c>
      <c r="B1715" s="1" t="n">
        <v>564.714254488</v>
      </c>
      <c r="C1715" s="2" t="s">
        <v>13</v>
      </c>
    </row>
    <row r="1716" customFormat="false" ht="15.8" hidden="false" customHeight="false" outlineLevel="0" collapsed="false">
      <c r="A1716" s="1" t="n">
        <v>2019.03213567</v>
      </c>
      <c r="B1716" s="1" t="n">
        <v>564.705409554</v>
      </c>
      <c r="C1716" s="2" t="s">
        <v>13</v>
      </c>
    </row>
    <row r="1717" customFormat="false" ht="15.8" hidden="false" customHeight="false" outlineLevel="0" collapsed="false">
      <c r="A1717" s="1" t="n">
        <v>2032.09414451</v>
      </c>
      <c r="B1717" s="1" t="n">
        <v>564.703420154</v>
      </c>
      <c r="C1717" s="2" t="s">
        <v>13</v>
      </c>
    </row>
    <row r="1718" customFormat="false" ht="15.8" hidden="false" customHeight="false" outlineLevel="0" collapsed="false">
      <c r="A1718" s="1" t="n">
        <v>2027.49037331</v>
      </c>
      <c r="B1718" s="1" t="n">
        <v>564.694280641</v>
      </c>
      <c r="C1718" s="2" t="s">
        <v>13</v>
      </c>
    </row>
    <row r="1719" customFormat="false" ht="15.8" hidden="false" customHeight="false" outlineLevel="0" collapsed="false">
      <c r="A1719" s="1" t="n">
        <v>2026.28739448</v>
      </c>
      <c r="B1719" s="1" t="n">
        <v>564.686869982</v>
      </c>
      <c r="C1719" s="2" t="s">
        <v>13</v>
      </c>
    </row>
    <row r="1720" customFormat="false" ht="15.8" hidden="false" customHeight="false" outlineLevel="0" collapsed="false">
      <c r="A1720" s="1" t="n">
        <v>2023.08711854</v>
      </c>
      <c r="B1720" s="1" t="n">
        <v>564.677238209</v>
      </c>
      <c r="C1720" s="2" t="s">
        <v>13</v>
      </c>
    </row>
    <row r="1721" customFormat="false" ht="15.8" hidden="false" customHeight="false" outlineLevel="0" collapsed="false">
      <c r="A1721" s="1" t="n">
        <v>2001.5886247</v>
      </c>
      <c r="B1721" s="1" t="n">
        <v>564.677080679</v>
      </c>
      <c r="C1721" s="2" t="s">
        <v>13</v>
      </c>
    </row>
    <row r="1722" customFormat="false" ht="15.8" hidden="false" customHeight="false" outlineLevel="0" collapsed="false">
      <c r="A1722" s="1" t="n">
        <v>2025.48067918</v>
      </c>
      <c r="B1722" s="1" t="n">
        <v>564.673405584</v>
      </c>
      <c r="C1722" s="2" t="s">
        <v>13</v>
      </c>
    </row>
    <row r="1723" customFormat="false" ht="15.8" hidden="false" customHeight="false" outlineLevel="0" collapsed="false">
      <c r="A1723" s="1" t="n">
        <v>2022.03822441</v>
      </c>
      <c r="B1723" s="1" t="n">
        <v>564.669877971</v>
      </c>
      <c r="C1723" s="2" t="s">
        <v>13</v>
      </c>
    </row>
    <row r="1724" customFormat="false" ht="15.8" hidden="false" customHeight="false" outlineLevel="0" collapsed="false">
      <c r="A1724" s="1" t="n">
        <v>2023.43560252</v>
      </c>
      <c r="B1724" s="1" t="n">
        <v>564.668343756</v>
      </c>
      <c r="C1724" s="2" t="s">
        <v>13</v>
      </c>
    </row>
    <row r="1725" customFormat="false" ht="15.8" hidden="false" customHeight="false" outlineLevel="0" collapsed="false">
      <c r="A1725" s="1" t="n">
        <v>2007.51459784</v>
      </c>
      <c r="B1725" s="1" t="n">
        <v>564.66590564</v>
      </c>
      <c r="C1725" s="2" t="s">
        <v>13</v>
      </c>
    </row>
    <row r="1726" customFormat="false" ht="15.8" hidden="false" customHeight="false" outlineLevel="0" collapsed="false">
      <c r="A1726" s="1" t="n">
        <v>1989.82281662</v>
      </c>
      <c r="B1726" s="1" t="n">
        <v>564.665</v>
      </c>
      <c r="C1726" s="2" t="s">
        <v>13</v>
      </c>
    </row>
    <row r="1727" customFormat="false" ht="15.8" hidden="false" customHeight="false" outlineLevel="0" collapsed="false">
      <c r="A1727" s="1" t="n">
        <v>2022.97395995</v>
      </c>
      <c r="B1727" s="1" t="n">
        <v>564.665</v>
      </c>
      <c r="C1727" s="2" t="s">
        <v>13</v>
      </c>
    </row>
    <row r="1728" customFormat="false" ht="15.8" hidden="false" customHeight="false" outlineLevel="0" collapsed="false">
      <c r="A1728" s="1" t="n">
        <v>1995.84917379</v>
      </c>
      <c r="B1728" s="1" t="n">
        <v>564.66360396</v>
      </c>
      <c r="C1728" s="2" t="s">
        <v>13</v>
      </c>
    </row>
    <row r="1729" customFormat="false" ht="15.8" hidden="false" customHeight="false" outlineLevel="0" collapsed="false">
      <c r="A1729" s="1" t="n">
        <v>2006.45043486</v>
      </c>
      <c r="B1729" s="1" t="n">
        <v>564.661693948</v>
      </c>
      <c r="C1729" s="2" t="s">
        <v>13</v>
      </c>
    </row>
    <row r="1730" customFormat="false" ht="15.8" hidden="false" customHeight="false" outlineLevel="0" collapsed="false">
      <c r="A1730" s="1" t="n">
        <v>1994.14877901</v>
      </c>
      <c r="B1730" s="1" t="n">
        <v>564.650954414</v>
      </c>
      <c r="C1730" s="2" t="s">
        <v>13</v>
      </c>
    </row>
    <row r="1731" customFormat="false" ht="15.8" hidden="false" customHeight="false" outlineLevel="0" collapsed="false">
      <c r="A1731" s="1" t="n">
        <v>2015.83381059</v>
      </c>
      <c r="B1731" s="1" t="n">
        <v>564.646294496</v>
      </c>
      <c r="C1731" s="2" t="s">
        <v>13</v>
      </c>
    </row>
    <row r="1732" customFormat="false" ht="15.8" hidden="false" customHeight="false" outlineLevel="0" collapsed="false">
      <c r="A1732" s="1" t="n">
        <v>2004.78724446</v>
      </c>
      <c r="B1732" s="1" t="n">
        <v>564.644674593</v>
      </c>
      <c r="C1732" s="2" t="s">
        <v>13</v>
      </c>
    </row>
    <row r="1733" customFormat="false" ht="15.8" hidden="false" customHeight="false" outlineLevel="0" collapsed="false">
      <c r="A1733" s="1" t="n">
        <v>2024.8515165</v>
      </c>
      <c r="B1733" s="1" t="n">
        <v>564.634165892</v>
      </c>
      <c r="C1733" s="2" t="s">
        <v>13</v>
      </c>
    </row>
    <row r="1734" customFormat="false" ht="15.8" hidden="false" customHeight="false" outlineLevel="0" collapsed="false">
      <c r="A1734" s="1" t="n">
        <v>2024.8859328</v>
      </c>
      <c r="B1734" s="1" t="n">
        <v>564.63300114</v>
      </c>
      <c r="C1734" s="2" t="s">
        <v>13</v>
      </c>
    </row>
    <row r="1735" customFormat="false" ht="15.8" hidden="false" customHeight="false" outlineLevel="0" collapsed="false">
      <c r="A1735" s="1" t="n">
        <v>2027.25744937</v>
      </c>
      <c r="B1735" s="1" t="n">
        <v>564.633</v>
      </c>
      <c r="C1735" s="2" t="s">
        <v>13</v>
      </c>
    </row>
    <row r="1736" customFormat="false" ht="15.8" hidden="false" customHeight="false" outlineLevel="0" collapsed="false">
      <c r="A1736" s="1" t="n">
        <v>2024.87866834</v>
      </c>
      <c r="B1736" s="1" t="n">
        <v>564.632552962</v>
      </c>
      <c r="C1736" s="2" t="s">
        <v>13</v>
      </c>
    </row>
    <row r="1737" customFormat="false" ht="15.8" hidden="false" customHeight="false" outlineLevel="0" collapsed="false">
      <c r="A1737" s="1" t="n">
        <v>1995.69171691</v>
      </c>
      <c r="B1737" s="1" t="n">
        <v>564.627086241</v>
      </c>
      <c r="C1737" s="2" t="s">
        <v>13</v>
      </c>
    </row>
    <row r="1738" customFormat="false" ht="15.8" hidden="false" customHeight="false" outlineLevel="0" collapsed="false">
      <c r="A1738" s="1" t="n">
        <v>2014.05539606</v>
      </c>
      <c r="B1738" s="1" t="n">
        <v>564.619900603</v>
      </c>
      <c r="C1738" s="2" t="s">
        <v>13</v>
      </c>
    </row>
    <row r="1739" customFormat="false" ht="15.8" hidden="false" customHeight="false" outlineLevel="0" collapsed="false">
      <c r="A1739" s="1" t="n">
        <v>2003.0706447</v>
      </c>
      <c r="B1739" s="1" t="n">
        <v>564.619288335</v>
      </c>
      <c r="C1739" s="2" t="s">
        <v>13</v>
      </c>
    </row>
    <row r="1740" customFormat="false" ht="15.8" hidden="false" customHeight="false" outlineLevel="0" collapsed="false">
      <c r="A1740" s="1" t="n">
        <v>2027.62267102</v>
      </c>
      <c r="B1740" s="1" t="n">
        <v>564.613696988</v>
      </c>
      <c r="C1740" s="2" t="s">
        <v>13</v>
      </c>
    </row>
    <row r="1741" customFormat="false" ht="15.8" hidden="false" customHeight="false" outlineLevel="0" collapsed="false">
      <c r="A1741" s="1" t="n">
        <v>1991.11049552</v>
      </c>
      <c r="B1741" s="1" t="n">
        <v>564.603751603</v>
      </c>
      <c r="C1741" s="2" t="s">
        <v>13</v>
      </c>
    </row>
    <row r="1742" customFormat="false" ht="15.8" hidden="false" customHeight="false" outlineLevel="0" collapsed="false">
      <c r="A1742" s="1" t="n">
        <v>2028.61170005</v>
      </c>
      <c r="B1742" s="1" t="n">
        <v>564.603496724</v>
      </c>
      <c r="C1742" s="2" t="s">
        <v>13</v>
      </c>
    </row>
    <row r="1743" customFormat="false" ht="15.8" hidden="false" customHeight="false" outlineLevel="0" collapsed="false">
      <c r="A1743" s="1" t="n">
        <v>2003.34519314</v>
      </c>
      <c r="B1743" s="1" t="n">
        <v>564.600799221</v>
      </c>
      <c r="C1743" s="2" t="s">
        <v>13</v>
      </c>
    </row>
    <row r="1744" customFormat="false" ht="15.8" hidden="false" customHeight="false" outlineLevel="0" collapsed="false">
      <c r="A1744" s="1" t="n">
        <v>1992.7332022</v>
      </c>
      <c r="B1744" s="1" t="n">
        <v>564.59815974</v>
      </c>
      <c r="C1744" s="2" t="s">
        <v>13</v>
      </c>
    </row>
    <row r="1745" customFormat="false" ht="15.8" hidden="false" customHeight="false" outlineLevel="0" collapsed="false">
      <c r="A1745" s="1" t="n">
        <v>2003.14006162</v>
      </c>
      <c r="B1745" s="1" t="n">
        <v>564.597415738</v>
      </c>
      <c r="C1745" s="2" t="s">
        <v>13</v>
      </c>
    </row>
    <row r="1746" customFormat="false" ht="15.8" hidden="false" customHeight="false" outlineLevel="0" collapsed="false">
      <c r="A1746" s="1" t="n">
        <v>2016.7229936</v>
      </c>
      <c r="B1746" s="1" t="n">
        <v>564.550734434</v>
      </c>
      <c r="C1746" s="2" t="s">
        <v>13</v>
      </c>
    </row>
    <row r="1747" customFormat="false" ht="15.8" hidden="false" customHeight="false" outlineLevel="0" collapsed="false">
      <c r="A1747" s="1" t="n">
        <v>2029.66130793</v>
      </c>
      <c r="B1747" s="1" t="n">
        <v>564.549571343</v>
      </c>
      <c r="C1747" s="2" t="s">
        <v>13</v>
      </c>
    </row>
    <row r="1748" customFormat="false" ht="15.8" hidden="false" customHeight="false" outlineLevel="0" collapsed="false">
      <c r="A1748" s="1" t="n">
        <v>2017.74494997</v>
      </c>
      <c r="B1748" s="1" t="n">
        <v>564.534356383</v>
      </c>
      <c r="C1748" s="2" t="s">
        <v>13</v>
      </c>
    </row>
    <row r="1749" customFormat="false" ht="15.8" hidden="false" customHeight="false" outlineLevel="0" collapsed="false">
      <c r="A1749" s="1" t="n">
        <v>1999.04111156</v>
      </c>
      <c r="B1749" s="1" t="n">
        <v>564.532025897</v>
      </c>
      <c r="C1749" s="2" t="s">
        <v>13</v>
      </c>
    </row>
    <row r="1750" customFormat="false" ht="15.8" hidden="false" customHeight="false" outlineLevel="0" collapsed="false">
      <c r="A1750" s="1" t="n">
        <v>1999.05449842</v>
      </c>
      <c r="B1750" s="1" t="n">
        <v>564.52371374</v>
      </c>
      <c r="C1750" s="2" t="s">
        <v>13</v>
      </c>
    </row>
    <row r="1751" customFormat="false" ht="15.8" hidden="false" customHeight="false" outlineLevel="0" collapsed="false">
      <c r="A1751" s="1" t="n">
        <v>2012.03536368</v>
      </c>
      <c r="B1751" s="1" t="n">
        <v>564.523175001</v>
      </c>
      <c r="C1751" s="2" t="s">
        <v>13</v>
      </c>
    </row>
    <row r="1752" customFormat="false" ht="15.8" hidden="false" customHeight="false" outlineLevel="0" collapsed="false">
      <c r="A1752" s="1" t="n">
        <v>1999.81057905</v>
      </c>
      <c r="B1752" s="1" t="n">
        <v>564.522007504</v>
      </c>
      <c r="C1752" s="2" t="s">
        <v>13</v>
      </c>
    </row>
    <row r="1753" customFormat="false" ht="15.8" hidden="false" customHeight="false" outlineLevel="0" collapsed="false">
      <c r="A1753" s="1" t="n">
        <v>1991.29713774</v>
      </c>
      <c r="B1753" s="1" t="n">
        <v>564.5167718</v>
      </c>
      <c r="C1753" s="2" t="s">
        <v>13</v>
      </c>
    </row>
    <row r="1754" customFormat="false" ht="15.8" hidden="false" customHeight="false" outlineLevel="0" collapsed="false">
      <c r="A1754" s="1" t="n">
        <v>2001.21215347</v>
      </c>
      <c r="B1754" s="1" t="n">
        <v>564.508320967</v>
      </c>
      <c r="C1754" s="2" t="s">
        <v>13</v>
      </c>
    </row>
    <row r="1755" customFormat="false" ht="15.8" hidden="false" customHeight="false" outlineLevel="0" collapsed="false">
      <c r="A1755" s="1" t="n">
        <v>1989.00155832</v>
      </c>
      <c r="B1755" s="1" t="n">
        <v>564.507379281</v>
      </c>
      <c r="C1755" s="2" t="s">
        <v>13</v>
      </c>
    </row>
    <row r="1756" customFormat="false" ht="15.8" hidden="false" customHeight="false" outlineLevel="0" collapsed="false">
      <c r="A1756" s="1" t="n">
        <v>2016.9772366</v>
      </c>
      <c r="B1756" s="1" t="n">
        <v>564.507292589</v>
      </c>
      <c r="C1756" s="2" t="s">
        <v>13</v>
      </c>
    </row>
    <row r="1757" customFormat="false" ht="15.8" hidden="false" customHeight="false" outlineLevel="0" collapsed="false">
      <c r="A1757" s="1" t="n">
        <v>1979.2748685</v>
      </c>
      <c r="B1757" s="1" t="n">
        <v>564.505059585</v>
      </c>
      <c r="C1757" s="2" t="s">
        <v>13</v>
      </c>
    </row>
    <row r="1758" customFormat="false" ht="15.8" hidden="false" customHeight="false" outlineLevel="0" collapsed="false">
      <c r="A1758" s="1" t="n">
        <v>1974.28104727</v>
      </c>
      <c r="B1758" s="1" t="n">
        <v>564.502558009</v>
      </c>
      <c r="C1758" s="2" t="s">
        <v>13</v>
      </c>
    </row>
    <row r="1759" customFormat="false" ht="15.8" hidden="false" customHeight="false" outlineLevel="0" collapsed="false">
      <c r="A1759" s="1" t="n">
        <v>1988.44480635</v>
      </c>
      <c r="B1759" s="1" t="n">
        <v>564.501</v>
      </c>
      <c r="C1759" s="2" t="s">
        <v>13</v>
      </c>
    </row>
    <row r="1760" customFormat="false" ht="15.8" hidden="false" customHeight="false" outlineLevel="0" collapsed="false">
      <c r="A1760" s="1" t="n">
        <v>1979.28441916</v>
      </c>
      <c r="B1760" s="1" t="n">
        <v>564.500953691</v>
      </c>
      <c r="C1760" s="2" t="s">
        <v>13</v>
      </c>
    </row>
    <row r="1761" customFormat="false" ht="15.8" hidden="false" customHeight="false" outlineLevel="0" collapsed="false">
      <c r="A1761" s="1" t="n">
        <v>2000.42329885</v>
      </c>
      <c r="B1761" s="1" t="n">
        <v>564.488782645</v>
      </c>
      <c r="C1761" s="2" t="s">
        <v>13</v>
      </c>
    </row>
    <row r="1762" customFormat="false" ht="15.8" hidden="false" customHeight="false" outlineLevel="0" collapsed="false">
      <c r="A1762" s="1" t="n">
        <v>2014.82435291</v>
      </c>
      <c r="B1762" s="1" t="n">
        <v>564.481245085</v>
      </c>
      <c r="C1762" s="2" t="s">
        <v>13</v>
      </c>
    </row>
    <row r="1763" customFormat="false" ht="15.8" hidden="false" customHeight="false" outlineLevel="0" collapsed="false">
      <c r="A1763" s="1" t="n">
        <v>1976.13492039</v>
      </c>
      <c r="B1763" s="1" t="n">
        <v>564.478507001</v>
      </c>
      <c r="C1763" s="2" t="s">
        <v>13</v>
      </c>
    </row>
    <row r="1764" customFormat="false" ht="15.8" hidden="false" customHeight="false" outlineLevel="0" collapsed="false">
      <c r="A1764" s="1" t="n">
        <v>1975.71979143</v>
      </c>
      <c r="B1764" s="1" t="n">
        <v>564.47778611</v>
      </c>
      <c r="C1764" s="2" t="s">
        <v>13</v>
      </c>
    </row>
    <row r="1765" customFormat="false" ht="15.8" hidden="false" customHeight="false" outlineLevel="0" collapsed="false">
      <c r="A1765" s="1" t="n">
        <v>2014.43247234</v>
      </c>
      <c r="B1765" s="1" t="n">
        <v>564.476730932</v>
      </c>
      <c r="C1765" s="2" t="s">
        <v>13</v>
      </c>
    </row>
    <row r="1766" customFormat="false" ht="15.8" hidden="false" customHeight="false" outlineLevel="0" collapsed="false">
      <c r="A1766" s="1" t="n">
        <v>1974.15901058</v>
      </c>
      <c r="B1766" s="1" t="n">
        <v>564.469703388</v>
      </c>
      <c r="C1766" s="2" t="s">
        <v>13</v>
      </c>
    </row>
    <row r="1767" customFormat="false" ht="15.8" hidden="false" customHeight="false" outlineLevel="0" collapsed="false">
      <c r="A1767" s="1" t="n">
        <v>1973.87101676</v>
      </c>
      <c r="B1767" s="1" t="n">
        <v>564.469</v>
      </c>
      <c r="C1767" s="2" t="s">
        <v>13</v>
      </c>
    </row>
    <row r="1768" customFormat="false" ht="15.8" hidden="false" customHeight="false" outlineLevel="0" collapsed="false">
      <c r="A1768" s="1" t="n">
        <v>1998.88801597</v>
      </c>
      <c r="B1768" s="1" t="n">
        <v>564.452839101</v>
      </c>
      <c r="C1768" s="2" t="s">
        <v>13</v>
      </c>
    </row>
    <row r="1769" customFormat="false" ht="15.8" hidden="false" customHeight="false" outlineLevel="0" collapsed="false">
      <c r="A1769" s="1" t="n">
        <v>1978.30303482</v>
      </c>
      <c r="B1769" s="1" t="n">
        <v>564.448956011</v>
      </c>
      <c r="C1769" s="2" t="s">
        <v>13</v>
      </c>
    </row>
    <row r="1770" customFormat="false" ht="15.8" hidden="false" customHeight="false" outlineLevel="0" collapsed="false">
      <c r="A1770" s="1" t="n">
        <v>1976.66531624</v>
      </c>
      <c r="B1770" s="1" t="n">
        <v>564.430549797</v>
      </c>
      <c r="C1770" s="2" t="s">
        <v>13</v>
      </c>
    </row>
    <row r="1771" customFormat="false" ht="15.8" hidden="false" customHeight="false" outlineLevel="0" collapsed="false">
      <c r="A1771" s="1" t="n">
        <v>1978.50206966</v>
      </c>
      <c r="B1771" s="1" t="n">
        <v>564.425680502</v>
      </c>
      <c r="C1771" s="2" t="s">
        <v>13</v>
      </c>
    </row>
    <row r="1772" customFormat="false" ht="15.8" hidden="false" customHeight="false" outlineLevel="0" collapsed="false">
      <c r="A1772" s="1" t="n">
        <v>1978.88553918</v>
      </c>
      <c r="B1772" s="1" t="n">
        <v>564.420452903</v>
      </c>
      <c r="C1772" s="2" t="s">
        <v>13</v>
      </c>
    </row>
    <row r="1773" customFormat="false" ht="15.8" hidden="false" customHeight="false" outlineLevel="0" collapsed="false">
      <c r="A1773" s="1" t="n">
        <v>1972.00981191</v>
      </c>
      <c r="B1773" s="1" t="n">
        <v>564.414264765</v>
      </c>
      <c r="C1773" s="2" t="s">
        <v>13</v>
      </c>
    </row>
    <row r="1774" customFormat="false" ht="15.8" hidden="false" customHeight="false" outlineLevel="0" collapsed="false">
      <c r="A1774" s="1" t="n">
        <v>1975.97300998</v>
      </c>
      <c r="B1774" s="1" t="n">
        <v>564.411832628</v>
      </c>
      <c r="C1774" s="2" t="s">
        <v>13</v>
      </c>
    </row>
    <row r="1775" customFormat="false" ht="15.8" hidden="false" customHeight="false" outlineLevel="0" collapsed="false">
      <c r="A1775" s="1" t="n">
        <v>1970.93895384</v>
      </c>
      <c r="B1775" s="1" t="n">
        <v>564.404565504</v>
      </c>
      <c r="C1775" s="2" t="s">
        <v>13</v>
      </c>
    </row>
    <row r="1776" customFormat="false" ht="15.8" hidden="false" customHeight="false" outlineLevel="0" collapsed="false">
      <c r="A1776" s="1" t="n">
        <v>1978.97712705</v>
      </c>
      <c r="B1776" s="1" t="n">
        <v>564.403298427</v>
      </c>
      <c r="C1776" s="2" t="s">
        <v>13</v>
      </c>
    </row>
    <row r="1777" customFormat="false" ht="15.8" hidden="false" customHeight="false" outlineLevel="0" collapsed="false">
      <c r="A1777" s="1" t="n">
        <v>1970.92678643</v>
      </c>
      <c r="B1777" s="1" t="n">
        <v>564.403</v>
      </c>
      <c r="C1777" s="2" t="s">
        <v>13</v>
      </c>
    </row>
    <row r="1778" customFormat="false" ht="15.8" hidden="false" customHeight="false" outlineLevel="0" collapsed="false">
      <c r="A1778" s="1" t="n">
        <v>1992.32506359</v>
      </c>
      <c r="B1778" s="1" t="n">
        <v>564.402758047</v>
      </c>
      <c r="C1778" s="2" t="s">
        <v>13</v>
      </c>
    </row>
    <row r="1779" customFormat="false" ht="15.8" hidden="false" customHeight="false" outlineLevel="0" collapsed="false">
      <c r="A1779" s="1" t="n">
        <v>1971.18874016</v>
      </c>
      <c r="B1779" s="1" t="n">
        <v>564.402436905</v>
      </c>
      <c r="C1779" s="2" t="s">
        <v>13</v>
      </c>
    </row>
    <row r="1780" customFormat="false" ht="15.8" hidden="false" customHeight="false" outlineLevel="0" collapsed="false">
      <c r="A1780" s="1" t="n">
        <v>1965.72467237</v>
      </c>
      <c r="B1780" s="1" t="n">
        <v>564.401130868</v>
      </c>
      <c r="C1780" s="2" t="s">
        <v>13</v>
      </c>
    </row>
    <row r="1781" customFormat="false" ht="15.8" hidden="false" customHeight="false" outlineLevel="0" collapsed="false">
      <c r="A1781" s="1" t="n">
        <v>1965.46092958</v>
      </c>
      <c r="B1781" s="1" t="n">
        <v>564.390513213</v>
      </c>
      <c r="C1781" s="2" t="s">
        <v>13</v>
      </c>
    </row>
    <row r="1782" customFormat="false" ht="15.8" hidden="false" customHeight="false" outlineLevel="0" collapsed="false">
      <c r="A1782" s="1" t="n">
        <v>1980.81351309</v>
      </c>
      <c r="B1782" s="1" t="n">
        <v>564.380060182</v>
      </c>
      <c r="C1782" s="2" t="s">
        <v>13</v>
      </c>
    </row>
    <row r="1783" customFormat="false" ht="15.8" hidden="false" customHeight="false" outlineLevel="0" collapsed="false">
      <c r="A1783" s="1" t="n">
        <v>1973.51432329</v>
      </c>
      <c r="B1783" s="1" t="n">
        <v>564.377412067</v>
      </c>
      <c r="C1783" s="2" t="s">
        <v>13</v>
      </c>
    </row>
    <row r="1784" customFormat="false" ht="15.8" hidden="false" customHeight="false" outlineLevel="0" collapsed="false">
      <c r="A1784" s="1" t="n">
        <v>1991.79386515</v>
      </c>
      <c r="B1784" s="1" t="n">
        <v>564.372249209</v>
      </c>
      <c r="C1784" s="2" t="s">
        <v>13</v>
      </c>
    </row>
    <row r="1785" customFormat="false" ht="15.8" hidden="false" customHeight="false" outlineLevel="0" collapsed="false">
      <c r="A1785" s="1" t="n">
        <v>1982.246738</v>
      </c>
      <c r="B1785" s="1" t="n">
        <v>564.371945763</v>
      </c>
      <c r="C1785" s="2" t="s">
        <v>13</v>
      </c>
    </row>
    <row r="1786" customFormat="false" ht="15.8" hidden="false" customHeight="false" outlineLevel="0" collapsed="false">
      <c r="A1786" s="1" t="n">
        <v>1980.44933362</v>
      </c>
      <c r="B1786" s="1" t="n">
        <v>564.371860487</v>
      </c>
      <c r="C1786" s="2" t="s">
        <v>13</v>
      </c>
    </row>
    <row r="1787" customFormat="false" ht="15.8" hidden="false" customHeight="false" outlineLevel="0" collapsed="false">
      <c r="A1787" s="1" t="n">
        <v>1976.73137343</v>
      </c>
      <c r="B1787" s="1" t="n">
        <v>564.368932031</v>
      </c>
      <c r="C1787" s="2" t="s">
        <v>13</v>
      </c>
    </row>
    <row r="1788" customFormat="false" ht="15.8" hidden="false" customHeight="false" outlineLevel="0" collapsed="false">
      <c r="A1788" s="1" t="n">
        <v>1970.409887</v>
      </c>
      <c r="B1788" s="1" t="n">
        <v>564.355704624</v>
      </c>
      <c r="C1788" s="2" t="s">
        <v>13</v>
      </c>
    </row>
    <row r="1789" customFormat="false" ht="15.8" hidden="false" customHeight="false" outlineLevel="0" collapsed="false">
      <c r="A1789" s="1" t="n">
        <v>1987.65837483</v>
      </c>
      <c r="B1789" s="1" t="n">
        <v>564.349132852</v>
      </c>
      <c r="C1789" s="2" t="s">
        <v>13</v>
      </c>
    </row>
    <row r="1790" customFormat="false" ht="15.8" hidden="false" customHeight="false" outlineLevel="0" collapsed="false">
      <c r="A1790" s="1" t="n">
        <v>1981.91381595</v>
      </c>
      <c r="B1790" s="1" t="n">
        <v>564.344443649</v>
      </c>
      <c r="C1790" s="2" t="s">
        <v>13</v>
      </c>
    </row>
    <row r="1791" customFormat="false" ht="15.8" hidden="false" customHeight="false" outlineLevel="0" collapsed="false">
      <c r="A1791" s="1" t="n">
        <v>1959.63647506</v>
      </c>
      <c r="B1791" s="1" t="n">
        <v>564.341028318</v>
      </c>
      <c r="C1791" s="2" t="s">
        <v>13</v>
      </c>
    </row>
    <row r="1792" customFormat="false" ht="15.8" hidden="false" customHeight="false" outlineLevel="0" collapsed="false">
      <c r="A1792" s="1" t="n">
        <v>1987.85902463</v>
      </c>
      <c r="B1792" s="1" t="n">
        <v>564.340945231</v>
      </c>
      <c r="C1792" s="2" t="s">
        <v>13</v>
      </c>
    </row>
    <row r="1793" customFormat="false" ht="15.8" hidden="false" customHeight="false" outlineLevel="0" collapsed="false">
      <c r="A1793" s="1" t="n">
        <v>1987.68639191</v>
      </c>
      <c r="B1793" s="1" t="n">
        <v>564.337932917</v>
      </c>
      <c r="C1793" s="2" t="s">
        <v>13</v>
      </c>
    </row>
    <row r="1794" customFormat="false" ht="15.8" hidden="false" customHeight="false" outlineLevel="0" collapsed="false">
      <c r="A1794" s="1" t="n">
        <v>1987.75318661</v>
      </c>
      <c r="B1794" s="1" t="n">
        <v>564.337392044</v>
      </c>
      <c r="C1794" s="2" t="s">
        <v>13</v>
      </c>
    </row>
    <row r="1795" customFormat="false" ht="15.8" hidden="false" customHeight="false" outlineLevel="0" collapsed="false">
      <c r="A1795" s="1" t="n">
        <v>1965.98379225</v>
      </c>
      <c r="B1795" s="1" t="n">
        <v>564.333949653</v>
      </c>
      <c r="C1795" s="2" t="s">
        <v>13</v>
      </c>
    </row>
    <row r="1796" customFormat="false" ht="15.8" hidden="false" customHeight="false" outlineLevel="0" collapsed="false">
      <c r="A1796" s="1" t="n">
        <v>1982.80238292</v>
      </c>
      <c r="B1796" s="1" t="n">
        <v>564.321116798</v>
      </c>
      <c r="C1796" s="2" t="s">
        <v>13</v>
      </c>
    </row>
    <row r="1797" customFormat="false" ht="15.8" hidden="false" customHeight="false" outlineLevel="0" collapsed="false">
      <c r="A1797" s="1" t="n">
        <v>1996.72334844</v>
      </c>
      <c r="B1797" s="1" t="n">
        <v>564.311833432</v>
      </c>
      <c r="C1797" s="2" t="s">
        <v>13</v>
      </c>
    </row>
    <row r="1798" customFormat="false" ht="15.8" hidden="false" customHeight="false" outlineLevel="0" collapsed="false">
      <c r="A1798" s="1" t="n">
        <v>1984.27267352</v>
      </c>
      <c r="B1798" s="1" t="n">
        <v>564.305597121</v>
      </c>
      <c r="C1798" s="2" t="s">
        <v>13</v>
      </c>
    </row>
    <row r="1799" customFormat="false" ht="15.8" hidden="false" customHeight="false" outlineLevel="0" collapsed="false">
      <c r="A1799" s="1" t="n">
        <v>1996.83467808</v>
      </c>
      <c r="B1799" s="1" t="n">
        <v>564.304479339</v>
      </c>
      <c r="C1799" s="2" t="s">
        <v>13</v>
      </c>
    </row>
    <row r="1800" customFormat="false" ht="15.8" hidden="false" customHeight="false" outlineLevel="0" collapsed="false">
      <c r="A1800" s="1" t="n">
        <v>1983.28455406</v>
      </c>
      <c r="B1800" s="1" t="n">
        <v>564.304</v>
      </c>
      <c r="C1800" s="2" t="s">
        <v>13</v>
      </c>
    </row>
    <row r="1801" customFormat="false" ht="15.8" hidden="false" customHeight="false" outlineLevel="0" collapsed="false">
      <c r="A1801" s="1" t="n">
        <v>1984.0138398</v>
      </c>
      <c r="B1801" s="1" t="n">
        <v>564.304</v>
      </c>
      <c r="C1801" s="2" t="s">
        <v>13</v>
      </c>
    </row>
    <row r="1802" customFormat="false" ht="15.8" hidden="false" customHeight="false" outlineLevel="0" collapsed="false">
      <c r="A1802" s="1" t="n">
        <v>1985.00705419</v>
      </c>
      <c r="B1802" s="1" t="n">
        <v>564.295208948</v>
      </c>
      <c r="C1802" s="2" t="s">
        <v>13</v>
      </c>
    </row>
    <row r="1803" customFormat="false" ht="15.8" hidden="false" customHeight="false" outlineLevel="0" collapsed="false">
      <c r="A1803" s="1" t="n">
        <v>1980.95770547</v>
      </c>
      <c r="B1803" s="1" t="n">
        <v>564.285072073</v>
      </c>
      <c r="C1803" s="2" t="s">
        <v>13</v>
      </c>
    </row>
    <row r="1804" customFormat="false" ht="15.8" hidden="false" customHeight="false" outlineLevel="0" collapsed="false">
      <c r="A1804" s="1" t="n">
        <v>1977.12446588</v>
      </c>
      <c r="B1804" s="1" t="n">
        <v>564.280443985</v>
      </c>
      <c r="C1804" s="2" t="s">
        <v>13</v>
      </c>
    </row>
    <row r="1805" customFormat="false" ht="15.8" hidden="false" customHeight="false" outlineLevel="0" collapsed="false">
      <c r="A1805" s="1" t="n">
        <v>1977.03471852</v>
      </c>
      <c r="B1805" s="1" t="n">
        <v>564.276268048</v>
      </c>
      <c r="C1805" s="2" t="s">
        <v>13</v>
      </c>
    </row>
    <row r="1806" customFormat="false" ht="15.8" hidden="false" customHeight="false" outlineLevel="0" collapsed="false">
      <c r="A1806" s="1" t="n">
        <v>1983.02019004</v>
      </c>
      <c r="B1806" s="1" t="n">
        <v>564.272690307</v>
      </c>
      <c r="C1806" s="2" t="s">
        <v>13</v>
      </c>
    </row>
    <row r="1807" customFormat="false" ht="15.8" hidden="false" customHeight="false" outlineLevel="0" collapsed="false">
      <c r="A1807" s="1" t="n">
        <v>1968.4816632</v>
      </c>
      <c r="B1807" s="1" t="n">
        <v>564.272488745</v>
      </c>
      <c r="C1807" s="2" t="s">
        <v>13</v>
      </c>
    </row>
    <row r="1808" customFormat="false" ht="15.8" hidden="false" customHeight="false" outlineLevel="0" collapsed="false">
      <c r="A1808" s="1" t="n">
        <v>1961.831465</v>
      </c>
      <c r="B1808" s="1" t="n">
        <v>564.267216212</v>
      </c>
      <c r="C1808" s="2" t="s">
        <v>13</v>
      </c>
    </row>
    <row r="1809" customFormat="false" ht="15.8" hidden="false" customHeight="false" outlineLevel="0" collapsed="false">
      <c r="A1809" s="1" t="n">
        <v>1986.9149846</v>
      </c>
      <c r="B1809" s="1" t="n">
        <v>564.261052365</v>
      </c>
      <c r="C1809" s="2" t="s">
        <v>13</v>
      </c>
    </row>
    <row r="1810" customFormat="false" ht="15.8" hidden="false" customHeight="false" outlineLevel="0" collapsed="false">
      <c r="A1810" s="1" t="n">
        <v>1968.05783703</v>
      </c>
      <c r="B1810" s="1" t="n">
        <v>564.259243647</v>
      </c>
      <c r="C1810" s="2" t="s">
        <v>13</v>
      </c>
    </row>
    <row r="1811" customFormat="false" ht="15.8" hidden="false" customHeight="false" outlineLevel="0" collapsed="false">
      <c r="A1811" s="1" t="n">
        <v>1957.58069197</v>
      </c>
      <c r="B1811" s="1" t="n">
        <v>564.246400661</v>
      </c>
      <c r="C1811" s="2" t="s">
        <v>13</v>
      </c>
    </row>
    <row r="1812" customFormat="false" ht="15.8" hidden="false" customHeight="false" outlineLevel="0" collapsed="false">
      <c r="A1812" s="1" t="n">
        <v>1986.98342438</v>
      </c>
      <c r="B1812" s="1" t="n">
        <v>564.239740357</v>
      </c>
      <c r="C1812" s="2" t="s">
        <v>13</v>
      </c>
    </row>
    <row r="1813" customFormat="false" ht="15.8" hidden="false" customHeight="false" outlineLevel="0" collapsed="false">
      <c r="A1813" s="1" t="n">
        <v>1985.13031408</v>
      </c>
      <c r="B1813" s="1" t="n">
        <v>564.239257498</v>
      </c>
      <c r="C1813" s="2" t="s">
        <v>13</v>
      </c>
    </row>
    <row r="1814" customFormat="false" ht="15.8" hidden="false" customHeight="false" outlineLevel="0" collapsed="false">
      <c r="A1814" s="1" t="n">
        <v>1981.47917623</v>
      </c>
      <c r="B1814" s="1" t="n">
        <v>564.224384203</v>
      </c>
      <c r="C1814" s="2" t="s">
        <v>13</v>
      </c>
    </row>
    <row r="1815" customFormat="false" ht="15.8" hidden="false" customHeight="false" outlineLevel="0" collapsed="false">
      <c r="A1815" s="1" t="n">
        <v>1957.90688129</v>
      </c>
      <c r="B1815" s="1" t="n">
        <v>564.22048216</v>
      </c>
      <c r="C1815" s="2" t="s">
        <v>13</v>
      </c>
    </row>
    <row r="1816" customFormat="false" ht="15.8" hidden="false" customHeight="false" outlineLevel="0" collapsed="false">
      <c r="A1816" s="1" t="n">
        <v>1960.24467196</v>
      </c>
      <c r="B1816" s="1" t="n">
        <v>564.195626426</v>
      </c>
      <c r="C1816" s="2" t="s">
        <v>13</v>
      </c>
    </row>
    <row r="1817" customFormat="false" ht="15.8" hidden="false" customHeight="false" outlineLevel="0" collapsed="false">
      <c r="A1817" s="1" t="n">
        <v>1963.34985199</v>
      </c>
      <c r="B1817" s="1" t="n">
        <v>564.183399759</v>
      </c>
      <c r="C1817" s="2" t="s">
        <v>13</v>
      </c>
    </row>
    <row r="1818" customFormat="false" ht="15.8" hidden="false" customHeight="false" outlineLevel="0" collapsed="false">
      <c r="A1818" s="1" t="n">
        <v>1854.79073837</v>
      </c>
      <c r="B1818" s="1" t="n">
        <v>564.181183111</v>
      </c>
      <c r="C1818" s="2" t="s">
        <v>13</v>
      </c>
    </row>
    <row r="1819" customFormat="false" ht="15.8" hidden="false" customHeight="false" outlineLevel="0" collapsed="false">
      <c r="A1819" s="1" t="n">
        <v>1960.67066115</v>
      </c>
      <c r="B1819" s="1" t="n">
        <v>564.174448785</v>
      </c>
      <c r="C1819" s="2" t="s">
        <v>13</v>
      </c>
    </row>
    <row r="1820" customFormat="false" ht="15.8" hidden="false" customHeight="false" outlineLevel="0" collapsed="false">
      <c r="A1820" s="1" t="n">
        <v>1960.40229426</v>
      </c>
      <c r="B1820" s="1" t="n">
        <v>564.173847592</v>
      </c>
      <c r="C1820" s="2" t="s">
        <v>13</v>
      </c>
    </row>
    <row r="1821" customFormat="false" ht="15.8" hidden="false" customHeight="false" outlineLevel="0" collapsed="false">
      <c r="A1821" s="1" t="n">
        <v>1853.92398979</v>
      </c>
      <c r="B1821" s="1" t="n">
        <v>564.173</v>
      </c>
      <c r="C1821" s="2" t="s">
        <v>13</v>
      </c>
    </row>
    <row r="1822" customFormat="false" ht="15.8" hidden="false" customHeight="false" outlineLevel="0" collapsed="false">
      <c r="A1822" s="1" t="n">
        <v>1960.27700896</v>
      </c>
      <c r="B1822" s="1" t="n">
        <v>564.173</v>
      </c>
      <c r="C1822" s="2" t="s">
        <v>13</v>
      </c>
    </row>
    <row r="1823" customFormat="false" ht="15.8" hidden="false" customHeight="false" outlineLevel="0" collapsed="false">
      <c r="A1823" s="1" t="n">
        <v>1865.9450891</v>
      </c>
      <c r="B1823" s="1" t="n">
        <v>564.167246643</v>
      </c>
      <c r="C1823" s="2" t="s">
        <v>13</v>
      </c>
    </row>
    <row r="1824" customFormat="false" ht="15.8" hidden="false" customHeight="false" outlineLevel="0" collapsed="false">
      <c r="A1824" s="1" t="n">
        <v>1963.78386652</v>
      </c>
      <c r="B1824" s="1" t="n">
        <v>564.14868477</v>
      </c>
      <c r="C1824" s="2" t="s">
        <v>13</v>
      </c>
    </row>
    <row r="1825" customFormat="false" ht="15.8" hidden="false" customHeight="false" outlineLevel="0" collapsed="false">
      <c r="A1825" s="1" t="n">
        <v>1963.41583274</v>
      </c>
      <c r="B1825" s="1" t="n">
        <v>564.140472805</v>
      </c>
      <c r="C1825" s="2" t="s">
        <v>13</v>
      </c>
    </row>
    <row r="1826" customFormat="false" ht="15.8" hidden="false" customHeight="false" outlineLevel="0" collapsed="false">
      <c r="A1826" s="1" t="n">
        <v>1864.31394892</v>
      </c>
      <c r="B1826" s="1" t="n">
        <v>564.140036392</v>
      </c>
      <c r="C1826" s="2" t="s">
        <v>13</v>
      </c>
    </row>
    <row r="1827" customFormat="false" ht="15.8" hidden="false" customHeight="false" outlineLevel="0" collapsed="false">
      <c r="A1827" s="1" t="n">
        <v>1864.36788047</v>
      </c>
      <c r="B1827" s="1" t="n">
        <v>564.139938805</v>
      </c>
      <c r="C1827" s="2" t="s">
        <v>13</v>
      </c>
    </row>
    <row r="1828" customFormat="false" ht="15.8" hidden="false" customHeight="false" outlineLevel="0" collapsed="false">
      <c r="A1828" s="1" t="n">
        <v>1864.39487235</v>
      </c>
      <c r="B1828" s="1" t="n">
        <v>564.137951599</v>
      </c>
      <c r="C1828" s="2" t="s">
        <v>13</v>
      </c>
    </row>
    <row r="1829" customFormat="false" ht="15.8" hidden="false" customHeight="false" outlineLevel="0" collapsed="false">
      <c r="A1829" s="1" t="n">
        <v>1864.43998101</v>
      </c>
      <c r="B1829" s="1" t="n">
        <v>564.137207146</v>
      </c>
      <c r="C1829" s="2" t="s">
        <v>13</v>
      </c>
    </row>
    <row r="1830" customFormat="false" ht="15.8" hidden="false" customHeight="false" outlineLevel="0" collapsed="false">
      <c r="A1830" s="1" t="n">
        <v>1963.21393642</v>
      </c>
      <c r="B1830" s="1" t="n">
        <v>564.133548024</v>
      </c>
      <c r="C1830" s="2" t="s">
        <v>13</v>
      </c>
    </row>
    <row r="1831" customFormat="false" ht="15.8" hidden="false" customHeight="false" outlineLevel="0" collapsed="false">
      <c r="A1831" s="1" t="n">
        <v>1860.77434528</v>
      </c>
      <c r="B1831" s="1" t="n">
        <v>564.132081628</v>
      </c>
      <c r="C1831" s="2" t="s">
        <v>13</v>
      </c>
    </row>
    <row r="1832" customFormat="false" ht="15.8" hidden="false" customHeight="false" outlineLevel="0" collapsed="false">
      <c r="A1832" s="1" t="n">
        <v>1851.67003931</v>
      </c>
      <c r="B1832" s="1" t="n">
        <v>564.123376556</v>
      </c>
      <c r="C1832" s="2" t="s">
        <v>13</v>
      </c>
    </row>
    <row r="1833" customFormat="false" ht="15.8" hidden="false" customHeight="false" outlineLevel="0" collapsed="false">
      <c r="A1833" s="1" t="n">
        <v>1857.37296521</v>
      </c>
      <c r="B1833" s="1" t="n">
        <v>564.10864264</v>
      </c>
      <c r="C1833" s="2" t="s">
        <v>13</v>
      </c>
    </row>
    <row r="1834" customFormat="false" ht="15.8" hidden="false" customHeight="false" outlineLevel="0" collapsed="false">
      <c r="A1834" s="1" t="n">
        <v>1862.85197483</v>
      </c>
      <c r="B1834" s="1" t="n">
        <v>564.10487762</v>
      </c>
      <c r="C1834" s="2" t="s">
        <v>13</v>
      </c>
    </row>
    <row r="1835" customFormat="false" ht="15.8" hidden="false" customHeight="false" outlineLevel="0" collapsed="false">
      <c r="A1835" s="1" t="n">
        <v>1855.67637161</v>
      </c>
      <c r="B1835" s="1" t="n">
        <v>564.093896879</v>
      </c>
      <c r="C1835" s="2" t="s">
        <v>13</v>
      </c>
    </row>
    <row r="1836" customFormat="false" ht="15.8" hidden="false" customHeight="false" outlineLevel="0" collapsed="false">
      <c r="A1836" s="1" t="n">
        <v>1931.0023738</v>
      </c>
      <c r="B1836" s="1" t="n">
        <v>564.074515033</v>
      </c>
      <c r="C1836" s="2" t="s">
        <v>13</v>
      </c>
    </row>
    <row r="1837" customFormat="false" ht="15.8" hidden="false" customHeight="false" outlineLevel="0" collapsed="false">
      <c r="A1837" s="1" t="n">
        <v>1859.75248625</v>
      </c>
      <c r="B1837" s="1" t="n">
        <v>564.066570526</v>
      </c>
      <c r="C1837" s="2" t="s">
        <v>13</v>
      </c>
    </row>
    <row r="1838" customFormat="false" ht="15.8" hidden="false" customHeight="false" outlineLevel="0" collapsed="false">
      <c r="A1838" s="1" t="n">
        <v>1861.72408463</v>
      </c>
      <c r="B1838" s="1" t="n">
        <v>564.066401921</v>
      </c>
      <c r="C1838" s="2" t="s">
        <v>13</v>
      </c>
    </row>
    <row r="1839" customFormat="false" ht="15.8" hidden="false" customHeight="false" outlineLevel="0" collapsed="false">
      <c r="A1839" s="1" t="n">
        <v>1857.90583163</v>
      </c>
      <c r="B1839" s="1" t="n">
        <v>564.064230919</v>
      </c>
      <c r="C1839" s="2" t="s">
        <v>13</v>
      </c>
    </row>
    <row r="1840" customFormat="false" ht="15.8" hidden="false" customHeight="false" outlineLevel="0" collapsed="false">
      <c r="A1840" s="1" t="n">
        <v>1859.00440148</v>
      </c>
      <c r="B1840" s="1" t="n">
        <v>564.04831423</v>
      </c>
      <c r="C1840" s="2" t="s">
        <v>13</v>
      </c>
    </row>
    <row r="1841" customFormat="false" ht="15.8" hidden="false" customHeight="false" outlineLevel="0" collapsed="false">
      <c r="A1841" s="1" t="n">
        <v>1962.67951535</v>
      </c>
      <c r="B1841" s="1" t="n">
        <v>564.040304513</v>
      </c>
      <c r="C1841" s="2" t="s">
        <v>13</v>
      </c>
    </row>
    <row r="1842" customFormat="false" ht="15.8" hidden="false" customHeight="false" outlineLevel="0" collapsed="false">
      <c r="A1842" s="1" t="n">
        <v>1957.15233885</v>
      </c>
      <c r="B1842" s="1" t="n">
        <v>564.039400274</v>
      </c>
      <c r="C1842" s="2" t="s">
        <v>13</v>
      </c>
    </row>
    <row r="1843" customFormat="false" ht="15.8" hidden="false" customHeight="false" outlineLevel="0" collapsed="false">
      <c r="A1843" s="1" t="n">
        <v>1822.70356179</v>
      </c>
      <c r="B1843" s="1" t="n">
        <v>564.028703119</v>
      </c>
      <c r="C1843" s="2" t="s">
        <v>13</v>
      </c>
    </row>
    <row r="1844" customFormat="false" ht="15.8" hidden="false" customHeight="false" outlineLevel="0" collapsed="false">
      <c r="A1844" s="1" t="n">
        <v>1933.66173038</v>
      </c>
      <c r="B1844" s="1" t="n">
        <v>564.009104562</v>
      </c>
      <c r="C1844" s="2" t="s">
        <v>13</v>
      </c>
    </row>
    <row r="1845" customFormat="false" ht="15.8" hidden="false" customHeight="false" outlineLevel="0" collapsed="false">
      <c r="A1845" s="1" t="n">
        <v>1870.2448659</v>
      </c>
      <c r="B1845" s="1" t="n">
        <v>564.009</v>
      </c>
      <c r="C1845" s="2" t="s">
        <v>13</v>
      </c>
    </row>
    <row r="1846" customFormat="false" ht="15.8" hidden="false" customHeight="false" outlineLevel="0" collapsed="false">
      <c r="A1846" s="1" t="n">
        <v>1870.10175257</v>
      </c>
      <c r="B1846" s="1" t="n">
        <v>564.008896404</v>
      </c>
      <c r="C1846" s="2" t="s">
        <v>13</v>
      </c>
    </row>
    <row r="1847" customFormat="false" ht="15.8" hidden="false" customHeight="false" outlineLevel="0" collapsed="false">
      <c r="A1847" s="1" t="n">
        <v>1933.75814374</v>
      </c>
      <c r="B1847" s="1" t="n">
        <v>564.008439988</v>
      </c>
      <c r="C1847" s="2" t="s">
        <v>13</v>
      </c>
    </row>
    <row r="1848" customFormat="false" ht="15.8" hidden="false" customHeight="false" outlineLevel="0" collapsed="false">
      <c r="A1848" s="1" t="n">
        <v>1847.14106263</v>
      </c>
      <c r="B1848" s="1" t="n">
        <v>564.005931792</v>
      </c>
      <c r="C1848" s="2" t="s">
        <v>13</v>
      </c>
    </row>
    <row r="1849" customFormat="false" ht="15.8" hidden="false" customHeight="false" outlineLevel="0" collapsed="false">
      <c r="A1849" s="1" t="n">
        <v>1841.38567417</v>
      </c>
      <c r="B1849" s="1" t="n">
        <v>564.003133168</v>
      </c>
      <c r="C1849" s="2" t="s">
        <v>13</v>
      </c>
    </row>
    <row r="1850" customFormat="false" ht="15.8" hidden="false" customHeight="false" outlineLevel="0" collapsed="false">
      <c r="A1850" s="1" t="n">
        <v>1870.09454906</v>
      </c>
      <c r="B1850" s="1" t="n">
        <v>563.991790262</v>
      </c>
      <c r="C1850" s="2" t="s">
        <v>13</v>
      </c>
    </row>
    <row r="1851" customFormat="false" ht="15.8" hidden="false" customHeight="false" outlineLevel="0" collapsed="false">
      <c r="A1851" s="1" t="n">
        <v>1871.71929068</v>
      </c>
      <c r="B1851" s="1" t="n">
        <v>563.990555525</v>
      </c>
      <c r="C1851" s="2" t="s">
        <v>13</v>
      </c>
    </row>
    <row r="1852" customFormat="false" ht="15.8" hidden="false" customHeight="false" outlineLevel="0" collapsed="false">
      <c r="A1852" s="1" t="n">
        <v>1954.77728846</v>
      </c>
      <c r="B1852" s="1" t="n">
        <v>563.984803384</v>
      </c>
      <c r="C1852" s="2" t="s">
        <v>13</v>
      </c>
    </row>
    <row r="1853" customFormat="false" ht="15.8" hidden="false" customHeight="false" outlineLevel="0" collapsed="false">
      <c r="A1853" s="1" t="n">
        <v>1868.34168228</v>
      </c>
      <c r="B1853" s="1" t="n">
        <v>563.976971433</v>
      </c>
      <c r="C1853" s="2" t="s">
        <v>13</v>
      </c>
    </row>
    <row r="1854" customFormat="false" ht="15.8" hidden="false" customHeight="false" outlineLevel="0" collapsed="false">
      <c r="A1854" s="1" t="n">
        <v>1867.3222136</v>
      </c>
      <c r="B1854" s="1" t="n">
        <v>563.97483263</v>
      </c>
      <c r="C1854" s="2" t="s">
        <v>13</v>
      </c>
    </row>
    <row r="1855" customFormat="false" ht="15.8" hidden="false" customHeight="false" outlineLevel="0" collapsed="false">
      <c r="A1855" s="1" t="n">
        <v>1952.7006022</v>
      </c>
      <c r="B1855" s="1" t="n">
        <v>563.965181516</v>
      </c>
      <c r="C1855" s="2" t="s">
        <v>13</v>
      </c>
    </row>
    <row r="1856" customFormat="false" ht="15.8" hidden="false" customHeight="false" outlineLevel="0" collapsed="false">
      <c r="A1856" s="1" t="n">
        <v>1871.94495445</v>
      </c>
      <c r="B1856" s="1" t="n">
        <v>563.954309133</v>
      </c>
      <c r="C1856" s="2" t="s">
        <v>13</v>
      </c>
    </row>
    <row r="1857" customFormat="false" ht="15.8" hidden="false" customHeight="false" outlineLevel="0" collapsed="false">
      <c r="A1857" s="1" t="n">
        <v>1952.24504461</v>
      </c>
      <c r="B1857" s="1" t="n">
        <v>563.953321927</v>
      </c>
      <c r="C1857" s="2" t="s">
        <v>13</v>
      </c>
    </row>
    <row r="1858" customFormat="false" ht="15.8" hidden="false" customHeight="false" outlineLevel="0" collapsed="false">
      <c r="A1858" s="1" t="n">
        <v>1841.95000724</v>
      </c>
      <c r="B1858" s="1" t="n">
        <v>563.94530474</v>
      </c>
      <c r="C1858" s="2" t="s">
        <v>13</v>
      </c>
    </row>
    <row r="1859" customFormat="false" ht="15.8" hidden="false" customHeight="false" outlineLevel="0" collapsed="false">
      <c r="A1859" s="1" t="n">
        <v>1841.10344142</v>
      </c>
      <c r="B1859" s="1" t="n">
        <v>563.944</v>
      </c>
      <c r="C1859" s="2" t="s">
        <v>13</v>
      </c>
    </row>
    <row r="1860" customFormat="false" ht="15.8" hidden="false" customHeight="false" outlineLevel="0" collapsed="false">
      <c r="A1860" s="1" t="n">
        <v>1927.49686925</v>
      </c>
      <c r="B1860" s="1" t="n">
        <v>563.943325706</v>
      </c>
      <c r="C1860" s="2" t="s">
        <v>13</v>
      </c>
    </row>
    <row r="1861" customFormat="false" ht="15.8" hidden="false" customHeight="false" outlineLevel="0" collapsed="false">
      <c r="A1861" s="1" t="n">
        <v>1951.90679895</v>
      </c>
      <c r="B1861" s="1" t="n">
        <v>563.939385438</v>
      </c>
      <c r="C1861" s="2" t="s">
        <v>13</v>
      </c>
    </row>
    <row r="1862" customFormat="false" ht="15.8" hidden="false" customHeight="false" outlineLevel="0" collapsed="false">
      <c r="A1862" s="1" t="n">
        <v>1846.36402568</v>
      </c>
      <c r="B1862" s="1" t="n">
        <v>563.938377237</v>
      </c>
      <c r="C1862" s="2" t="s">
        <v>13</v>
      </c>
    </row>
    <row r="1863" customFormat="false" ht="15.8" hidden="false" customHeight="false" outlineLevel="0" collapsed="false">
      <c r="A1863" s="1" t="n">
        <v>1928.62190088</v>
      </c>
      <c r="B1863" s="1" t="n">
        <v>563.927815437</v>
      </c>
      <c r="C1863" s="2" t="s">
        <v>13</v>
      </c>
    </row>
    <row r="1864" customFormat="false" ht="15.8" hidden="false" customHeight="false" outlineLevel="0" collapsed="false">
      <c r="A1864" s="1" t="n">
        <v>1847.8229256</v>
      </c>
      <c r="B1864" s="1" t="n">
        <v>563.923387279</v>
      </c>
      <c r="C1864" s="2" t="s">
        <v>13</v>
      </c>
    </row>
    <row r="1865" customFormat="false" ht="15.8" hidden="false" customHeight="false" outlineLevel="0" collapsed="false">
      <c r="A1865" s="1" t="n">
        <v>1953.72486324</v>
      </c>
      <c r="B1865" s="1" t="n">
        <v>563.918529602</v>
      </c>
      <c r="C1865" s="2" t="s">
        <v>13</v>
      </c>
    </row>
    <row r="1866" customFormat="false" ht="15.8" hidden="false" customHeight="false" outlineLevel="0" collapsed="false">
      <c r="A1866" s="1" t="n">
        <v>1860.34205579</v>
      </c>
      <c r="B1866" s="1" t="n">
        <v>563.91458865</v>
      </c>
      <c r="C1866" s="2" t="s">
        <v>13</v>
      </c>
    </row>
    <row r="1867" customFormat="false" ht="15.8" hidden="false" customHeight="false" outlineLevel="0" collapsed="false">
      <c r="A1867" s="1" t="n">
        <v>1821.5521254</v>
      </c>
      <c r="B1867" s="1" t="n">
        <v>563.913883704</v>
      </c>
      <c r="C1867" s="2" t="s">
        <v>13</v>
      </c>
    </row>
    <row r="1868" customFormat="false" ht="15.8" hidden="false" customHeight="false" outlineLevel="0" collapsed="false">
      <c r="A1868" s="1" t="n">
        <v>1928.70534099</v>
      </c>
      <c r="B1868" s="1" t="n">
        <v>563.911388177</v>
      </c>
      <c r="C1868" s="2" t="s">
        <v>13</v>
      </c>
    </row>
    <row r="1869" customFormat="false" ht="15.8" hidden="false" customHeight="false" outlineLevel="0" collapsed="false">
      <c r="A1869" s="1" t="n">
        <v>1876.15213977</v>
      </c>
      <c r="B1869" s="1" t="n">
        <v>563.910841898</v>
      </c>
      <c r="C1869" s="2" t="s">
        <v>13</v>
      </c>
    </row>
    <row r="1870" customFormat="false" ht="15.8" hidden="false" customHeight="false" outlineLevel="0" collapsed="false">
      <c r="A1870" s="1" t="n">
        <v>1949.68573079</v>
      </c>
      <c r="B1870" s="1" t="n">
        <v>563.910724109</v>
      </c>
      <c r="C1870" s="2" t="s">
        <v>13</v>
      </c>
    </row>
    <row r="1871" customFormat="false" ht="15.8" hidden="false" customHeight="false" outlineLevel="0" collapsed="false">
      <c r="A1871" s="1" t="n">
        <v>1949.60032808</v>
      </c>
      <c r="B1871" s="1" t="n">
        <v>563.910229026</v>
      </c>
      <c r="C1871" s="2" t="s">
        <v>13</v>
      </c>
    </row>
    <row r="1872" customFormat="false" ht="15.8" hidden="false" customHeight="false" outlineLevel="0" collapsed="false">
      <c r="A1872" s="1" t="n">
        <v>1901.37440025</v>
      </c>
      <c r="B1872" s="1" t="n">
        <v>563.90925009</v>
      </c>
      <c r="C1872" s="2" t="s">
        <v>13</v>
      </c>
    </row>
    <row r="1873" customFormat="false" ht="15.8" hidden="false" customHeight="false" outlineLevel="0" collapsed="false">
      <c r="A1873" s="1" t="n">
        <v>1928.34595383</v>
      </c>
      <c r="B1873" s="1" t="n">
        <v>563.906993136</v>
      </c>
      <c r="C1873" s="2" t="s">
        <v>13</v>
      </c>
    </row>
    <row r="1874" customFormat="false" ht="15.8" hidden="false" customHeight="false" outlineLevel="0" collapsed="false">
      <c r="A1874" s="1" t="n">
        <v>1886.77173711</v>
      </c>
      <c r="B1874" s="1" t="n">
        <v>563.906450927</v>
      </c>
      <c r="C1874" s="2" t="s">
        <v>13</v>
      </c>
    </row>
    <row r="1875" customFormat="false" ht="15.8" hidden="false" customHeight="false" outlineLevel="0" collapsed="false">
      <c r="A1875" s="1" t="n">
        <v>1875.50435551</v>
      </c>
      <c r="B1875" s="1" t="n">
        <v>563.90421215</v>
      </c>
      <c r="C1875" s="2" t="s">
        <v>13</v>
      </c>
    </row>
    <row r="1876" customFormat="false" ht="15.8" hidden="false" customHeight="false" outlineLevel="0" collapsed="false">
      <c r="A1876" s="1" t="n">
        <v>1902.53103</v>
      </c>
      <c r="B1876" s="1" t="n">
        <v>563.894442683</v>
      </c>
      <c r="C1876" s="2" t="s">
        <v>13</v>
      </c>
    </row>
    <row r="1877" customFormat="false" ht="15.8" hidden="false" customHeight="false" outlineLevel="0" collapsed="false">
      <c r="A1877" s="1" t="n">
        <v>1950.95006193</v>
      </c>
      <c r="B1877" s="1" t="n">
        <v>563.891963004</v>
      </c>
      <c r="C1877" s="2" t="s">
        <v>13</v>
      </c>
    </row>
    <row r="1878" customFormat="false" ht="15.8" hidden="false" customHeight="false" outlineLevel="0" collapsed="false">
      <c r="A1878" s="1" t="n">
        <v>1886.56647524</v>
      </c>
      <c r="B1878" s="1" t="n">
        <v>563.888585307</v>
      </c>
      <c r="C1878" s="2" t="s">
        <v>13</v>
      </c>
    </row>
    <row r="1879" customFormat="false" ht="15.8" hidden="false" customHeight="false" outlineLevel="0" collapsed="false">
      <c r="A1879" s="1" t="n">
        <v>1876.09449205</v>
      </c>
      <c r="B1879" s="1" t="n">
        <v>563.887637326</v>
      </c>
      <c r="C1879" s="2" t="s">
        <v>13</v>
      </c>
    </row>
    <row r="1880" customFormat="false" ht="15.8" hidden="false" customHeight="false" outlineLevel="0" collapsed="false">
      <c r="A1880" s="1" t="n">
        <v>1900.07440554</v>
      </c>
      <c r="B1880" s="1" t="n">
        <v>563.878</v>
      </c>
      <c r="C1880" s="2" t="s">
        <v>13</v>
      </c>
    </row>
    <row r="1881" customFormat="false" ht="15.8" hidden="false" customHeight="false" outlineLevel="0" collapsed="false">
      <c r="A1881" s="1" t="n">
        <v>1949.3093811</v>
      </c>
      <c r="B1881" s="1" t="n">
        <v>563.870492603</v>
      </c>
      <c r="C1881" s="2" t="s">
        <v>13</v>
      </c>
    </row>
    <row r="1882" customFormat="false" ht="15.8" hidden="false" customHeight="false" outlineLevel="0" collapsed="false">
      <c r="A1882" s="1" t="n">
        <v>1838.82604637</v>
      </c>
      <c r="B1882" s="1" t="n">
        <v>563.866813748</v>
      </c>
      <c r="C1882" s="2" t="s">
        <v>13</v>
      </c>
    </row>
    <row r="1883" customFormat="false" ht="15.8" hidden="false" customHeight="false" outlineLevel="0" collapsed="false">
      <c r="A1883" s="1" t="n">
        <v>1897.852257</v>
      </c>
      <c r="B1883" s="1" t="n">
        <v>563.846182213</v>
      </c>
      <c r="C1883" s="2" t="s">
        <v>13</v>
      </c>
    </row>
    <row r="1884" customFormat="false" ht="15.8" hidden="false" customHeight="false" outlineLevel="0" collapsed="false">
      <c r="A1884" s="1" t="n">
        <v>1897.28957362</v>
      </c>
      <c r="B1884" s="1" t="n">
        <v>563.844468151</v>
      </c>
      <c r="C1884" s="2" t="s">
        <v>13</v>
      </c>
    </row>
    <row r="1885" customFormat="false" ht="15.8" hidden="false" customHeight="false" outlineLevel="0" collapsed="false">
      <c r="A1885" s="1" t="n">
        <v>1824.27293559</v>
      </c>
      <c r="B1885" s="1" t="n">
        <v>563.843167062</v>
      </c>
      <c r="C1885" s="2" t="s">
        <v>13</v>
      </c>
    </row>
    <row r="1886" customFormat="false" ht="15.8" hidden="false" customHeight="false" outlineLevel="0" collapsed="false">
      <c r="A1886" s="1" t="n">
        <v>1954.44353037</v>
      </c>
      <c r="B1886" s="1" t="n">
        <v>563.843071192</v>
      </c>
      <c r="C1886" s="2" t="s">
        <v>13</v>
      </c>
    </row>
    <row r="1887" customFormat="false" ht="15.8" hidden="false" customHeight="false" outlineLevel="0" collapsed="false">
      <c r="A1887" s="1" t="n">
        <v>1838.13793325</v>
      </c>
      <c r="B1887" s="1" t="n">
        <v>563.837829186</v>
      </c>
      <c r="C1887" s="2" t="s">
        <v>13</v>
      </c>
    </row>
    <row r="1888" customFormat="false" ht="15.8" hidden="false" customHeight="false" outlineLevel="0" collapsed="false">
      <c r="A1888" s="1" t="n">
        <v>1883.38840411</v>
      </c>
      <c r="B1888" s="1" t="n">
        <v>563.83543928</v>
      </c>
      <c r="C1888" s="2" t="s">
        <v>13</v>
      </c>
    </row>
    <row r="1889" customFormat="false" ht="15.8" hidden="false" customHeight="false" outlineLevel="0" collapsed="false">
      <c r="A1889" s="1" t="n">
        <v>1838.55289942</v>
      </c>
      <c r="B1889" s="1" t="n">
        <v>563.833188467</v>
      </c>
      <c r="C1889" s="2" t="s">
        <v>13</v>
      </c>
    </row>
    <row r="1890" customFormat="false" ht="15.8" hidden="false" customHeight="false" outlineLevel="0" collapsed="false">
      <c r="A1890" s="1" t="n">
        <v>1886.20775043</v>
      </c>
      <c r="B1890" s="1" t="n">
        <v>563.828211172</v>
      </c>
      <c r="C1890" s="2" t="s">
        <v>13</v>
      </c>
    </row>
    <row r="1891" customFormat="false" ht="15.8" hidden="false" customHeight="false" outlineLevel="0" collapsed="false">
      <c r="A1891" s="1" t="n">
        <v>1876.67277807</v>
      </c>
      <c r="B1891" s="1" t="n">
        <v>563.823656472</v>
      </c>
      <c r="C1891" s="2" t="s">
        <v>13</v>
      </c>
    </row>
    <row r="1892" customFormat="false" ht="15.8" hidden="false" customHeight="false" outlineLevel="0" collapsed="false">
      <c r="A1892" s="1" t="n">
        <v>1884.49797877</v>
      </c>
      <c r="B1892" s="1" t="n">
        <v>563.813501865</v>
      </c>
      <c r="C1892" s="2" t="s">
        <v>13</v>
      </c>
    </row>
    <row r="1893" customFormat="false" ht="15.8" hidden="false" customHeight="false" outlineLevel="0" collapsed="false">
      <c r="A1893" s="1" t="n">
        <v>1820.98764618</v>
      </c>
      <c r="B1893" s="1" t="n">
        <v>563.80598271</v>
      </c>
      <c r="C1893" s="2" t="s">
        <v>13</v>
      </c>
    </row>
    <row r="1894" customFormat="false" ht="15.8" hidden="false" customHeight="false" outlineLevel="0" collapsed="false">
      <c r="A1894" s="1" t="n">
        <v>1955.56848586</v>
      </c>
      <c r="B1894" s="1" t="n">
        <v>563.80215301</v>
      </c>
      <c r="C1894" s="2" t="s">
        <v>13</v>
      </c>
    </row>
    <row r="1895" customFormat="false" ht="15.8" hidden="false" customHeight="false" outlineLevel="0" collapsed="false">
      <c r="A1895" s="1" t="n">
        <v>1816.55069159</v>
      </c>
      <c r="B1895" s="1" t="n">
        <v>563.799052426</v>
      </c>
      <c r="C1895" s="2" t="s">
        <v>13</v>
      </c>
    </row>
    <row r="1896" customFormat="false" ht="15.8" hidden="false" customHeight="false" outlineLevel="0" collapsed="false">
      <c r="A1896" s="1" t="n">
        <v>1903.91444663</v>
      </c>
      <c r="B1896" s="1" t="n">
        <v>563.781787114</v>
      </c>
      <c r="C1896" s="2" t="s">
        <v>13</v>
      </c>
    </row>
    <row r="1897" customFormat="false" ht="15.8" hidden="false" customHeight="false" outlineLevel="0" collapsed="false">
      <c r="A1897" s="1" t="n">
        <v>1896.91363457</v>
      </c>
      <c r="B1897" s="1" t="n">
        <v>563.775047423</v>
      </c>
      <c r="C1897" s="2" t="s">
        <v>13</v>
      </c>
    </row>
    <row r="1898" customFormat="false" ht="15.8" hidden="false" customHeight="false" outlineLevel="0" collapsed="false">
      <c r="A1898" s="1" t="n">
        <v>1872.75921075</v>
      </c>
      <c r="B1898" s="1" t="n">
        <v>563.757205435</v>
      </c>
      <c r="C1898" s="2" t="s">
        <v>13</v>
      </c>
    </row>
    <row r="1899" customFormat="false" ht="15.8" hidden="false" customHeight="false" outlineLevel="0" collapsed="false">
      <c r="A1899" s="1" t="n">
        <v>1882.08504845</v>
      </c>
      <c r="B1899" s="1" t="n">
        <v>563.757176491</v>
      </c>
      <c r="C1899" s="2" t="s">
        <v>13</v>
      </c>
    </row>
    <row r="1900" customFormat="false" ht="15.8" hidden="false" customHeight="false" outlineLevel="0" collapsed="false">
      <c r="A1900" s="1" t="n">
        <v>1947.66393384</v>
      </c>
      <c r="B1900" s="1" t="n">
        <v>563.755156014</v>
      </c>
      <c r="C1900" s="2" t="s">
        <v>13</v>
      </c>
    </row>
    <row r="1901" customFormat="false" ht="15.8" hidden="false" customHeight="false" outlineLevel="0" collapsed="false">
      <c r="A1901" s="1" t="n">
        <v>1821.26914461</v>
      </c>
      <c r="B1901" s="1" t="n">
        <v>563.753981406</v>
      </c>
      <c r="C1901" s="2" t="s">
        <v>13</v>
      </c>
    </row>
    <row r="1902" customFormat="false" ht="15.8" hidden="false" customHeight="false" outlineLevel="0" collapsed="false">
      <c r="A1902" s="1" t="n">
        <v>1820.8257242</v>
      </c>
      <c r="B1902" s="1" t="n">
        <v>563.746294483</v>
      </c>
      <c r="C1902" s="2" t="s">
        <v>13</v>
      </c>
    </row>
    <row r="1903" customFormat="false" ht="15.8" hidden="false" customHeight="false" outlineLevel="0" collapsed="false">
      <c r="A1903" s="1" t="n">
        <v>1939.33013772</v>
      </c>
      <c r="B1903" s="1" t="n">
        <v>563.745868538</v>
      </c>
      <c r="C1903" s="2" t="s">
        <v>13</v>
      </c>
    </row>
    <row r="1904" customFormat="false" ht="15.8" hidden="false" customHeight="false" outlineLevel="0" collapsed="false">
      <c r="A1904" s="1" t="n">
        <v>1938.80378248</v>
      </c>
      <c r="B1904" s="1" t="n">
        <v>563.735221629</v>
      </c>
      <c r="C1904" s="2" t="s">
        <v>13</v>
      </c>
    </row>
    <row r="1905" customFormat="false" ht="15.8" hidden="false" customHeight="false" outlineLevel="0" collapsed="false">
      <c r="A1905" s="1" t="n">
        <v>1882.65704699</v>
      </c>
      <c r="B1905" s="1" t="n">
        <v>563.734119195</v>
      </c>
      <c r="C1905" s="2" t="s">
        <v>13</v>
      </c>
    </row>
    <row r="1906" customFormat="false" ht="15.8" hidden="false" customHeight="false" outlineLevel="0" collapsed="false">
      <c r="A1906" s="1" t="n">
        <v>1881.91058752</v>
      </c>
      <c r="B1906" s="1" t="n">
        <v>563.723852987</v>
      </c>
      <c r="C1906" s="2" t="s">
        <v>13</v>
      </c>
    </row>
    <row r="1907" customFormat="false" ht="15.8" hidden="false" customHeight="false" outlineLevel="0" collapsed="false">
      <c r="A1907" s="1" t="n">
        <v>1924.92683001</v>
      </c>
      <c r="B1907" s="1" t="n">
        <v>563.710445943</v>
      </c>
      <c r="C1907" s="2" t="s">
        <v>13</v>
      </c>
    </row>
    <row r="1908" customFormat="false" ht="15.8" hidden="false" customHeight="false" outlineLevel="0" collapsed="false">
      <c r="A1908" s="1" t="n">
        <v>1894.7589301</v>
      </c>
      <c r="B1908" s="1" t="n">
        <v>563.709314943</v>
      </c>
      <c r="C1908" s="2" t="s">
        <v>13</v>
      </c>
    </row>
    <row r="1909" customFormat="false" ht="15.8" hidden="false" customHeight="false" outlineLevel="0" collapsed="false">
      <c r="A1909" s="1" t="n">
        <v>1937.75045572</v>
      </c>
      <c r="B1909" s="1" t="n">
        <v>563.708630398</v>
      </c>
      <c r="C1909" s="2" t="s">
        <v>13</v>
      </c>
    </row>
    <row r="1910" customFormat="false" ht="15.8" hidden="false" customHeight="false" outlineLevel="0" collapsed="false">
      <c r="A1910" s="1" t="n">
        <v>1946.16010236</v>
      </c>
      <c r="B1910" s="1" t="n">
        <v>563.706212469</v>
      </c>
      <c r="C1910" s="2" t="s">
        <v>13</v>
      </c>
    </row>
    <row r="1911" customFormat="false" ht="15.8" hidden="false" customHeight="false" outlineLevel="0" collapsed="false">
      <c r="A1911" s="1" t="n">
        <v>1873.47985366</v>
      </c>
      <c r="B1911" s="1" t="n">
        <v>563.704920518</v>
      </c>
      <c r="C1911" s="2" t="s">
        <v>13</v>
      </c>
    </row>
    <row r="1912" customFormat="false" ht="15.8" hidden="false" customHeight="false" outlineLevel="0" collapsed="false">
      <c r="A1912" s="1" t="n">
        <v>1879.62456583</v>
      </c>
      <c r="B1912" s="1" t="n">
        <v>563.699607124</v>
      </c>
      <c r="C1912" s="2" t="s">
        <v>13</v>
      </c>
    </row>
    <row r="1913" customFormat="false" ht="15.8" hidden="false" customHeight="false" outlineLevel="0" collapsed="false">
      <c r="A1913" s="1" t="n">
        <v>1907.84739556</v>
      </c>
      <c r="B1913" s="1" t="n">
        <v>563.695116235</v>
      </c>
      <c r="C1913" s="2" t="s">
        <v>13</v>
      </c>
    </row>
    <row r="1914" customFormat="false" ht="15.8" hidden="false" customHeight="false" outlineLevel="0" collapsed="false">
      <c r="A1914" s="1" t="n">
        <v>1923.32072838</v>
      </c>
      <c r="B1914" s="1" t="n">
        <v>563.694188747</v>
      </c>
      <c r="C1914" s="2" t="s">
        <v>13</v>
      </c>
    </row>
    <row r="1915" customFormat="false" ht="15.8" hidden="false" customHeight="false" outlineLevel="0" collapsed="false">
      <c r="A1915" s="1" t="n">
        <v>1946.93393906</v>
      </c>
      <c r="B1915" s="1" t="n">
        <v>563.688431818</v>
      </c>
      <c r="C1915" s="2" t="s">
        <v>13</v>
      </c>
    </row>
    <row r="1916" customFormat="false" ht="15.8" hidden="false" customHeight="false" outlineLevel="0" collapsed="false">
      <c r="A1916" s="1" t="n">
        <v>1817.70348382</v>
      </c>
      <c r="B1916" s="1" t="n">
        <v>563.686972563</v>
      </c>
      <c r="C1916" s="2" t="s">
        <v>13</v>
      </c>
    </row>
    <row r="1917" customFormat="false" ht="15.8" hidden="false" customHeight="false" outlineLevel="0" collapsed="false">
      <c r="A1917" s="1" t="n">
        <v>1884.61840248</v>
      </c>
      <c r="B1917" s="1" t="n">
        <v>563.68401014</v>
      </c>
      <c r="C1917" s="2" t="s">
        <v>13</v>
      </c>
    </row>
    <row r="1918" customFormat="false" ht="15.8" hidden="false" customHeight="false" outlineLevel="0" collapsed="false">
      <c r="A1918" s="1" t="n">
        <v>1940.90228999</v>
      </c>
      <c r="B1918" s="1" t="n">
        <v>563.684002673</v>
      </c>
      <c r="C1918" s="2" t="s">
        <v>13</v>
      </c>
    </row>
    <row r="1919" customFormat="false" ht="15.8" hidden="false" customHeight="false" outlineLevel="0" collapsed="false">
      <c r="A1919" s="1" t="n">
        <v>1908.0229507</v>
      </c>
      <c r="B1919" s="1" t="n">
        <v>563.682989901</v>
      </c>
      <c r="C1919" s="2" t="s">
        <v>13</v>
      </c>
    </row>
    <row r="1920" customFormat="false" ht="15.8" hidden="false" customHeight="false" outlineLevel="0" collapsed="false">
      <c r="A1920" s="1" t="n">
        <v>1908.23529478</v>
      </c>
      <c r="B1920" s="1" t="n">
        <v>563.682324226</v>
      </c>
      <c r="C1920" s="2" t="s">
        <v>13</v>
      </c>
    </row>
    <row r="1921" customFormat="false" ht="15.8" hidden="false" customHeight="false" outlineLevel="0" collapsed="false">
      <c r="A1921" s="1" t="n">
        <v>1813.31189619</v>
      </c>
      <c r="B1921" s="1" t="n">
        <v>563.680701028</v>
      </c>
      <c r="C1921" s="2" t="s">
        <v>13</v>
      </c>
    </row>
    <row r="1922" customFormat="false" ht="15.8" hidden="false" customHeight="false" outlineLevel="0" collapsed="false">
      <c r="A1922" s="1" t="n">
        <v>1947.10315343</v>
      </c>
      <c r="B1922" s="1" t="n">
        <v>563.679157093</v>
      </c>
      <c r="C1922" s="2" t="s">
        <v>13</v>
      </c>
    </row>
    <row r="1923" customFormat="false" ht="15.8" hidden="false" customHeight="false" outlineLevel="0" collapsed="false">
      <c r="A1923" s="1" t="n">
        <v>1944.31391709</v>
      </c>
      <c r="B1923" s="1" t="n">
        <v>563.676769065</v>
      </c>
      <c r="C1923" s="2" t="s">
        <v>13</v>
      </c>
    </row>
    <row r="1924" customFormat="false" ht="15.8" hidden="false" customHeight="false" outlineLevel="0" collapsed="false">
      <c r="A1924" s="1" t="n">
        <v>1889.84837721</v>
      </c>
      <c r="B1924" s="1" t="n">
        <v>563.675554844</v>
      </c>
      <c r="C1924" s="2" t="s">
        <v>13</v>
      </c>
    </row>
    <row r="1925" customFormat="false" ht="15.8" hidden="false" customHeight="false" outlineLevel="0" collapsed="false">
      <c r="A1925" s="1" t="n">
        <v>1826.54307124</v>
      </c>
      <c r="B1925" s="1" t="n">
        <v>563.661801562</v>
      </c>
      <c r="C1925" s="2" t="s">
        <v>13</v>
      </c>
    </row>
    <row r="1926" customFormat="false" ht="15.8" hidden="false" customHeight="false" outlineLevel="0" collapsed="false">
      <c r="A1926" s="1" t="n">
        <v>1941.84813338</v>
      </c>
      <c r="B1926" s="1" t="n">
        <v>563.661619143</v>
      </c>
      <c r="C1926" s="2" t="s">
        <v>13</v>
      </c>
    </row>
    <row r="1927" customFormat="false" ht="15.8" hidden="false" customHeight="false" outlineLevel="0" collapsed="false">
      <c r="A1927" s="1" t="n">
        <v>1936.3152592</v>
      </c>
      <c r="B1927" s="1" t="n">
        <v>563.6562577</v>
      </c>
      <c r="C1927" s="2" t="s">
        <v>13</v>
      </c>
    </row>
    <row r="1928" customFormat="false" ht="15.8" hidden="false" customHeight="false" outlineLevel="0" collapsed="false">
      <c r="A1928" s="1" t="n">
        <v>1889.55647126</v>
      </c>
      <c r="B1928" s="1" t="n">
        <v>563.654954278</v>
      </c>
      <c r="C1928" s="2" t="s">
        <v>13</v>
      </c>
    </row>
    <row r="1929" customFormat="false" ht="15.8" hidden="false" customHeight="false" outlineLevel="0" collapsed="false">
      <c r="A1929" s="1" t="n">
        <v>1912.43828006</v>
      </c>
      <c r="B1929" s="1" t="n">
        <v>563.648</v>
      </c>
      <c r="C1929" s="2" t="s">
        <v>13</v>
      </c>
    </row>
    <row r="1930" customFormat="false" ht="15.8" hidden="false" customHeight="false" outlineLevel="0" collapsed="false">
      <c r="A1930" s="1" t="n">
        <v>1922.47515942</v>
      </c>
      <c r="B1930" s="1" t="n">
        <v>563.648</v>
      </c>
      <c r="C1930" s="2" t="s">
        <v>13</v>
      </c>
    </row>
    <row r="1931" customFormat="false" ht="15.8" hidden="false" customHeight="false" outlineLevel="0" collapsed="false">
      <c r="A1931" s="1" t="n">
        <v>1826.6276077</v>
      </c>
      <c r="B1931" s="1" t="n">
        <v>563.647697651</v>
      </c>
      <c r="C1931" s="2" t="s">
        <v>13</v>
      </c>
    </row>
    <row r="1932" customFormat="false" ht="15.8" hidden="false" customHeight="false" outlineLevel="0" collapsed="false">
      <c r="A1932" s="1" t="n">
        <v>1918.94753763</v>
      </c>
      <c r="B1932" s="1" t="n">
        <v>563.641047706</v>
      </c>
      <c r="C1932" s="2" t="s">
        <v>13</v>
      </c>
    </row>
    <row r="1933" customFormat="false" ht="15.8" hidden="false" customHeight="false" outlineLevel="0" collapsed="false">
      <c r="A1933" s="1" t="n">
        <v>1914.60787231</v>
      </c>
      <c r="B1933" s="1" t="n">
        <v>563.635682241</v>
      </c>
      <c r="C1933" s="2" t="s">
        <v>13</v>
      </c>
    </row>
    <row r="1934" customFormat="false" ht="15.8" hidden="false" customHeight="false" outlineLevel="0" collapsed="false">
      <c r="A1934" s="1" t="n">
        <v>1922.07530816</v>
      </c>
      <c r="B1934" s="1" t="n">
        <v>563.635604813</v>
      </c>
      <c r="C1934" s="2" t="s">
        <v>13</v>
      </c>
    </row>
    <row r="1935" customFormat="false" ht="15.8" hidden="false" customHeight="false" outlineLevel="0" collapsed="false">
      <c r="A1935" s="1" t="n">
        <v>1913.22870297</v>
      </c>
      <c r="B1935" s="1" t="n">
        <v>563.63397823</v>
      </c>
      <c r="C1935" s="2" t="s">
        <v>13</v>
      </c>
    </row>
    <row r="1936" customFormat="false" ht="15.8" hidden="false" customHeight="false" outlineLevel="0" collapsed="false">
      <c r="A1936" s="1" t="n">
        <v>1892.14182533</v>
      </c>
      <c r="B1936" s="1" t="n">
        <v>563.628699686</v>
      </c>
      <c r="C1936" s="2" t="s">
        <v>13</v>
      </c>
    </row>
    <row r="1937" customFormat="false" ht="15.8" hidden="false" customHeight="false" outlineLevel="0" collapsed="false">
      <c r="A1937" s="1" t="n">
        <v>1880.07239295</v>
      </c>
      <c r="B1937" s="1" t="n">
        <v>563.626900362</v>
      </c>
      <c r="C1937" s="2" t="s">
        <v>13</v>
      </c>
    </row>
    <row r="1938" customFormat="false" ht="15.8" hidden="false" customHeight="false" outlineLevel="0" collapsed="false">
      <c r="A1938" s="1" t="n">
        <v>1942.49810004</v>
      </c>
      <c r="B1938" s="1" t="n">
        <v>563.621786149</v>
      </c>
      <c r="C1938" s="2" t="s">
        <v>13</v>
      </c>
    </row>
    <row r="1939" customFormat="false" ht="15.8" hidden="false" customHeight="false" outlineLevel="0" collapsed="false">
      <c r="A1939" s="1" t="n">
        <v>1941.70867697</v>
      </c>
      <c r="B1939" s="1" t="n">
        <v>563.617169086</v>
      </c>
      <c r="C1939" s="2" t="s">
        <v>13</v>
      </c>
    </row>
    <row r="1940" customFormat="false" ht="15.8" hidden="false" customHeight="false" outlineLevel="0" collapsed="false">
      <c r="A1940" s="1" t="n">
        <v>1891.92149806</v>
      </c>
      <c r="B1940" s="1" t="n">
        <v>563.609706986</v>
      </c>
      <c r="C1940" s="2" t="s">
        <v>13</v>
      </c>
    </row>
    <row r="1941" customFormat="false" ht="15.8" hidden="false" customHeight="false" outlineLevel="0" collapsed="false">
      <c r="A1941" s="1" t="n">
        <v>1892.70107863</v>
      </c>
      <c r="B1941" s="1" t="n">
        <v>563.604352526</v>
      </c>
      <c r="C1941" s="2" t="s">
        <v>13</v>
      </c>
    </row>
    <row r="1942" customFormat="false" ht="15.8" hidden="false" customHeight="false" outlineLevel="0" collapsed="false">
      <c r="A1942" s="1" t="n">
        <v>1889.43558561</v>
      </c>
      <c r="B1942" s="1" t="n">
        <v>563.600713896</v>
      </c>
      <c r="C1942" s="2" t="s">
        <v>13</v>
      </c>
    </row>
    <row r="1943" customFormat="false" ht="15.8" hidden="false" customHeight="false" outlineLevel="0" collapsed="false">
      <c r="A1943" s="1" t="n">
        <v>1931.28475684</v>
      </c>
      <c r="B1943" s="1" t="n">
        <v>563.596638235</v>
      </c>
      <c r="C1943" s="2" t="s">
        <v>13</v>
      </c>
    </row>
    <row r="1944" customFormat="false" ht="15.8" hidden="false" customHeight="false" outlineLevel="0" collapsed="false">
      <c r="A1944" s="1" t="n">
        <v>1904.61142019</v>
      </c>
      <c r="B1944" s="1" t="n">
        <v>563.595398642</v>
      </c>
      <c r="C1944" s="2" t="s">
        <v>13</v>
      </c>
    </row>
    <row r="1945" customFormat="false" ht="15.8" hidden="false" customHeight="false" outlineLevel="0" collapsed="false">
      <c r="A1945" s="1" t="n">
        <v>1825.22515437</v>
      </c>
      <c r="B1945" s="1" t="n">
        <v>563.5851124</v>
      </c>
      <c r="C1945" s="2" t="s">
        <v>13</v>
      </c>
    </row>
    <row r="1946" customFormat="false" ht="15.8" hidden="false" customHeight="false" outlineLevel="0" collapsed="false">
      <c r="A1946" s="1" t="n">
        <v>1878.87406925</v>
      </c>
      <c r="B1946" s="1" t="n">
        <v>563.571586728</v>
      </c>
      <c r="C1946" s="2" t="s">
        <v>13</v>
      </c>
    </row>
    <row r="1947" customFormat="false" ht="15.8" hidden="false" customHeight="false" outlineLevel="0" collapsed="false">
      <c r="A1947" s="1" t="n">
        <v>1836.47088151</v>
      </c>
      <c r="B1947" s="1" t="n">
        <v>563.565770093</v>
      </c>
      <c r="C1947" s="2" t="s">
        <v>13</v>
      </c>
    </row>
    <row r="1948" customFormat="false" ht="15.8" hidden="false" customHeight="false" outlineLevel="0" collapsed="false">
      <c r="A1948" s="1" t="n">
        <v>1935.55211955</v>
      </c>
      <c r="B1948" s="1" t="n">
        <v>563.564437386</v>
      </c>
      <c r="C1948" s="2" t="s">
        <v>13</v>
      </c>
    </row>
    <row r="1949" customFormat="false" ht="15.8" hidden="false" customHeight="false" outlineLevel="0" collapsed="false">
      <c r="A1949" s="1" t="n">
        <v>1813.79597723</v>
      </c>
      <c r="B1949" s="1" t="n">
        <v>563.558917665</v>
      </c>
      <c r="C1949" s="2" t="s">
        <v>13</v>
      </c>
    </row>
    <row r="1950" customFormat="false" ht="15.8" hidden="false" customHeight="false" outlineLevel="0" collapsed="false">
      <c r="A1950" s="1" t="n">
        <v>1935.40777879</v>
      </c>
      <c r="B1950" s="1" t="n">
        <v>563.553633085</v>
      </c>
      <c r="C1950" s="2" t="s">
        <v>13</v>
      </c>
    </row>
    <row r="1951" customFormat="false" ht="15.8" hidden="false" customHeight="false" outlineLevel="0" collapsed="false">
      <c r="A1951" s="1" t="n">
        <v>1931.4165703</v>
      </c>
      <c r="B1951" s="1" t="n">
        <v>563.551562159</v>
      </c>
      <c r="C1951" s="2" t="s">
        <v>13</v>
      </c>
    </row>
    <row r="1952" customFormat="false" ht="15.8" hidden="false" customHeight="false" outlineLevel="0" collapsed="false">
      <c r="A1952" s="1" t="n">
        <v>1935.58973777</v>
      </c>
      <c r="B1952" s="1" t="n">
        <v>563.550197715</v>
      </c>
      <c r="C1952" s="2" t="s">
        <v>13</v>
      </c>
    </row>
    <row r="1953" customFormat="false" ht="15.8" hidden="false" customHeight="false" outlineLevel="0" collapsed="false">
      <c r="A1953" s="1" t="n">
        <v>1888.44950632</v>
      </c>
      <c r="B1953" s="1" t="n">
        <v>563.549017306</v>
      </c>
      <c r="C1953" s="2" t="s">
        <v>13</v>
      </c>
    </row>
    <row r="1954" customFormat="false" ht="15.8" hidden="false" customHeight="false" outlineLevel="0" collapsed="false">
      <c r="A1954" s="1" t="n">
        <v>1801.10961875</v>
      </c>
      <c r="B1954" s="1" t="n">
        <v>563.536507799</v>
      </c>
      <c r="C1954" s="2" t="s">
        <v>13</v>
      </c>
    </row>
    <row r="1955" customFormat="false" ht="15.8" hidden="false" customHeight="false" outlineLevel="0" collapsed="false">
      <c r="A1955" s="1" t="n">
        <v>1920.24455893</v>
      </c>
      <c r="B1955" s="1" t="n">
        <v>563.534939007</v>
      </c>
      <c r="C1955" s="2" t="s">
        <v>13</v>
      </c>
    </row>
    <row r="1956" customFormat="false" ht="15.8" hidden="false" customHeight="false" outlineLevel="0" collapsed="false">
      <c r="A1956" s="1" t="n">
        <v>1824.84549297</v>
      </c>
      <c r="B1956" s="1" t="n">
        <v>563.524775527</v>
      </c>
      <c r="C1956" s="2" t="s">
        <v>13</v>
      </c>
    </row>
    <row r="1957" customFormat="false" ht="15.8" hidden="false" customHeight="false" outlineLevel="0" collapsed="false">
      <c r="A1957" s="1" t="n">
        <v>1918.97170984</v>
      </c>
      <c r="B1957" s="1" t="n">
        <v>563.520588452</v>
      </c>
      <c r="C1957" s="2" t="s">
        <v>13</v>
      </c>
    </row>
    <row r="1958" customFormat="false" ht="15.8" hidden="false" customHeight="false" outlineLevel="0" collapsed="false">
      <c r="A1958" s="1" t="n">
        <v>1825.27679631</v>
      </c>
      <c r="B1958" s="1" t="n">
        <v>563.519415605</v>
      </c>
      <c r="C1958" s="2" t="s">
        <v>13</v>
      </c>
    </row>
    <row r="1959" customFormat="false" ht="15.8" hidden="false" customHeight="false" outlineLevel="0" collapsed="false">
      <c r="A1959" s="1" t="n">
        <v>1918.20366423</v>
      </c>
      <c r="B1959" s="1" t="n">
        <v>563.486515221</v>
      </c>
      <c r="C1959" s="2" t="s">
        <v>13</v>
      </c>
    </row>
    <row r="1960" customFormat="false" ht="15.8" hidden="false" customHeight="false" outlineLevel="0" collapsed="false">
      <c r="A1960" s="1" t="n">
        <v>1919.28033296</v>
      </c>
      <c r="B1960" s="1" t="n">
        <v>563.484856937</v>
      </c>
      <c r="C1960" s="2" t="s">
        <v>13</v>
      </c>
    </row>
    <row r="1961" customFormat="false" ht="15.8" hidden="false" customHeight="false" outlineLevel="0" collapsed="false">
      <c r="A1961" s="1" t="n">
        <v>1910.63314343</v>
      </c>
      <c r="B1961" s="1" t="n">
        <v>563.484185873</v>
      </c>
      <c r="C1961" s="2" t="s">
        <v>13</v>
      </c>
    </row>
    <row r="1962" customFormat="false" ht="15.8" hidden="false" customHeight="false" outlineLevel="0" collapsed="false">
      <c r="A1962" s="1" t="n">
        <v>1835.52653142</v>
      </c>
      <c r="B1962" s="1" t="n">
        <v>563.482759157</v>
      </c>
      <c r="C1962" s="2" t="s">
        <v>13</v>
      </c>
    </row>
    <row r="1963" customFormat="false" ht="15.8" hidden="false" customHeight="false" outlineLevel="0" collapsed="false">
      <c r="A1963" s="1" t="n">
        <v>1808.72985718</v>
      </c>
      <c r="B1963" s="1" t="n">
        <v>563.479253843</v>
      </c>
      <c r="C1963" s="2" t="s">
        <v>13</v>
      </c>
    </row>
    <row r="1964" customFormat="false" ht="15.8" hidden="false" customHeight="false" outlineLevel="0" collapsed="false">
      <c r="A1964" s="1" t="n">
        <v>1893.98486949</v>
      </c>
      <c r="B1964" s="1" t="n">
        <v>563.465615496</v>
      </c>
      <c r="C1964" s="2" t="s">
        <v>13</v>
      </c>
    </row>
    <row r="1965" customFormat="false" ht="15.8" hidden="false" customHeight="false" outlineLevel="0" collapsed="false">
      <c r="A1965" s="1" t="n">
        <v>1925.18851852</v>
      </c>
      <c r="B1965" s="1" t="n">
        <v>563.434282889</v>
      </c>
      <c r="C1965" s="2" t="s">
        <v>13</v>
      </c>
    </row>
    <row r="1966" customFormat="false" ht="15.8" hidden="false" customHeight="false" outlineLevel="0" collapsed="false">
      <c r="A1966" s="1" t="n">
        <v>1916.70451121</v>
      </c>
      <c r="B1966" s="1" t="n">
        <v>563.424162122</v>
      </c>
      <c r="C1966" s="2" t="s">
        <v>13</v>
      </c>
    </row>
    <row r="1967" customFormat="false" ht="15.8" hidden="false" customHeight="false" outlineLevel="0" collapsed="false">
      <c r="A1967" s="1" t="n">
        <v>1911.1740888</v>
      </c>
      <c r="B1967" s="1" t="n">
        <v>563.402590631</v>
      </c>
      <c r="C1967" s="2" t="s">
        <v>13</v>
      </c>
    </row>
    <row r="1968" customFormat="false" ht="15.8" hidden="false" customHeight="false" outlineLevel="0" collapsed="false">
      <c r="A1968" s="1" t="n">
        <v>1809.73217045</v>
      </c>
      <c r="B1968" s="1" t="n">
        <v>563.397752541</v>
      </c>
      <c r="C1968" s="2" t="s">
        <v>13</v>
      </c>
    </row>
    <row r="1969" customFormat="false" ht="15.8" hidden="false" customHeight="false" outlineLevel="0" collapsed="false">
      <c r="A1969" s="1" t="n">
        <v>1828.10603356</v>
      </c>
      <c r="B1969" s="1" t="n">
        <v>563.393941792</v>
      </c>
      <c r="C1969" s="2" t="s">
        <v>13</v>
      </c>
    </row>
    <row r="1970" customFormat="false" ht="15.8" hidden="false" customHeight="false" outlineLevel="0" collapsed="false">
      <c r="A1970" s="1" t="n">
        <v>1910.98060698</v>
      </c>
      <c r="B1970" s="1" t="n">
        <v>563.390547886</v>
      </c>
      <c r="C1970" s="2" t="s">
        <v>13</v>
      </c>
    </row>
    <row r="1971" customFormat="false" ht="15.8" hidden="false" customHeight="false" outlineLevel="0" collapsed="false">
      <c r="A1971" s="1" t="n">
        <v>1833.42241479</v>
      </c>
      <c r="B1971" s="1" t="n">
        <v>563.386353827</v>
      </c>
      <c r="C1971" s="2" t="s">
        <v>13</v>
      </c>
    </row>
    <row r="1972" customFormat="false" ht="15.8" hidden="false" customHeight="false" outlineLevel="0" collapsed="false">
      <c r="A1972" s="1" t="n">
        <v>1833.19891919</v>
      </c>
      <c r="B1972" s="1" t="n">
        <v>563.386332156</v>
      </c>
      <c r="C1972" s="2" t="s">
        <v>13</v>
      </c>
    </row>
    <row r="1973" customFormat="false" ht="15.8" hidden="false" customHeight="false" outlineLevel="0" collapsed="false">
      <c r="A1973" s="1" t="n">
        <v>1915.45136006</v>
      </c>
      <c r="B1973" s="1" t="n">
        <v>563.386329888</v>
      </c>
      <c r="C1973" s="2" t="s">
        <v>13</v>
      </c>
    </row>
    <row r="1974" customFormat="false" ht="15.8" hidden="false" customHeight="false" outlineLevel="0" collapsed="false">
      <c r="A1974" s="1" t="n">
        <v>1915.49879206</v>
      </c>
      <c r="B1974" s="1" t="n">
        <v>563.386035458</v>
      </c>
      <c r="C1974" s="2" t="s">
        <v>13</v>
      </c>
    </row>
    <row r="1975" customFormat="false" ht="15.8" hidden="false" customHeight="false" outlineLevel="0" collapsed="false">
      <c r="A1975" s="1" t="n">
        <v>1915.60712902</v>
      </c>
      <c r="B1975" s="1" t="n">
        <v>563.385293143</v>
      </c>
      <c r="C1975" s="2" t="s">
        <v>13</v>
      </c>
    </row>
    <row r="1976" customFormat="false" ht="15.8" hidden="false" customHeight="false" outlineLevel="0" collapsed="false">
      <c r="A1976" s="1" t="n">
        <v>1830.30169438</v>
      </c>
      <c r="B1976" s="1" t="n">
        <v>563.381231876</v>
      </c>
      <c r="C1976" s="2" t="s">
        <v>13</v>
      </c>
    </row>
    <row r="1977" customFormat="false" ht="15.8" hidden="false" customHeight="false" outlineLevel="0" collapsed="false">
      <c r="A1977" s="1" t="n">
        <v>1832.78375637</v>
      </c>
      <c r="B1977" s="1" t="n">
        <v>563.378839961</v>
      </c>
      <c r="C1977" s="2" t="s">
        <v>13</v>
      </c>
    </row>
    <row r="1978" customFormat="false" ht="15.8" hidden="false" customHeight="false" outlineLevel="0" collapsed="false">
      <c r="A1978" s="1" t="n">
        <v>1829.17185724</v>
      </c>
      <c r="B1978" s="1" t="n">
        <v>563.366871924</v>
      </c>
      <c r="C1978" s="2" t="s">
        <v>13</v>
      </c>
    </row>
    <row r="1979" customFormat="false" ht="15.8" hidden="false" customHeight="false" outlineLevel="0" collapsed="false">
      <c r="A1979" s="1" t="n">
        <v>1833.29631043</v>
      </c>
      <c r="B1979" s="1" t="n">
        <v>563.35480995</v>
      </c>
      <c r="C1979" s="2" t="s">
        <v>13</v>
      </c>
    </row>
    <row r="1980" customFormat="false" ht="15.8" hidden="false" customHeight="false" outlineLevel="0" collapsed="false">
      <c r="A1980" s="1" t="n">
        <v>1806.90634109</v>
      </c>
      <c r="B1980" s="1" t="n">
        <v>563.354296567</v>
      </c>
      <c r="C1980" s="2" t="s">
        <v>13</v>
      </c>
    </row>
    <row r="1981" customFormat="false" ht="15.8" hidden="false" customHeight="false" outlineLevel="0" collapsed="false">
      <c r="A1981" s="1" t="n">
        <v>1806.79406939</v>
      </c>
      <c r="B1981" s="1" t="n">
        <v>563.353714993</v>
      </c>
      <c r="C1981" s="2" t="s">
        <v>13</v>
      </c>
    </row>
    <row r="1982" customFormat="false" ht="15.8" hidden="false" customHeight="false" outlineLevel="0" collapsed="false">
      <c r="A1982" s="1" t="n">
        <v>1806.60723848</v>
      </c>
      <c r="B1982" s="1" t="n">
        <v>563.330415617</v>
      </c>
      <c r="C1982" s="2" t="s">
        <v>13</v>
      </c>
    </row>
    <row r="1983" customFormat="false" ht="15.8" hidden="false" customHeight="false" outlineLevel="0" collapsed="false">
      <c r="A1983" s="1" t="n">
        <v>1916.79537504</v>
      </c>
      <c r="B1983" s="1" t="n">
        <v>563.330028417</v>
      </c>
      <c r="C1983" s="2" t="s">
        <v>13</v>
      </c>
    </row>
    <row r="1984" customFormat="false" ht="15.8" hidden="false" customHeight="false" outlineLevel="0" collapsed="false">
      <c r="A1984" s="1" t="n">
        <v>1829.63418184</v>
      </c>
      <c r="B1984" s="1" t="n">
        <v>563.32592276</v>
      </c>
      <c r="C1984" s="2" t="s">
        <v>13</v>
      </c>
    </row>
    <row r="1985" customFormat="false" ht="15.8" hidden="false" customHeight="false" outlineLevel="0" collapsed="false">
      <c r="A1985" s="1" t="n">
        <v>1830.64450511</v>
      </c>
      <c r="B1985" s="1" t="n">
        <v>563.324295292</v>
      </c>
      <c r="C1985" s="2" t="s">
        <v>13</v>
      </c>
    </row>
    <row r="1986" customFormat="false" ht="15.8" hidden="false" customHeight="false" outlineLevel="0" collapsed="false">
      <c r="A1986" s="1" t="n">
        <v>1916.30389101</v>
      </c>
      <c r="B1986" s="1" t="n">
        <v>563.323728504</v>
      </c>
      <c r="C1986" s="2" t="s">
        <v>13</v>
      </c>
    </row>
    <row r="1987" customFormat="false" ht="15.8" hidden="false" customHeight="false" outlineLevel="0" collapsed="false">
      <c r="A1987" s="1" t="n">
        <v>1780.13672867</v>
      </c>
      <c r="B1987" s="1" t="n">
        <v>563.283577392</v>
      </c>
      <c r="C1987" s="2" t="s">
        <v>13</v>
      </c>
    </row>
    <row r="1988" customFormat="false" ht="15.8" hidden="false" customHeight="false" outlineLevel="0" collapsed="false">
      <c r="A1988" s="1" t="n">
        <v>1779.82301368</v>
      </c>
      <c r="B1988" s="1" t="n">
        <v>563.242872364</v>
      </c>
      <c r="C1988" s="2" t="s">
        <v>13</v>
      </c>
    </row>
    <row r="1989" customFormat="false" ht="15.8" hidden="false" customHeight="false" outlineLevel="0" collapsed="false">
      <c r="A1989" s="1" t="n">
        <v>1804.1726425</v>
      </c>
      <c r="B1989" s="1" t="n">
        <v>563.231887237</v>
      </c>
      <c r="C1989" s="2" t="s">
        <v>13</v>
      </c>
    </row>
    <row r="1990" customFormat="false" ht="15.8" hidden="false" customHeight="false" outlineLevel="0" collapsed="false">
      <c r="A1990" s="1" t="n">
        <v>1802.80443614</v>
      </c>
      <c r="B1990" s="1" t="n">
        <v>563.225744012</v>
      </c>
      <c r="C1990" s="2" t="s">
        <v>13</v>
      </c>
    </row>
    <row r="1991" customFormat="false" ht="15.8" hidden="false" customHeight="false" outlineLevel="0" collapsed="false">
      <c r="A1991" s="1" t="n">
        <v>1810.84434465</v>
      </c>
      <c r="B1991" s="1" t="n">
        <v>563.222133334</v>
      </c>
      <c r="C1991" s="2" t="s">
        <v>13</v>
      </c>
    </row>
    <row r="1992" customFormat="false" ht="15.8" hidden="false" customHeight="false" outlineLevel="0" collapsed="false">
      <c r="A1992" s="1" t="n">
        <v>1810.75554396</v>
      </c>
      <c r="B1992" s="1" t="n">
        <v>563.222103838</v>
      </c>
      <c r="C1992" s="2" t="s">
        <v>13</v>
      </c>
    </row>
    <row r="1993" customFormat="false" ht="15.8" hidden="false" customHeight="false" outlineLevel="0" collapsed="false">
      <c r="A1993" s="1" t="n">
        <v>1810.7925275</v>
      </c>
      <c r="B1993" s="1" t="n">
        <v>563.222034992</v>
      </c>
      <c r="C1993" s="2" t="s">
        <v>13</v>
      </c>
    </row>
    <row r="1994" customFormat="false" ht="15.8" hidden="false" customHeight="false" outlineLevel="0" collapsed="false">
      <c r="A1994" s="1" t="n">
        <v>1802.04274323</v>
      </c>
      <c r="B1994" s="1" t="n">
        <v>563.217456481</v>
      </c>
      <c r="C1994" s="2" t="s">
        <v>13</v>
      </c>
    </row>
    <row r="1995" customFormat="false" ht="15.8" hidden="false" customHeight="false" outlineLevel="0" collapsed="false">
      <c r="A1995" s="1" t="n">
        <v>1800.17995705</v>
      </c>
      <c r="B1995" s="1" t="n">
        <v>563.185804113</v>
      </c>
      <c r="C1995" s="2" t="s">
        <v>13</v>
      </c>
    </row>
    <row r="1996" customFormat="false" ht="15.8" hidden="false" customHeight="false" outlineLevel="0" collapsed="false">
      <c r="A1996" s="1" t="n">
        <v>1798.76451679</v>
      </c>
      <c r="B1996" s="1" t="n">
        <v>563.170401945</v>
      </c>
      <c r="C1996" s="2" t="s">
        <v>13</v>
      </c>
    </row>
    <row r="1997" customFormat="false" ht="15.8" hidden="false" customHeight="false" outlineLevel="0" collapsed="false">
      <c r="A1997" s="1" t="n">
        <v>1779.52474215</v>
      </c>
      <c r="B1997" s="1" t="n">
        <v>563.131911138</v>
      </c>
      <c r="C1997" s="2" t="s">
        <v>13</v>
      </c>
    </row>
    <row r="1998" customFormat="false" ht="15.8" hidden="false" customHeight="false" outlineLevel="0" collapsed="false">
      <c r="A1998" s="1" t="n">
        <v>1782.27304015</v>
      </c>
      <c r="B1998" s="1" t="n">
        <v>563.121570323</v>
      </c>
      <c r="C1998" s="2" t="s">
        <v>13</v>
      </c>
    </row>
    <row r="1999" customFormat="false" ht="15.8" hidden="false" customHeight="false" outlineLevel="0" collapsed="false">
      <c r="A1999" s="1" t="n">
        <v>1797.71824274</v>
      </c>
      <c r="B1999" s="1" t="n">
        <v>563.087804345</v>
      </c>
      <c r="C1999" s="2" t="s">
        <v>13</v>
      </c>
    </row>
    <row r="2000" customFormat="false" ht="15.8" hidden="false" customHeight="false" outlineLevel="0" collapsed="false">
      <c r="A2000" s="1" t="n">
        <v>1791.1814185</v>
      </c>
      <c r="B2000" s="1" t="n">
        <v>563.067767515</v>
      </c>
      <c r="C2000" s="2" t="s">
        <v>13</v>
      </c>
    </row>
    <row r="2001" customFormat="false" ht="15.8" hidden="false" customHeight="false" outlineLevel="0" collapsed="false">
      <c r="A2001" s="1" t="n">
        <v>1778.52283678</v>
      </c>
      <c r="B2001" s="1" t="n">
        <v>563.059643283</v>
      </c>
      <c r="C2001" s="2" t="s">
        <v>13</v>
      </c>
    </row>
    <row r="2002" customFormat="false" ht="15.8" hidden="false" customHeight="false" outlineLevel="0" collapsed="false">
      <c r="A2002" s="1" t="n">
        <v>1794.23252066</v>
      </c>
      <c r="B2002" s="1" t="n">
        <v>563.049239142</v>
      </c>
      <c r="C2002" s="2" t="s">
        <v>13</v>
      </c>
    </row>
    <row r="2003" customFormat="false" ht="15.8" hidden="false" customHeight="false" outlineLevel="0" collapsed="false">
      <c r="A2003" s="1" t="n">
        <v>1796.23682204</v>
      </c>
      <c r="B2003" s="1" t="n">
        <v>563.025</v>
      </c>
      <c r="C2003" s="2" t="s">
        <v>13</v>
      </c>
    </row>
    <row r="2004" customFormat="false" ht="15.8" hidden="false" customHeight="false" outlineLevel="0" collapsed="false">
      <c r="A2004" s="1" t="n">
        <v>1786.51680546</v>
      </c>
      <c r="B2004" s="1" t="n">
        <v>563.008986731</v>
      </c>
      <c r="C2004" s="2" t="s">
        <v>13</v>
      </c>
    </row>
    <row r="2005" customFormat="false" ht="15.8" hidden="false" customHeight="false" outlineLevel="0" collapsed="false">
      <c r="A2005" s="1" t="n">
        <v>1776.73210311</v>
      </c>
      <c r="B2005" s="1" t="n">
        <v>563.008229355</v>
      </c>
      <c r="C2005" s="2" t="s">
        <v>13</v>
      </c>
    </row>
    <row r="2006" customFormat="false" ht="15.8" hidden="false" customHeight="false" outlineLevel="0" collapsed="false">
      <c r="A2006" s="1" t="n">
        <v>1792.23929618</v>
      </c>
      <c r="B2006" s="1" t="n">
        <v>562.989111442</v>
      </c>
      <c r="C2006" s="2" t="s">
        <v>13</v>
      </c>
    </row>
    <row r="2007" customFormat="false" ht="15.8" hidden="false" customHeight="false" outlineLevel="0" collapsed="false">
      <c r="A2007" s="1" t="n">
        <v>1777.12681149</v>
      </c>
      <c r="B2007" s="1" t="n">
        <v>562.964512356</v>
      </c>
      <c r="C2007" s="2" t="s">
        <v>13</v>
      </c>
    </row>
    <row r="2008" customFormat="false" ht="15.8" hidden="false" customHeight="false" outlineLevel="0" collapsed="false">
      <c r="A2008" s="1" t="n">
        <v>1790.91521757</v>
      </c>
      <c r="B2008" s="1" t="n">
        <v>562.962114185</v>
      </c>
      <c r="C2008" s="2" t="s">
        <v>13</v>
      </c>
    </row>
    <row r="2009" customFormat="false" ht="15.8" hidden="false" customHeight="false" outlineLevel="0" collapsed="false">
      <c r="A2009" s="1" t="n">
        <v>1793.43394177</v>
      </c>
      <c r="B2009" s="1" t="n">
        <v>562.955246765</v>
      </c>
      <c r="C2009" s="2" t="s">
        <v>13</v>
      </c>
    </row>
    <row r="2010" customFormat="false" ht="15.8" hidden="false" customHeight="false" outlineLevel="0" collapsed="false">
      <c r="A2010" s="1" t="n">
        <v>1774.94326936</v>
      </c>
      <c r="B2010" s="1" t="n">
        <v>562.948032574</v>
      </c>
      <c r="C2010" s="2" t="s">
        <v>13</v>
      </c>
    </row>
    <row r="2011" customFormat="false" ht="15.8" hidden="false" customHeight="false" outlineLevel="0" collapsed="false">
      <c r="A2011" s="1" t="n">
        <v>1799.51493091</v>
      </c>
      <c r="B2011" s="1" t="n">
        <v>562.944279668</v>
      </c>
      <c r="C2011" s="2" t="s">
        <v>13</v>
      </c>
    </row>
    <row r="2012" customFormat="false" ht="15.8" hidden="false" customHeight="false" outlineLevel="0" collapsed="false">
      <c r="A2012" s="1" t="n">
        <v>1774.15141852</v>
      </c>
      <c r="B2012" s="1" t="n">
        <v>562.940266664</v>
      </c>
      <c r="C2012" s="2" t="s">
        <v>13</v>
      </c>
    </row>
    <row r="2013" customFormat="false" ht="15.8" hidden="false" customHeight="false" outlineLevel="0" collapsed="false">
      <c r="A2013" s="1" t="n">
        <v>1783.57230697</v>
      </c>
      <c r="B2013" s="1" t="n">
        <v>562.937067793</v>
      </c>
      <c r="C2013" s="2" t="s">
        <v>13</v>
      </c>
    </row>
    <row r="2014" customFormat="false" ht="15.8" hidden="false" customHeight="false" outlineLevel="0" collapsed="false">
      <c r="A2014" s="1" t="n">
        <v>1785.33812032</v>
      </c>
      <c r="B2014" s="1" t="n">
        <v>562.936603986</v>
      </c>
      <c r="C2014" s="2" t="s">
        <v>13</v>
      </c>
    </row>
    <row r="2015" customFormat="false" ht="15.8" hidden="false" customHeight="false" outlineLevel="0" collapsed="false">
      <c r="A2015" s="1" t="n">
        <v>1793.93538351</v>
      </c>
      <c r="B2015" s="1" t="n">
        <v>562.927383191</v>
      </c>
      <c r="C2015" s="2" t="s">
        <v>13</v>
      </c>
    </row>
    <row r="2016" customFormat="false" ht="15.8" hidden="false" customHeight="false" outlineLevel="0" collapsed="false">
      <c r="A2016" s="1" t="n">
        <v>1774.76631918</v>
      </c>
      <c r="B2016" s="1" t="n">
        <v>562.927</v>
      </c>
      <c r="C2016" s="2" t="s">
        <v>13</v>
      </c>
    </row>
    <row r="2017" customFormat="false" ht="15.8" hidden="false" customHeight="false" outlineLevel="0" collapsed="false">
      <c r="A2017" s="1" t="n">
        <v>1783.97295283</v>
      </c>
      <c r="B2017" s="1" t="n">
        <v>562.927</v>
      </c>
      <c r="C2017" s="2" t="s">
        <v>13</v>
      </c>
    </row>
    <row r="2018" customFormat="false" ht="15.8" hidden="false" customHeight="false" outlineLevel="0" collapsed="false">
      <c r="A2018" s="1" t="n">
        <v>1784.8878295</v>
      </c>
      <c r="B2018" s="1" t="n">
        <v>562.927</v>
      </c>
      <c r="C2018" s="2" t="s">
        <v>13</v>
      </c>
    </row>
    <row r="2019" customFormat="false" ht="15.8" hidden="false" customHeight="false" outlineLevel="0" collapsed="false">
      <c r="A2019" s="1" t="n">
        <v>1793.79175583</v>
      </c>
      <c r="B2019" s="1" t="n">
        <v>562.923885378</v>
      </c>
      <c r="C2019" s="2" t="s">
        <v>13</v>
      </c>
    </row>
    <row r="2020" customFormat="false" ht="15.8" hidden="false" customHeight="false" outlineLevel="0" collapsed="false">
      <c r="A2020" s="1" t="n">
        <v>1790.8273691</v>
      </c>
      <c r="B2020" s="1" t="n">
        <v>562.898853866</v>
      </c>
      <c r="C2020" s="2" t="s">
        <v>13</v>
      </c>
    </row>
    <row r="2021" customFormat="false" ht="15.8" hidden="false" customHeight="false" outlineLevel="0" collapsed="false">
      <c r="A2021" s="1" t="n">
        <v>1787.97877935</v>
      </c>
      <c r="B2021" s="1" t="n">
        <v>562.894567818</v>
      </c>
      <c r="C2021" s="2" t="s">
        <v>13</v>
      </c>
    </row>
    <row r="2022" customFormat="false" ht="15.8" hidden="false" customHeight="false" outlineLevel="0" collapsed="false">
      <c r="A2022" s="1" t="n">
        <v>1775.93483781</v>
      </c>
      <c r="B2022" s="1" t="n">
        <v>562.887029128</v>
      </c>
      <c r="C2022" s="2" t="s">
        <v>13</v>
      </c>
    </row>
    <row r="2023" customFormat="false" ht="15.8" hidden="false" customHeight="false" outlineLevel="0" collapsed="false">
      <c r="A2023" s="1" t="n">
        <v>1788.49158505</v>
      </c>
      <c r="B2023" s="1" t="n">
        <v>562.881048559</v>
      </c>
      <c r="C2023" s="2" t="s">
        <v>13</v>
      </c>
    </row>
    <row r="2024" customFormat="false" ht="15.8" hidden="false" customHeight="false" outlineLevel="0" collapsed="false">
      <c r="A2024" s="1" t="n">
        <v>1760.46072499</v>
      </c>
      <c r="B2024" s="1" t="n">
        <v>562.876726571</v>
      </c>
      <c r="C2024" s="2" t="s">
        <v>13</v>
      </c>
    </row>
    <row r="2025" customFormat="false" ht="15.8" hidden="false" customHeight="false" outlineLevel="0" collapsed="false">
      <c r="A2025" s="1" t="n">
        <v>1773.97224318</v>
      </c>
      <c r="B2025" s="1" t="n">
        <v>562.845035402</v>
      </c>
      <c r="C2025" s="2" t="s">
        <v>13</v>
      </c>
    </row>
    <row r="2026" customFormat="false" ht="15.8" hidden="false" customHeight="false" outlineLevel="0" collapsed="false">
      <c r="A2026" s="1" t="n">
        <v>1790.66182887</v>
      </c>
      <c r="B2026" s="1" t="n">
        <v>562.825477357</v>
      </c>
      <c r="C2026" s="2" t="s">
        <v>13</v>
      </c>
    </row>
    <row r="2027" customFormat="false" ht="15.8" hidden="false" customHeight="false" outlineLevel="0" collapsed="false">
      <c r="A2027" s="1" t="n">
        <v>1758.25042951</v>
      </c>
      <c r="B2027" s="1" t="n">
        <v>562.821234996</v>
      </c>
      <c r="C2027" s="2" t="s">
        <v>13</v>
      </c>
    </row>
    <row r="2028" customFormat="false" ht="15.8" hidden="false" customHeight="false" outlineLevel="0" collapsed="false">
      <c r="A2028" s="1" t="n">
        <v>1759.93608686</v>
      </c>
      <c r="B2028" s="1" t="n">
        <v>562.805922432</v>
      </c>
      <c r="C2028" s="2" t="s">
        <v>13</v>
      </c>
    </row>
    <row r="2029" customFormat="false" ht="15.8" hidden="false" customHeight="false" outlineLevel="0" collapsed="false">
      <c r="A2029" s="1" t="n">
        <v>1764.97559261</v>
      </c>
      <c r="B2029" s="1" t="n">
        <v>562.801698263</v>
      </c>
      <c r="C2029" s="2" t="s">
        <v>13</v>
      </c>
    </row>
    <row r="2030" customFormat="false" ht="15.8" hidden="false" customHeight="false" outlineLevel="0" collapsed="false">
      <c r="A2030" s="1" t="n">
        <v>1753.47085557</v>
      </c>
      <c r="B2030" s="1" t="n">
        <v>562.78919031</v>
      </c>
      <c r="C2030" s="2" t="s">
        <v>13</v>
      </c>
    </row>
    <row r="2031" customFormat="false" ht="15.8" hidden="false" customHeight="false" outlineLevel="0" collapsed="false">
      <c r="A2031" s="1" t="n">
        <v>1767.27611271</v>
      </c>
      <c r="B2031" s="1" t="n">
        <v>562.786834247</v>
      </c>
      <c r="C2031" s="2" t="s">
        <v>13</v>
      </c>
    </row>
    <row r="2032" customFormat="false" ht="15.8" hidden="false" customHeight="false" outlineLevel="0" collapsed="false">
      <c r="A2032" s="1" t="n">
        <v>1788.6844536</v>
      </c>
      <c r="B2032" s="1" t="n">
        <v>562.78268103</v>
      </c>
      <c r="C2032" s="2" t="s">
        <v>13</v>
      </c>
    </row>
    <row r="2033" customFormat="false" ht="15.8" hidden="false" customHeight="false" outlineLevel="0" collapsed="false">
      <c r="A2033" s="1" t="n">
        <v>1743.509114</v>
      </c>
      <c r="B2033" s="1" t="n">
        <v>562.780354372</v>
      </c>
      <c r="C2033" s="2" t="s">
        <v>13</v>
      </c>
    </row>
    <row r="2034" customFormat="false" ht="15.8" hidden="false" customHeight="false" outlineLevel="0" collapsed="false">
      <c r="A2034" s="1" t="n">
        <v>1767.35764941</v>
      </c>
      <c r="B2034" s="1" t="n">
        <v>562.776596633</v>
      </c>
      <c r="C2034" s="2" t="s">
        <v>13</v>
      </c>
    </row>
    <row r="2035" customFormat="false" ht="15.8" hidden="false" customHeight="false" outlineLevel="0" collapsed="false">
      <c r="A2035" s="1" t="n">
        <v>1753.23403979</v>
      </c>
      <c r="B2035" s="1" t="n">
        <v>562.763745687</v>
      </c>
      <c r="C2035" s="2" t="s">
        <v>13</v>
      </c>
    </row>
    <row r="2036" customFormat="false" ht="15.8" hidden="false" customHeight="false" outlineLevel="0" collapsed="false">
      <c r="A2036" s="1" t="n">
        <v>1767.71996279</v>
      </c>
      <c r="B2036" s="1" t="n">
        <v>562.76270453</v>
      </c>
      <c r="C2036" s="2" t="s">
        <v>13</v>
      </c>
    </row>
    <row r="2037" customFormat="false" ht="15.8" hidden="false" customHeight="false" outlineLevel="0" collapsed="false">
      <c r="A2037" s="1" t="n">
        <v>1788.8051632</v>
      </c>
      <c r="B2037" s="1" t="n">
        <v>562.762271467</v>
      </c>
      <c r="C2037" s="2" t="s">
        <v>13</v>
      </c>
    </row>
    <row r="2038" customFormat="false" ht="15.8" hidden="false" customHeight="false" outlineLevel="0" collapsed="false">
      <c r="A2038" s="1" t="n">
        <v>1755.60880585</v>
      </c>
      <c r="B2038" s="1" t="n">
        <v>562.762</v>
      </c>
      <c r="C2038" s="2" t="s">
        <v>13</v>
      </c>
    </row>
    <row r="2039" customFormat="false" ht="15.8" hidden="false" customHeight="false" outlineLevel="0" collapsed="false">
      <c r="A2039" s="1" t="n">
        <v>1758.77078518</v>
      </c>
      <c r="B2039" s="1" t="n">
        <v>562.762</v>
      </c>
      <c r="C2039" s="2" t="s">
        <v>13</v>
      </c>
    </row>
    <row r="2040" customFormat="false" ht="15.8" hidden="false" customHeight="false" outlineLevel="0" collapsed="false">
      <c r="A2040" s="1" t="n">
        <v>1772.29821482</v>
      </c>
      <c r="B2040" s="1" t="n">
        <v>562.762</v>
      </c>
      <c r="C2040" s="2" t="s">
        <v>13</v>
      </c>
    </row>
    <row r="2041" customFormat="false" ht="15.8" hidden="false" customHeight="false" outlineLevel="0" collapsed="false">
      <c r="A2041" s="1" t="n">
        <v>1767.60855291</v>
      </c>
      <c r="B2041" s="1" t="n">
        <v>562.761876421</v>
      </c>
      <c r="C2041" s="2" t="s">
        <v>13</v>
      </c>
    </row>
    <row r="2042" customFormat="false" ht="15.8" hidden="false" customHeight="false" outlineLevel="0" collapsed="false">
      <c r="A2042" s="1" t="n">
        <v>1761.48724269</v>
      </c>
      <c r="B2042" s="1" t="n">
        <v>562.760085859</v>
      </c>
      <c r="C2042" s="2" t="s">
        <v>13</v>
      </c>
    </row>
    <row r="2043" customFormat="false" ht="15.8" hidden="false" customHeight="false" outlineLevel="0" collapsed="false">
      <c r="A2043" s="1" t="n">
        <v>1753.17276778</v>
      </c>
      <c r="B2043" s="1" t="n">
        <v>562.75638904</v>
      </c>
      <c r="C2043" s="2" t="s">
        <v>13</v>
      </c>
    </row>
    <row r="2044" customFormat="false" ht="15.8" hidden="false" customHeight="false" outlineLevel="0" collapsed="false">
      <c r="A2044" s="1" t="n">
        <v>1767.51274286</v>
      </c>
      <c r="B2044" s="1" t="n">
        <v>562.748979879</v>
      </c>
      <c r="C2044" s="2" t="s">
        <v>13</v>
      </c>
    </row>
    <row r="2045" customFormat="false" ht="15.8" hidden="false" customHeight="false" outlineLevel="0" collapsed="false">
      <c r="A2045" s="1" t="n">
        <v>1770.29956866</v>
      </c>
      <c r="B2045" s="1" t="n">
        <v>562.730784406</v>
      </c>
      <c r="C2045" s="2" t="s">
        <v>13</v>
      </c>
    </row>
    <row r="2046" customFormat="false" ht="15.8" hidden="false" customHeight="false" outlineLevel="0" collapsed="false">
      <c r="A2046" s="1" t="n">
        <v>1770.45578309</v>
      </c>
      <c r="B2046" s="1" t="n">
        <v>562.686131234</v>
      </c>
      <c r="C2046" s="2" t="s">
        <v>13</v>
      </c>
    </row>
    <row r="2047" customFormat="false" ht="15.8" hidden="false" customHeight="false" outlineLevel="0" collapsed="false">
      <c r="A2047" s="1" t="n">
        <v>1696.80056552</v>
      </c>
      <c r="B2047" s="1" t="n">
        <v>562.664</v>
      </c>
      <c r="C2047" s="2" t="s">
        <v>13</v>
      </c>
    </row>
    <row r="2048" customFormat="false" ht="15.8" hidden="false" customHeight="false" outlineLevel="0" collapsed="false">
      <c r="A2048" s="1" t="n">
        <v>1696.70147988</v>
      </c>
      <c r="B2048" s="1" t="n">
        <v>562.663991291</v>
      </c>
      <c r="C2048" s="2" t="s">
        <v>13</v>
      </c>
    </row>
    <row r="2049" customFormat="false" ht="15.8" hidden="false" customHeight="false" outlineLevel="0" collapsed="false">
      <c r="A2049" s="1" t="n">
        <v>1696.95007977</v>
      </c>
      <c r="B2049" s="1" t="n">
        <v>562.656878997</v>
      </c>
      <c r="C2049" s="2" t="s">
        <v>13</v>
      </c>
    </row>
    <row r="2050" customFormat="false" ht="15.8" hidden="false" customHeight="false" outlineLevel="0" collapsed="false">
      <c r="A2050" s="1" t="n">
        <v>1734.01942796</v>
      </c>
      <c r="B2050" s="1" t="n">
        <v>562.651209099</v>
      </c>
      <c r="C2050" s="2" t="s">
        <v>13</v>
      </c>
    </row>
    <row r="2051" customFormat="false" ht="15.8" hidden="false" customHeight="false" outlineLevel="0" collapsed="false">
      <c r="A2051" s="1" t="n">
        <v>1733.89361665</v>
      </c>
      <c r="B2051" s="1" t="n">
        <v>562.63821943</v>
      </c>
      <c r="C2051" s="2" t="s">
        <v>13</v>
      </c>
    </row>
    <row r="2052" customFormat="false" ht="15.8" hidden="false" customHeight="false" outlineLevel="0" collapsed="false">
      <c r="A2052" s="1" t="n">
        <v>1747.85167533</v>
      </c>
      <c r="B2052" s="1" t="n">
        <v>562.635330026</v>
      </c>
      <c r="C2052" s="2" t="s">
        <v>13</v>
      </c>
    </row>
    <row r="2053" customFormat="false" ht="15.8" hidden="false" customHeight="false" outlineLevel="0" collapsed="false">
      <c r="A2053" s="1" t="n">
        <v>1696.60548415</v>
      </c>
      <c r="B2053" s="1" t="n">
        <v>562.627042954</v>
      </c>
      <c r="C2053" s="2" t="s">
        <v>13</v>
      </c>
    </row>
    <row r="2054" customFormat="false" ht="15.8" hidden="false" customHeight="false" outlineLevel="0" collapsed="false">
      <c r="A2054" s="1" t="n">
        <v>1751.68124616</v>
      </c>
      <c r="B2054" s="1" t="n">
        <v>562.62499077</v>
      </c>
      <c r="C2054" s="2" t="s">
        <v>13</v>
      </c>
    </row>
    <row r="2055" customFormat="false" ht="15.8" hidden="false" customHeight="false" outlineLevel="0" collapsed="false">
      <c r="A2055" s="1" t="n">
        <v>1702.78722042</v>
      </c>
      <c r="B2055" s="1" t="n">
        <v>562.597379887</v>
      </c>
      <c r="C2055" s="2" t="s">
        <v>13</v>
      </c>
    </row>
    <row r="2056" customFormat="false" ht="15.8" hidden="false" customHeight="false" outlineLevel="0" collapsed="false">
      <c r="A2056" s="1" t="n">
        <v>1749.50902258</v>
      </c>
      <c r="B2056" s="1" t="n">
        <v>562.593079552</v>
      </c>
      <c r="C2056" s="2" t="s">
        <v>13</v>
      </c>
    </row>
    <row r="2057" customFormat="false" ht="15.8" hidden="false" customHeight="false" outlineLevel="0" collapsed="false">
      <c r="A2057" s="1" t="n">
        <v>1706.18672447</v>
      </c>
      <c r="B2057" s="1" t="n">
        <v>562.590002036</v>
      </c>
      <c r="C2057" s="2" t="s">
        <v>13</v>
      </c>
    </row>
    <row r="2058" customFormat="false" ht="15.8" hidden="false" customHeight="false" outlineLevel="0" collapsed="false">
      <c r="A2058" s="1" t="n">
        <v>1697.5269719</v>
      </c>
      <c r="B2058" s="1" t="n">
        <v>562.588709244</v>
      </c>
      <c r="C2058" s="2" t="s">
        <v>13</v>
      </c>
    </row>
    <row r="2059" customFormat="false" ht="15.8" hidden="false" customHeight="false" outlineLevel="0" collapsed="false">
      <c r="A2059" s="1" t="n">
        <v>1762.37689351</v>
      </c>
      <c r="B2059" s="1" t="n">
        <v>562.583101712</v>
      </c>
      <c r="C2059" s="2" t="s">
        <v>13</v>
      </c>
    </row>
    <row r="2060" customFormat="false" ht="15.8" hidden="false" customHeight="false" outlineLevel="0" collapsed="false">
      <c r="A2060" s="1" t="n">
        <v>1703.79680158</v>
      </c>
      <c r="B2060" s="1" t="n">
        <v>562.583033688</v>
      </c>
      <c r="C2060" s="2" t="s">
        <v>13</v>
      </c>
    </row>
    <row r="2061" customFormat="false" ht="15.8" hidden="false" customHeight="false" outlineLevel="0" collapsed="false">
      <c r="A2061" s="1" t="n">
        <v>1763.84101159</v>
      </c>
      <c r="B2061" s="1" t="n">
        <v>562.580321986</v>
      </c>
      <c r="C2061" s="2" t="s">
        <v>13</v>
      </c>
    </row>
    <row r="2062" customFormat="false" ht="15.8" hidden="false" customHeight="false" outlineLevel="0" collapsed="false">
      <c r="A2062" s="1" t="n">
        <v>1703.41285825</v>
      </c>
      <c r="B2062" s="1" t="n">
        <v>562.578528181</v>
      </c>
      <c r="C2062" s="2" t="s">
        <v>13</v>
      </c>
    </row>
    <row r="2063" customFormat="false" ht="15.8" hidden="false" customHeight="false" outlineLevel="0" collapsed="false">
      <c r="A2063" s="1" t="n">
        <v>1706.42198839</v>
      </c>
      <c r="B2063" s="1" t="n">
        <v>562.575263566</v>
      </c>
      <c r="C2063" s="2" t="s">
        <v>13</v>
      </c>
    </row>
    <row r="2064" customFormat="false" ht="15.8" hidden="false" customHeight="false" outlineLevel="0" collapsed="false">
      <c r="A2064" s="1" t="n">
        <v>1746.07671299</v>
      </c>
      <c r="B2064" s="1" t="n">
        <v>562.566516131</v>
      </c>
      <c r="C2064" s="2" t="s">
        <v>13</v>
      </c>
    </row>
    <row r="2065" customFormat="false" ht="15.8" hidden="false" customHeight="false" outlineLevel="0" collapsed="false">
      <c r="A2065" s="1" t="n">
        <v>1690.09448407</v>
      </c>
      <c r="B2065" s="1" t="n">
        <v>562.554639087</v>
      </c>
      <c r="C2065" s="2" t="s">
        <v>13</v>
      </c>
    </row>
    <row r="2066" customFormat="false" ht="15.8" hidden="false" customHeight="false" outlineLevel="0" collapsed="false">
      <c r="A2066" s="1" t="n">
        <v>1733.15252405</v>
      </c>
      <c r="B2066" s="1" t="n">
        <v>562.542497195</v>
      </c>
      <c r="C2066" s="2" t="s">
        <v>13</v>
      </c>
    </row>
    <row r="2067" customFormat="false" ht="15.8" hidden="false" customHeight="false" outlineLevel="0" collapsed="false">
      <c r="A2067" s="1" t="n">
        <v>1733.25608937</v>
      </c>
      <c r="B2067" s="1" t="n">
        <v>562.537518007</v>
      </c>
      <c r="C2067" s="2" t="s">
        <v>13</v>
      </c>
    </row>
    <row r="2068" customFormat="false" ht="15.8" hidden="false" customHeight="false" outlineLevel="0" collapsed="false">
      <c r="A2068" s="1" t="n">
        <v>1732.10608544</v>
      </c>
      <c r="B2068" s="1" t="n">
        <v>562.534461873</v>
      </c>
      <c r="C2068" s="2" t="s">
        <v>13</v>
      </c>
    </row>
    <row r="2069" customFormat="false" ht="15.8" hidden="false" customHeight="false" outlineLevel="0" collapsed="false">
      <c r="A2069" s="1" t="n">
        <v>1746.84684178</v>
      </c>
      <c r="B2069" s="1" t="n">
        <v>562.533</v>
      </c>
      <c r="C2069" s="2" t="s">
        <v>13</v>
      </c>
    </row>
    <row r="2070" customFormat="false" ht="15.8" hidden="false" customHeight="false" outlineLevel="0" collapsed="false">
      <c r="A2070" s="1" t="n">
        <v>1743.9684814</v>
      </c>
      <c r="B2070" s="1" t="n">
        <v>562.528262603</v>
      </c>
      <c r="C2070" s="2" t="s">
        <v>13</v>
      </c>
    </row>
    <row r="2071" customFormat="false" ht="15.8" hidden="false" customHeight="false" outlineLevel="0" collapsed="false">
      <c r="A2071" s="1" t="n">
        <v>1705.87387786</v>
      </c>
      <c r="B2071" s="1" t="n">
        <v>562.527754201</v>
      </c>
      <c r="C2071" s="2" t="s">
        <v>13</v>
      </c>
    </row>
    <row r="2072" customFormat="false" ht="15.8" hidden="false" customHeight="false" outlineLevel="0" collapsed="false">
      <c r="A2072" s="1" t="n">
        <v>1730.50060021</v>
      </c>
      <c r="B2072" s="1" t="n">
        <v>562.523535526</v>
      </c>
      <c r="C2072" s="2" t="s">
        <v>13</v>
      </c>
    </row>
    <row r="2073" customFormat="false" ht="15.8" hidden="false" customHeight="false" outlineLevel="0" collapsed="false">
      <c r="A2073" s="1" t="n">
        <v>1702.54679876</v>
      </c>
      <c r="B2073" s="1" t="n">
        <v>562.517469868</v>
      </c>
      <c r="C2073" s="2" t="s">
        <v>13</v>
      </c>
    </row>
    <row r="2074" customFormat="false" ht="15.8" hidden="false" customHeight="false" outlineLevel="0" collapsed="false">
      <c r="A2074" s="1" t="n">
        <v>1755.08627854</v>
      </c>
      <c r="B2074" s="1" t="n">
        <v>562.508104141</v>
      </c>
      <c r="C2074" s="2" t="s">
        <v>13</v>
      </c>
    </row>
    <row r="2075" customFormat="false" ht="15.8" hidden="false" customHeight="false" outlineLevel="0" collapsed="false">
      <c r="A2075" s="1" t="n">
        <v>1770.7100049</v>
      </c>
      <c r="B2075" s="1" t="n">
        <v>562.502497318</v>
      </c>
      <c r="C2075" s="2" t="s">
        <v>13</v>
      </c>
    </row>
    <row r="2076" customFormat="false" ht="15.8" hidden="false" customHeight="false" outlineLevel="0" collapsed="false">
      <c r="A2076" s="1" t="n">
        <v>1736.12549596</v>
      </c>
      <c r="B2076" s="1" t="n">
        <v>562.501801967</v>
      </c>
      <c r="C2076" s="2" t="s">
        <v>13</v>
      </c>
    </row>
    <row r="2077" customFormat="false" ht="15.8" hidden="false" customHeight="false" outlineLevel="0" collapsed="false">
      <c r="A2077" s="1" t="n">
        <v>1690.42522456</v>
      </c>
      <c r="B2077" s="1" t="n">
        <v>562.500246079</v>
      </c>
      <c r="C2077" s="2" t="s">
        <v>13</v>
      </c>
    </row>
    <row r="2078" customFormat="false" ht="15.8" hidden="false" customHeight="false" outlineLevel="0" collapsed="false">
      <c r="A2078" s="1" t="n">
        <v>1736.20274362</v>
      </c>
      <c r="B2078" s="1" t="n">
        <v>562.499643375</v>
      </c>
      <c r="C2078" s="2" t="s">
        <v>13</v>
      </c>
    </row>
    <row r="2079" customFormat="false" ht="15.8" hidden="false" customHeight="false" outlineLevel="0" collapsed="false">
      <c r="A2079" s="1" t="n">
        <v>1729.05873498</v>
      </c>
      <c r="B2079" s="1" t="n">
        <v>562.498125859</v>
      </c>
      <c r="C2079" s="2" t="s">
        <v>13</v>
      </c>
    </row>
    <row r="2080" customFormat="false" ht="15.8" hidden="false" customHeight="false" outlineLevel="0" collapsed="false">
      <c r="A2080" s="1" t="n">
        <v>1697.78425848</v>
      </c>
      <c r="B2080" s="1" t="n">
        <v>562.476516708</v>
      </c>
      <c r="C2080" s="2" t="s">
        <v>13</v>
      </c>
    </row>
    <row r="2081" customFormat="false" ht="15.8" hidden="false" customHeight="false" outlineLevel="0" collapsed="false">
      <c r="A2081" s="1" t="n">
        <v>1742.25474119</v>
      </c>
      <c r="B2081" s="1" t="n">
        <v>562.475655138</v>
      </c>
      <c r="C2081" s="2" t="s">
        <v>13</v>
      </c>
    </row>
    <row r="2082" customFormat="false" ht="15.8" hidden="false" customHeight="false" outlineLevel="0" collapsed="false">
      <c r="A2082" s="1" t="n">
        <v>1770.97587834</v>
      </c>
      <c r="B2082" s="1" t="n">
        <v>562.470461256</v>
      </c>
      <c r="C2082" s="2" t="s">
        <v>13</v>
      </c>
    </row>
    <row r="2083" customFormat="false" ht="15.8" hidden="false" customHeight="false" outlineLevel="0" collapsed="false">
      <c r="A2083" s="1" t="n">
        <v>1682.33740675</v>
      </c>
      <c r="B2083" s="1" t="n">
        <v>562.467563004</v>
      </c>
      <c r="C2083" s="2" t="s">
        <v>13</v>
      </c>
    </row>
    <row r="2084" customFormat="false" ht="15.8" hidden="false" customHeight="false" outlineLevel="0" collapsed="false">
      <c r="A2084" s="1" t="n">
        <v>1728.31207501</v>
      </c>
      <c r="B2084" s="1" t="n">
        <v>562.467</v>
      </c>
      <c r="C2084" s="2" t="s">
        <v>13</v>
      </c>
    </row>
    <row r="2085" customFormat="false" ht="15.8" hidden="false" customHeight="false" outlineLevel="0" collapsed="false">
      <c r="A2085" s="1" t="n">
        <v>1729.87175215</v>
      </c>
      <c r="B2085" s="1" t="n">
        <v>562.467</v>
      </c>
      <c r="C2085" s="2" t="s">
        <v>13</v>
      </c>
    </row>
    <row r="2086" customFormat="false" ht="15.8" hidden="false" customHeight="false" outlineLevel="0" collapsed="false">
      <c r="A2086" s="1" t="n">
        <v>1728.01053705</v>
      </c>
      <c r="B2086" s="1" t="n">
        <v>562.466338026</v>
      </c>
      <c r="C2086" s="2" t="s">
        <v>13</v>
      </c>
    </row>
    <row r="2087" customFormat="false" ht="15.8" hidden="false" customHeight="false" outlineLevel="0" collapsed="false">
      <c r="A2087" s="1" t="n">
        <v>1707.1296968</v>
      </c>
      <c r="B2087" s="1" t="n">
        <v>562.465936956</v>
      </c>
      <c r="C2087" s="2" t="s">
        <v>13</v>
      </c>
    </row>
    <row r="2088" customFormat="false" ht="15.8" hidden="false" customHeight="false" outlineLevel="0" collapsed="false">
      <c r="A2088" s="1" t="n">
        <v>1700.57781021</v>
      </c>
      <c r="B2088" s="1" t="n">
        <v>562.464561224</v>
      </c>
      <c r="C2088" s="2" t="s">
        <v>13</v>
      </c>
    </row>
    <row r="2089" customFormat="false" ht="15.8" hidden="false" customHeight="false" outlineLevel="0" collapsed="false">
      <c r="A2089" s="1" t="n">
        <v>1705.42594145</v>
      </c>
      <c r="B2089" s="1" t="n">
        <v>562.462772342</v>
      </c>
      <c r="C2089" s="2" t="s">
        <v>13</v>
      </c>
    </row>
    <row r="2090" customFormat="false" ht="15.8" hidden="false" customHeight="false" outlineLevel="0" collapsed="false">
      <c r="A2090" s="1" t="n">
        <v>1690.9484622</v>
      </c>
      <c r="B2090" s="1" t="n">
        <v>562.462323617</v>
      </c>
      <c r="C2090" s="2" t="s">
        <v>13</v>
      </c>
    </row>
    <row r="2091" customFormat="false" ht="15.8" hidden="false" customHeight="false" outlineLevel="0" collapsed="false">
      <c r="A2091" s="1" t="n">
        <v>1695.56000064</v>
      </c>
      <c r="B2091" s="1" t="n">
        <v>562.451228134</v>
      </c>
      <c r="C2091" s="2" t="s">
        <v>13</v>
      </c>
    </row>
    <row r="2092" customFormat="false" ht="15.8" hidden="false" customHeight="false" outlineLevel="0" collapsed="false">
      <c r="A2092" s="1" t="n">
        <v>1691.86807925</v>
      </c>
      <c r="B2092" s="1" t="n">
        <v>562.450814005</v>
      </c>
      <c r="C2092" s="2" t="s">
        <v>13</v>
      </c>
    </row>
    <row r="2093" customFormat="false" ht="15.8" hidden="false" customHeight="false" outlineLevel="0" collapsed="false">
      <c r="A2093" s="1" t="n">
        <v>1737.40873037</v>
      </c>
      <c r="B2093" s="1" t="n">
        <v>562.438634237</v>
      </c>
      <c r="C2093" s="2" t="s">
        <v>13</v>
      </c>
    </row>
    <row r="2094" customFormat="false" ht="15.8" hidden="false" customHeight="false" outlineLevel="0" collapsed="false">
      <c r="A2094" s="1" t="n">
        <v>1741.5166423</v>
      </c>
      <c r="B2094" s="1" t="n">
        <v>562.43801729</v>
      </c>
      <c r="C2094" s="2" t="s">
        <v>13</v>
      </c>
    </row>
    <row r="2095" customFormat="false" ht="15.8" hidden="false" customHeight="false" outlineLevel="0" collapsed="false">
      <c r="A2095" s="1" t="n">
        <v>1700.26177338</v>
      </c>
      <c r="B2095" s="1" t="n">
        <v>562.43677528</v>
      </c>
      <c r="C2095" s="2" t="s">
        <v>13</v>
      </c>
    </row>
    <row r="2096" customFormat="false" ht="15.8" hidden="false" customHeight="false" outlineLevel="0" collapsed="false">
      <c r="A2096" s="1" t="n">
        <v>1737.5244281</v>
      </c>
      <c r="B2096" s="1" t="n">
        <v>562.432544153</v>
      </c>
      <c r="C2096" s="2" t="s">
        <v>13</v>
      </c>
    </row>
    <row r="2097" customFormat="false" ht="15.8" hidden="false" customHeight="false" outlineLevel="0" collapsed="false">
      <c r="A2097" s="1" t="n">
        <v>1731.71314415</v>
      </c>
      <c r="B2097" s="1" t="n">
        <v>562.428777183</v>
      </c>
      <c r="C2097" s="2" t="s">
        <v>13</v>
      </c>
    </row>
    <row r="2098" customFormat="false" ht="15.8" hidden="false" customHeight="false" outlineLevel="0" collapsed="false">
      <c r="A2098" s="1" t="n">
        <v>1750.25689451</v>
      </c>
      <c r="B2098" s="1" t="n">
        <v>562.427589684</v>
      </c>
      <c r="C2098" s="2" t="s">
        <v>13</v>
      </c>
    </row>
    <row r="2099" customFormat="false" ht="15.8" hidden="false" customHeight="false" outlineLevel="0" collapsed="false">
      <c r="A2099" s="1" t="n">
        <v>1687.85851115</v>
      </c>
      <c r="B2099" s="1" t="n">
        <v>562.40964256</v>
      </c>
      <c r="C2099" s="2" t="s">
        <v>13</v>
      </c>
    </row>
    <row r="2100" customFormat="false" ht="15.8" hidden="false" customHeight="false" outlineLevel="0" collapsed="false">
      <c r="A2100" s="1" t="n">
        <v>1708.33477099</v>
      </c>
      <c r="B2100" s="1" t="n">
        <v>562.408679123</v>
      </c>
      <c r="C2100" s="2" t="s">
        <v>13</v>
      </c>
    </row>
    <row r="2101" customFormat="false" ht="15.8" hidden="false" customHeight="false" outlineLevel="0" collapsed="false">
      <c r="A2101" s="1" t="n">
        <v>1710.11925323</v>
      </c>
      <c r="B2101" s="1" t="n">
        <v>562.407514187</v>
      </c>
      <c r="C2101" s="2" t="s">
        <v>13</v>
      </c>
    </row>
    <row r="2102" customFormat="false" ht="15.8" hidden="false" customHeight="false" outlineLevel="0" collapsed="false">
      <c r="A2102" s="1" t="n">
        <v>1709.64288259</v>
      </c>
      <c r="B2102" s="1" t="n">
        <v>562.406356202</v>
      </c>
      <c r="C2102" s="2" t="s">
        <v>13</v>
      </c>
    </row>
    <row r="2103" customFormat="false" ht="15.8" hidden="false" customHeight="false" outlineLevel="0" collapsed="false">
      <c r="A2103" s="1" t="n">
        <v>1700.27889476</v>
      </c>
      <c r="B2103" s="1" t="n">
        <v>562.403418006</v>
      </c>
      <c r="C2103" s="2" t="s">
        <v>13</v>
      </c>
    </row>
    <row r="2104" customFormat="false" ht="15.8" hidden="false" customHeight="false" outlineLevel="0" collapsed="false">
      <c r="A2104" s="1" t="n">
        <v>1687.94278591</v>
      </c>
      <c r="B2104" s="1" t="n">
        <v>562.402254846</v>
      </c>
      <c r="C2104" s="2" t="s">
        <v>13</v>
      </c>
    </row>
    <row r="2105" customFormat="false" ht="15.8" hidden="false" customHeight="false" outlineLevel="0" collapsed="false">
      <c r="A2105" s="1" t="n">
        <v>1687.90555559</v>
      </c>
      <c r="B2105" s="1" t="n">
        <v>562.402014277</v>
      </c>
      <c r="C2105" s="2" t="s">
        <v>13</v>
      </c>
    </row>
    <row r="2106" customFormat="false" ht="15.8" hidden="false" customHeight="false" outlineLevel="0" collapsed="false">
      <c r="A2106" s="1" t="n">
        <v>1709.39727269</v>
      </c>
      <c r="B2106" s="1" t="n">
        <v>562.387960178</v>
      </c>
      <c r="C2106" s="2" t="s">
        <v>13</v>
      </c>
    </row>
    <row r="2107" customFormat="false" ht="15.8" hidden="false" customHeight="false" outlineLevel="0" collapsed="false">
      <c r="A2107" s="1" t="n">
        <v>1727.83853208</v>
      </c>
      <c r="B2107" s="1" t="n">
        <v>562.382398271</v>
      </c>
      <c r="C2107" s="2" t="s">
        <v>13</v>
      </c>
    </row>
    <row r="2108" customFormat="false" ht="15.8" hidden="false" customHeight="false" outlineLevel="0" collapsed="false">
      <c r="A2108" s="1" t="n">
        <v>1727.33589468</v>
      </c>
      <c r="B2108" s="1" t="n">
        <v>562.380773675</v>
      </c>
      <c r="C2108" s="2" t="s">
        <v>13</v>
      </c>
    </row>
    <row r="2109" customFormat="false" ht="15.8" hidden="false" customHeight="false" outlineLevel="0" collapsed="false">
      <c r="A2109" s="1" t="n">
        <v>1735.64690818</v>
      </c>
      <c r="B2109" s="1" t="n">
        <v>562.378946752</v>
      </c>
      <c r="C2109" s="2" t="s">
        <v>13</v>
      </c>
    </row>
    <row r="2110" customFormat="false" ht="15.8" hidden="false" customHeight="false" outlineLevel="0" collapsed="false">
      <c r="A2110" s="1" t="n">
        <v>1726.41190327</v>
      </c>
      <c r="B2110" s="1" t="n">
        <v>562.374159759</v>
      </c>
      <c r="C2110" s="2" t="s">
        <v>13</v>
      </c>
    </row>
    <row r="2111" customFormat="false" ht="15.8" hidden="false" customHeight="false" outlineLevel="0" collapsed="false">
      <c r="A2111" s="1" t="n">
        <v>1732.00002272</v>
      </c>
      <c r="B2111" s="1" t="n">
        <v>562.371483382</v>
      </c>
      <c r="C2111" s="2" t="s">
        <v>13</v>
      </c>
    </row>
    <row r="2112" customFormat="false" ht="15.8" hidden="false" customHeight="false" outlineLevel="0" collapsed="false">
      <c r="A2112" s="1" t="n">
        <v>1692.45527877</v>
      </c>
      <c r="B2112" s="1" t="n">
        <v>562.368308158</v>
      </c>
      <c r="C2112" s="2" t="s">
        <v>13</v>
      </c>
    </row>
    <row r="2113" customFormat="false" ht="15.8" hidden="false" customHeight="false" outlineLevel="0" collapsed="false">
      <c r="A2113" s="1" t="n">
        <v>1737.27805037</v>
      </c>
      <c r="B2113" s="1" t="n">
        <v>562.362910945</v>
      </c>
      <c r="C2113" s="2" t="s">
        <v>13</v>
      </c>
    </row>
    <row r="2114" customFormat="false" ht="15.8" hidden="false" customHeight="false" outlineLevel="0" collapsed="false">
      <c r="A2114" s="1" t="n">
        <v>1692.18639812</v>
      </c>
      <c r="B2114" s="1" t="n">
        <v>562.362559236</v>
      </c>
      <c r="C2114" s="2" t="s">
        <v>13</v>
      </c>
    </row>
    <row r="2115" customFormat="false" ht="15.8" hidden="false" customHeight="false" outlineLevel="0" collapsed="false">
      <c r="A2115" s="1" t="n">
        <v>1705.29508416</v>
      </c>
      <c r="B2115" s="1" t="n">
        <v>562.35995908</v>
      </c>
      <c r="C2115" s="2" t="s">
        <v>13</v>
      </c>
    </row>
    <row r="2116" customFormat="false" ht="15.8" hidden="false" customHeight="false" outlineLevel="0" collapsed="false">
      <c r="A2116" s="1" t="n">
        <v>1734.78694011</v>
      </c>
      <c r="B2116" s="1" t="n">
        <v>562.358327148</v>
      </c>
      <c r="C2116" s="2" t="s">
        <v>13</v>
      </c>
    </row>
    <row r="2117" customFormat="false" ht="15.8" hidden="false" customHeight="false" outlineLevel="0" collapsed="false">
      <c r="A2117" s="1" t="n">
        <v>1719.98425003</v>
      </c>
      <c r="B2117" s="1" t="n">
        <v>562.357888518</v>
      </c>
      <c r="C2117" s="2" t="s">
        <v>13</v>
      </c>
    </row>
    <row r="2118" customFormat="false" ht="15.8" hidden="false" customHeight="false" outlineLevel="0" collapsed="false">
      <c r="A2118" s="1" t="n">
        <v>1694.81497524</v>
      </c>
      <c r="B2118" s="1" t="n">
        <v>562.352174924</v>
      </c>
      <c r="C2118" s="2" t="s">
        <v>13</v>
      </c>
    </row>
    <row r="2119" customFormat="false" ht="15.8" hidden="false" customHeight="false" outlineLevel="0" collapsed="false">
      <c r="A2119" s="1" t="n">
        <v>1724.09490263</v>
      </c>
      <c r="B2119" s="1" t="n">
        <v>562.347504167</v>
      </c>
      <c r="C2119" s="2" t="s">
        <v>13</v>
      </c>
    </row>
    <row r="2120" customFormat="false" ht="15.8" hidden="false" customHeight="false" outlineLevel="0" collapsed="false">
      <c r="A2120" s="1" t="n">
        <v>1726.08979301</v>
      </c>
      <c r="B2120" s="1" t="n">
        <v>562.344713353</v>
      </c>
      <c r="C2120" s="2" t="s">
        <v>13</v>
      </c>
    </row>
    <row r="2121" customFormat="false" ht="15.8" hidden="false" customHeight="false" outlineLevel="0" collapsed="false">
      <c r="A2121" s="1" t="n">
        <v>1738.78927968</v>
      </c>
      <c r="B2121" s="1" t="n">
        <v>562.336252668</v>
      </c>
      <c r="C2121" s="2" t="s">
        <v>13</v>
      </c>
    </row>
    <row r="2122" customFormat="false" ht="15.8" hidden="false" customHeight="false" outlineLevel="0" collapsed="false">
      <c r="A2122" s="1" t="n">
        <v>1676.15024689</v>
      </c>
      <c r="B2122" s="1" t="n">
        <v>562.336</v>
      </c>
      <c r="C2122" s="2" t="s">
        <v>13</v>
      </c>
    </row>
    <row r="2123" customFormat="false" ht="15.8" hidden="false" customHeight="false" outlineLevel="0" collapsed="false">
      <c r="A2123" s="1" t="n">
        <v>1677.10697583</v>
      </c>
      <c r="B2123" s="1" t="n">
        <v>562.336</v>
      </c>
      <c r="C2123" s="2" t="s">
        <v>13</v>
      </c>
    </row>
    <row r="2124" customFormat="false" ht="15.8" hidden="false" customHeight="false" outlineLevel="0" collapsed="false">
      <c r="A2124" s="1" t="n">
        <v>1677.29874522</v>
      </c>
      <c r="B2124" s="1" t="n">
        <v>562.334267554</v>
      </c>
      <c r="C2124" s="2" t="s">
        <v>13</v>
      </c>
    </row>
    <row r="2125" customFormat="false" ht="15.8" hidden="false" customHeight="false" outlineLevel="0" collapsed="false">
      <c r="A2125" s="1" t="n">
        <v>1677.19049511</v>
      </c>
      <c r="B2125" s="1" t="n">
        <v>562.333035012</v>
      </c>
      <c r="C2125" s="2" t="s">
        <v>13</v>
      </c>
    </row>
    <row r="2126" customFormat="false" ht="15.8" hidden="false" customHeight="false" outlineLevel="0" collapsed="false">
      <c r="A2126" s="1" t="n">
        <v>1723.79548343</v>
      </c>
      <c r="B2126" s="1" t="n">
        <v>562.332550333</v>
      </c>
      <c r="C2126" s="2" t="s">
        <v>13</v>
      </c>
    </row>
    <row r="2127" customFormat="false" ht="15.8" hidden="false" customHeight="false" outlineLevel="0" collapsed="false">
      <c r="A2127" s="1" t="n">
        <v>1715.38162844</v>
      </c>
      <c r="B2127" s="1" t="n">
        <v>562.330570408</v>
      </c>
      <c r="C2127" s="2" t="s">
        <v>13</v>
      </c>
    </row>
    <row r="2128" customFormat="false" ht="15.8" hidden="false" customHeight="false" outlineLevel="0" collapsed="false">
      <c r="A2128" s="1" t="n">
        <v>1713.06887288</v>
      </c>
      <c r="B2128" s="1" t="n">
        <v>562.329285665</v>
      </c>
      <c r="C2128" s="2" t="s">
        <v>13</v>
      </c>
    </row>
    <row r="2129" customFormat="false" ht="15.8" hidden="false" customHeight="false" outlineLevel="0" collapsed="false">
      <c r="A2129" s="1" t="n">
        <v>1714.55790694</v>
      </c>
      <c r="B2129" s="1" t="n">
        <v>562.326715759</v>
      </c>
      <c r="C2129" s="2" t="s">
        <v>13</v>
      </c>
    </row>
    <row r="2130" customFormat="false" ht="15.8" hidden="false" customHeight="false" outlineLevel="0" collapsed="false">
      <c r="A2130" s="1" t="n">
        <v>1699.8031529</v>
      </c>
      <c r="B2130" s="1" t="n">
        <v>562.315526808</v>
      </c>
      <c r="C2130" s="2" t="s">
        <v>13</v>
      </c>
    </row>
    <row r="2131" customFormat="false" ht="15.8" hidden="false" customHeight="false" outlineLevel="0" collapsed="false">
      <c r="A2131" s="1" t="n">
        <v>1717.34825074</v>
      </c>
      <c r="B2131" s="1" t="n">
        <v>562.30483704</v>
      </c>
      <c r="C2131" s="2" t="s">
        <v>13</v>
      </c>
    </row>
    <row r="2132" customFormat="false" ht="15.8" hidden="false" customHeight="false" outlineLevel="0" collapsed="false">
      <c r="A2132" s="1" t="n">
        <v>1741.93537357</v>
      </c>
      <c r="B2132" s="1" t="n">
        <v>562.30312917</v>
      </c>
      <c r="C2132" s="2" t="s">
        <v>13</v>
      </c>
    </row>
    <row r="2133" customFormat="false" ht="15.8" hidden="false" customHeight="false" outlineLevel="0" collapsed="false">
      <c r="A2133" s="1" t="n">
        <v>1721.46893613</v>
      </c>
      <c r="B2133" s="1" t="n">
        <v>562.303041292</v>
      </c>
      <c r="C2133" s="2" t="s">
        <v>13</v>
      </c>
    </row>
    <row r="2134" customFormat="false" ht="15.8" hidden="false" customHeight="false" outlineLevel="0" collapsed="false">
      <c r="A2134" s="1" t="n">
        <v>1674.73406421</v>
      </c>
      <c r="B2134" s="1" t="n">
        <v>562.303</v>
      </c>
      <c r="C2134" s="2" t="s">
        <v>13</v>
      </c>
    </row>
    <row r="2135" customFormat="false" ht="15.8" hidden="false" customHeight="false" outlineLevel="0" collapsed="false">
      <c r="A2135" s="1" t="n">
        <v>1734.94261834</v>
      </c>
      <c r="B2135" s="1" t="n">
        <v>562.303</v>
      </c>
      <c r="C2135" s="2" t="s">
        <v>13</v>
      </c>
    </row>
    <row r="2136" customFormat="false" ht="15.8" hidden="false" customHeight="false" outlineLevel="0" collapsed="false">
      <c r="A2136" s="1" t="n">
        <v>1678.69967424</v>
      </c>
      <c r="B2136" s="1" t="n">
        <v>562.302994697</v>
      </c>
      <c r="C2136" s="2" t="s">
        <v>13</v>
      </c>
    </row>
    <row r="2137" customFormat="false" ht="15.8" hidden="false" customHeight="false" outlineLevel="0" collapsed="false">
      <c r="A2137" s="1" t="n">
        <v>1721.52059088</v>
      </c>
      <c r="B2137" s="1" t="n">
        <v>562.302939348</v>
      </c>
      <c r="C2137" s="2" t="s">
        <v>13</v>
      </c>
    </row>
    <row r="2138" customFormat="false" ht="15.8" hidden="false" customHeight="false" outlineLevel="0" collapsed="false">
      <c r="A2138" s="1" t="n">
        <v>1678.74563871</v>
      </c>
      <c r="B2138" s="1" t="n">
        <v>562.302935205</v>
      </c>
      <c r="C2138" s="2" t="s">
        <v>13</v>
      </c>
    </row>
    <row r="2139" customFormat="false" ht="15.8" hidden="false" customHeight="false" outlineLevel="0" collapsed="false">
      <c r="A2139" s="1" t="n">
        <v>1678.69724942</v>
      </c>
      <c r="B2139" s="1" t="n">
        <v>562.302693052</v>
      </c>
      <c r="C2139" s="2" t="s">
        <v>13</v>
      </c>
    </row>
    <row r="2140" customFormat="false" ht="15.8" hidden="false" customHeight="false" outlineLevel="0" collapsed="false">
      <c r="A2140" s="1" t="n">
        <v>1708.90315396</v>
      </c>
      <c r="B2140" s="1" t="n">
        <v>562.301544003</v>
      </c>
      <c r="C2140" s="2" t="s">
        <v>13</v>
      </c>
    </row>
    <row r="2141" customFormat="false" ht="15.8" hidden="false" customHeight="false" outlineLevel="0" collapsed="false">
      <c r="A2141" s="1" t="n">
        <v>1678.68611515</v>
      </c>
      <c r="B2141" s="1" t="n">
        <v>562.300884187</v>
      </c>
      <c r="C2141" s="2" t="s">
        <v>13</v>
      </c>
    </row>
    <row r="2142" customFormat="false" ht="15.8" hidden="false" customHeight="false" outlineLevel="0" collapsed="false">
      <c r="A2142" s="1" t="n">
        <v>1677.36054587</v>
      </c>
      <c r="B2142" s="1" t="n">
        <v>562.300105461</v>
      </c>
      <c r="C2142" s="2" t="s">
        <v>13</v>
      </c>
    </row>
    <row r="2143" customFormat="false" ht="15.8" hidden="false" customHeight="false" outlineLevel="0" collapsed="false">
      <c r="A2143" s="1" t="n">
        <v>1716.46975775</v>
      </c>
      <c r="B2143" s="1" t="n">
        <v>562.295487293</v>
      </c>
      <c r="C2143" s="2" t="s">
        <v>13</v>
      </c>
    </row>
    <row r="2144" customFormat="false" ht="15.8" hidden="false" customHeight="false" outlineLevel="0" collapsed="false">
      <c r="A2144" s="1" t="n">
        <v>1711.20960227</v>
      </c>
      <c r="B2144" s="1" t="n">
        <v>562.287230915</v>
      </c>
      <c r="C2144" s="2" t="s">
        <v>13</v>
      </c>
    </row>
    <row r="2145" customFormat="false" ht="15.8" hidden="false" customHeight="false" outlineLevel="0" collapsed="false">
      <c r="A2145" s="1" t="n">
        <v>1675.08273943</v>
      </c>
      <c r="B2145" s="1" t="n">
        <v>562.286202282</v>
      </c>
      <c r="C2145" s="2" t="s">
        <v>13</v>
      </c>
    </row>
    <row r="2146" customFormat="false" ht="15.8" hidden="false" customHeight="false" outlineLevel="0" collapsed="false">
      <c r="A2146" s="1" t="n">
        <v>1674.24190601</v>
      </c>
      <c r="B2146" s="1" t="n">
        <v>562.279563107</v>
      </c>
      <c r="C2146" s="2" t="s">
        <v>13</v>
      </c>
    </row>
    <row r="2147" customFormat="false" ht="15.8" hidden="false" customHeight="false" outlineLevel="0" collapsed="false">
      <c r="A2147" s="1" t="n">
        <v>1719.13834031</v>
      </c>
      <c r="B2147" s="1" t="n">
        <v>562.277416391</v>
      </c>
      <c r="C2147" s="2" t="s">
        <v>13</v>
      </c>
    </row>
    <row r="2148" customFormat="false" ht="15.8" hidden="false" customHeight="false" outlineLevel="0" collapsed="false">
      <c r="A2148" s="1" t="n">
        <v>1675.66946425</v>
      </c>
      <c r="B2148" s="1" t="n">
        <v>562.272668878</v>
      </c>
      <c r="C2148" s="2" t="s">
        <v>13</v>
      </c>
    </row>
    <row r="2149" customFormat="false" ht="15.8" hidden="false" customHeight="false" outlineLevel="0" collapsed="false">
      <c r="A2149" s="1" t="n">
        <v>1716.93011653</v>
      </c>
      <c r="B2149" s="1" t="n">
        <v>562.267753998</v>
      </c>
      <c r="C2149" s="2" t="s">
        <v>13</v>
      </c>
    </row>
    <row r="2150" customFormat="false" ht="15.8" hidden="false" customHeight="false" outlineLevel="0" collapsed="false">
      <c r="A2150" s="1" t="n">
        <v>1718.74030855</v>
      </c>
      <c r="B2150" s="1" t="n">
        <v>562.260098023</v>
      </c>
      <c r="C2150" s="2" t="s">
        <v>13</v>
      </c>
    </row>
    <row r="2151" customFormat="false" ht="15.8" hidden="false" customHeight="false" outlineLevel="0" collapsed="false">
      <c r="A2151" s="1" t="n">
        <v>1687.17637893</v>
      </c>
      <c r="B2151" s="1" t="n">
        <v>562.255546589</v>
      </c>
      <c r="C2151" s="2" t="s">
        <v>13</v>
      </c>
    </row>
    <row r="2152" customFormat="false" ht="15.8" hidden="false" customHeight="false" outlineLevel="0" collapsed="false">
      <c r="A2152" s="1" t="n">
        <v>1715.18335441</v>
      </c>
      <c r="B2152" s="1" t="n">
        <v>562.253695417</v>
      </c>
      <c r="C2152" s="2" t="s">
        <v>13</v>
      </c>
    </row>
    <row r="2153" customFormat="false" ht="15.8" hidden="false" customHeight="false" outlineLevel="0" collapsed="false">
      <c r="A2153" s="1" t="n">
        <v>1686.51580433</v>
      </c>
      <c r="B2153" s="1" t="n">
        <v>562.251047182</v>
      </c>
      <c r="C2153" s="2" t="s">
        <v>13</v>
      </c>
    </row>
    <row r="2154" customFormat="false" ht="15.8" hidden="false" customHeight="false" outlineLevel="0" collapsed="false">
      <c r="A2154" s="1" t="n">
        <v>1681.16689156</v>
      </c>
      <c r="B2154" s="1" t="n">
        <v>562.248286211</v>
      </c>
      <c r="C2154" s="2" t="s">
        <v>13</v>
      </c>
    </row>
    <row r="2155" customFormat="false" ht="15.8" hidden="false" customHeight="false" outlineLevel="0" collapsed="false">
      <c r="A2155" s="1" t="n">
        <v>1713.47354555</v>
      </c>
      <c r="B2155" s="1" t="n">
        <v>562.244774192</v>
      </c>
      <c r="C2155" s="2" t="s">
        <v>13</v>
      </c>
    </row>
    <row r="2156" customFormat="false" ht="15.8" hidden="false" customHeight="false" outlineLevel="0" collapsed="false">
      <c r="A2156" s="1" t="n">
        <v>1724.83145181</v>
      </c>
      <c r="B2156" s="1" t="n">
        <v>562.243403752</v>
      </c>
      <c r="C2156" s="2" t="s">
        <v>13</v>
      </c>
    </row>
    <row r="2157" customFormat="false" ht="15.8" hidden="false" customHeight="false" outlineLevel="0" collapsed="false">
      <c r="A2157" s="1" t="n">
        <v>1682.6236704</v>
      </c>
      <c r="B2157" s="1" t="n">
        <v>562.242819441</v>
      </c>
      <c r="C2157" s="2" t="s">
        <v>13</v>
      </c>
    </row>
    <row r="2158" customFormat="false" ht="15.8" hidden="false" customHeight="false" outlineLevel="0" collapsed="false">
      <c r="A2158" s="1" t="n">
        <v>1717.73247081</v>
      </c>
      <c r="B2158" s="1" t="n">
        <v>562.241994854</v>
      </c>
      <c r="C2158" s="2" t="s">
        <v>13</v>
      </c>
    </row>
    <row r="2159" customFormat="false" ht="15.8" hidden="false" customHeight="false" outlineLevel="0" collapsed="false">
      <c r="A2159" s="1" t="n">
        <v>1676.01184558</v>
      </c>
      <c r="B2159" s="1" t="n">
        <v>562.223209739</v>
      </c>
      <c r="C2159" s="2" t="s">
        <v>13</v>
      </c>
    </row>
    <row r="2160" customFormat="false" ht="15.8" hidden="false" customHeight="false" outlineLevel="0" collapsed="false">
      <c r="A2160" s="1" t="n">
        <v>1722.34410349</v>
      </c>
      <c r="B2160" s="1" t="n">
        <v>562.223021177</v>
      </c>
      <c r="C2160" s="2" t="s">
        <v>13</v>
      </c>
    </row>
    <row r="2161" customFormat="false" ht="15.8" hidden="false" customHeight="false" outlineLevel="0" collapsed="false">
      <c r="A2161" s="1" t="n">
        <v>1710.97790112</v>
      </c>
      <c r="B2161" s="1" t="n">
        <v>562.221509489</v>
      </c>
      <c r="C2161" s="2" t="s">
        <v>13</v>
      </c>
    </row>
    <row r="2162" customFormat="false" ht="15.8" hidden="false" customHeight="false" outlineLevel="0" collapsed="false">
      <c r="A2162" s="1" t="n">
        <v>1686.43767248</v>
      </c>
      <c r="B2162" s="1" t="n">
        <v>562.210427928</v>
      </c>
      <c r="C2162" s="2" t="s">
        <v>13</v>
      </c>
    </row>
    <row r="2163" customFormat="false" ht="15.8" hidden="false" customHeight="false" outlineLevel="0" collapsed="false">
      <c r="A2163" s="1" t="n">
        <v>1686.36669331</v>
      </c>
      <c r="B2163" s="1" t="n">
        <v>562.206794849</v>
      </c>
      <c r="C2163" s="2" t="s">
        <v>13</v>
      </c>
    </row>
    <row r="2164" customFormat="false" ht="15.8" hidden="false" customHeight="false" outlineLevel="0" collapsed="false">
      <c r="A2164" s="1" t="n">
        <v>1686.36244537</v>
      </c>
      <c r="B2164" s="1" t="n">
        <v>562.200252376</v>
      </c>
      <c r="C2164" s="2" t="s">
        <v>13</v>
      </c>
    </row>
    <row r="2165" customFormat="false" ht="15.8" hidden="false" customHeight="false" outlineLevel="0" collapsed="false">
      <c r="A2165" s="1" t="n">
        <v>1699.19751388</v>
      </c>
      <c r="B2165" s="1" t="n">
        <v>562.198855519</v>
      </c>
      <c r="C2165" s="2" t="s">
        <v>13</v>
      </c>
    </row>
    <row r="2166" customFormat="false" ht="15.8" hidden="false" customHeight="false" outlineLevel="0" collapsed="false">
      <c r="A2166" s="1" t="n">
        <v>1684.97021983</v>
      </c>
      <c r="B2166" s="1" t="n">
        <v>562.191953336</v>
      </c>
      <c r="C2166" s="2" t="s">
        <v>13</v>
      </c>
    </row>
    <row r="2167" customFormat="false" ht="15.8" hidden="false" customHeight="false" outlineLevel="0" collapsed="false">
      <c r="A2167" s="1" t="n">
        <v>1680.17766436</v>
      </c>
      <c r="B2167" s="1" t="n">
        <v>562.186189907</v>
      </c>
      <c r="C2167" s="2" t="s">
        <v>13</v>
      </c>
    </row>
    <row r="2168" customFormat="false" ht="15.8" hidden="false" customHeight="false" outlineLevel="0" collapsed="false">
      <c r="A2168" s="1" t="n">
        <v>1739.2790832</v>
      </c>
      <c r="B2168" s="1" t="n">
        <v>562.180542854</v>
      </c>
      <c r="C2168" s="2" t="s">
        <v>13</v>
      </c>
    </row>
    <row r="2169" customFormat="false" ht="15.8" hidden="false" customHeight="false" outlineLevel="0" collapsed="false">
      <c r="A2169" s="1" t="n">
        <v>1739.33263187</v>
      </c>
      <c r="B2169" s="1" t="n">
        <v>562.172159774</v>
      </c>
      <c r="C2169" s="2" t="s">
        <v>13</v>
      </c>
    </row>
    <row r="2170" customFormat="false" ht="15.8" hidden="false" customHeight="false" outlineLevel="0" collapsed="false">
      <c r="A2170" s="1" t="n">
        <v>1739.30483485</v>
      </c>
      <c r="B2170" s="1" t="n">
        <v>562.172080438</v>
      </c>
      <c r="C2170" s="2" t="s">
        <v>13</v>
      </c>
    </row>
    <row r="2171" customFormat="false" ht="15.8" hidden="false" customHeight="false" outlineLevel="0" collapsed="false">
      <c r="A2171" s="1" t="n">
        <v>1712.15575271</v>
      </c>
      <c r="B2171" s="1" t="n">
        <v>562.153706713</v>
      </c>
      <c r="C2171" s="2" t="s">
        <v>13</v>
      </c>
    </row>
    <row r="2172" customFormat="false" ht="15.8" hidden="false" customHeight="false" outlineLevel="0" collapsed="false">
      <c r="A2172" s="1" t="n">
        <v>1683.3275217</v>
      </c>
      <c r="B2172" s="1" t="n">
        <v>562.150322941</v>
      </c>
      <c r="C2172" s="2" t="s">
        <v>13</v>
      </c>
    </row>
    <row r="2173" customFormat="false" ht="15.8" hidden="false" customHeight="false" outlineLevel="0" collapsed="false">
      <c r="A2173" s="1" t="n">
        <v>1675.22349995</v>
      </c>
      <c r="B2173" s="1" t="n">
        <v>562.136868453</v>
      </c>
      <c r="C2173" s="2" t="s">
        <v>13</v>
      </c>
    </row>
    <row r="2174" customFormat="false" ht="15.8" hidden="false" customHeight="false" outlineLevel="0" collapsed="false">
      <c r="A2174" s="1" t="n">
        <v>1674.08308148</v>
      </c>
      <c r="B2174" s="1" t="n">
        <v>562.133315983</v>
      </c>
      <c r="C2174" s="2" t="s">
        <v>13</v>
      </c>
    </row>
    <row r="2175" customFormat="false" ht="15.8" hidden="false" customHeight="false" outlineLevel="0" collapsed="false">
      <c r="A2175" s="1" t="n">
        <v>1670.07164414</v>
      </c>
      <c r="B2175" s="1" t="n">
        <v>562.131253283</v>
      </c>
      <c r="C2175" s="2" t="s">
        <v>13</v>
      </c>
    </row>
    <row r="2176" customFormat="false" ht="15.8" hidden="false" customHeight="false" outlineLevel="0" collapsed="false">
      <c r="A2176" s="1" t="n">
        <v>1713.81460643</v>
      </c>
      <c r="B2176" s="1" t="n">
        <v>562.106157796</v>
      </c>
      <c r="C2176" s="2" t="s">
        <v>13</v>
      </c>
    </row>
    <row r="2177" customFormat="false" ht="15.8" hidden="false" customHeight="false" outlineLevel="0" collapsed="false">
      <c r="A2177" s="1" t="n">
        <v>1699.37705326</v>
      </c>
      <c r="B2177" s="1" t="n">
        <v>562.106090021</v>
      </c>
      <c r="C2177" s="2" t="s">
        <v>13</v>
      </c>
    </row>
    <row r="2178" customFormat="false" ht="15.8" hidden="false" customHeight="false" outlineLevel="0" collapsed="false">
      <c r="A2178" s="1" t="n">
        <v>1699.41983151</v>
      </c>
      <c r="B2178" s="1" t="n">
        <v>562.106081279</v>
      </c>
      <c r="C2178" s="2" t="s">
        <v>13</v>
      </c>
    </row>
    <row r="2179" customFormat="false" ht="15.8" hidden="false" customHeight="false" outlineLevel="0" collapsed="false">
      <c r="A2179" s="1" t="n">
        <v>1670.46083172</v>
      </c>
      <c r="B2179" s="1" t="n">
        <v>562.101569343</v>
      </c>
      <c r="C2179" s="2" t="s">
        <v>13</v>
      </c>
    </row>
    <row r="2180" customFormat="false" ht="15.8" hidden="false" customHeight="false" outlineLevel="0" collapsed="false">
      <c r="A2180" s="1" t="n">
        <v>1675.27409459</v>
      </c>
      <c r="B2180" s="1" t="n">
        <v>562.087362688</v>
      </c>
      <c r="C2180" s="2" t="s">
        <v>13</v>
      </c>
    </row>
    <row r="2181" customFormat="false" ht="15.8" hidden="false" customHeight="false" outlineLevel="0" collapsed="false">
      <c r="A2181" s="1" t="n">
        <v>1675.3180567</v>
      </c>
      <c r="B2181" s="1" t="n">
        <v>562.074908423</v>
      </c>
      <c r="C2181" s="2" t="s">
        <v>13</v>
      </c>
    </row>
    <row r="2182" customFormat="false" ht="15.8" hidden="false" customHeight="false" outlineLevel="0" collapsed="false">
      <c r="A2182" s="1" t="n">
        <v>1672.64395549</v>
      </c>
      <c r="B2182" s="1" t="n">
        <v>562.07376288</v>
      </c>
      <c r="C2182" s="2" t="s">
        <v>13</v>
      </c>
    </row>
    <row r="2183" customFormat="false" ht="15.8" hidden="false" customHeight="false" outlineLevel="0" collapsed="false">
      <c r="A2183" s="1" t="n">
        <v>1680.75033486</v>
      </c>
      <c r="B2183" s="1" t="n">
        <v>562.027437281</v>
      </c>
      <c r="C2183" s="2" t="s">
        <v>13</v>
      </c>
    </row>
    <row r="2184" customFormat="false" ht="15.8" hidden="false" customHeight="false" outlineLevel="0" collapsed="false">
      <c r="A2184" s="1" t="n">
        <v>1671.86313603</v>
      </c>
      <c r="B2184" s="1" t="n">
        <v>562.020479184</v>
      </c>
      <c r="C2184" s="2" t="s">
        <v>13</v>
      </c>
    </row>
    <row r="2185" customFormat="false" ht="15.8" hidden="false" customHeight="false" outlineLevel="0" collapsed="false">
      <c r="A2185" s="1" t="n">
        <v>1683.86643987</v>
      </c>
      <c r="B2185" s="1" t="n">
        <v>562.008881108</v>
      </c>
      <c r="C2185" s="2" t="s">
        <v>13</v>
      </c>
    </row>
    <row r="2186" customFormat="false" ht="15.8" hidden="false" customHeight="false" outlineLevel="0" collapsed="false">
      <c r="A2186" s="1" t="n">
        <v>1659.17663172</v>
      </c>
      <c r="B2186" s="1" t="n">
        <v>561.941690383</v>
      </c>
      <c r="C2186" s="2" t="s">
        <v>13</v>
      </c>
    </row>
    <row r="2187" customFormat="false" ht="15.8" hidden="false" customHeight="false" outlineLevel="0" collapsed="false">
      <c r="A2187" s="1" t="n">
        <v>1659.25409403</v>
      </c>
      <c r="B2187" s="1" t="n">
        <v>561.9410274</v>
      </c>
      <c r="C2187" s="2" t="s">
        <v>13</v>
      </c>
    </row>
    <row r="2188" customFormat="false" ht="15.8" hidden="false" customHeight="false" outlineLevel="0" collapsed="false">
      <c r="A2188" s="1" t="n">
        <v>1672.99464329</v>
      </c>
      <c r="B2188" s="1" t="n">
        <v>561.940910189</v>
      </c>
      <c r="C2188" s="2" t="s">
        <v>13</v>
      </c>
    </row>
    <row r="2189" customFormat="false" ht="15.8" hidden="false" customHeight="false" outlineLevel="0" collapsed="false">
      <c r="A2189" s="1" t="n">
        <v>1668.15971883</v>
      </c>
      <c r="B2189" s="1" t="n">
        <v>561.932507874</v>
      </c>
      <c r="C2189" s="2" t="s">
        <v>13</v>
      </c>
    </row>
    <row r="2190" customFormat="false" ht="15.8" hidden="false" customHeight="false" outlineLevel="0" collapsed="false">
      <c r="A2190" s="1" t="n">
        <v>1673.25980473</v>
      </c>
      <c r="B2190" s="1" t="n">
        <v>561.916522231</v>
      </c>
      <c r="C2190" s="2" t="s">
        <v>13</v>
      </c>
    </row>
    <row r="2191" customFormat="false" ht="15.8" hidden="false" customHeight="false" outlineLevel="0" collapsed="false">
      <c r="A2191" s="1" t="n">
        <v>1673.28301401</v>
      </c>
      <c r="B2191" s="1" t="n">
        <v>561.909066295</v>
      </c>
      <c r="C2191" s="2" t="s">
        <v>13</v>
      </c>
    </row>
    <row r="2192" customFormat="false" ht="15.8" hidden="false" customHeight="false" outlineLevel="0" collapsed="false">
      <c r="A2192" s="1" t="n">
        <v>1659.01412089</v>
      </c>
      <c r="B2192" s="1" t="n">
        <v>561.896855338</v>
      </c>
      <c r="C2192" s="2" t="s">
        <v>13</v>
      </c>
    </row>
    <row r="2193" customFormat="false" ht="15.8" hidden="false" customHeight="false" outlineLevel="0" collapsed="false">
      <c r="A2193" s="1" t="n">
        <v>1658.80559458</v>
      </c>
      <c r="B2193" s="1" t="n">
        <v>561.850708733</v>
      </c>
      <c r="C2193" s="2" t="s">
        <v>13</v>
      </c>
    </row>
    <row r="2194" customFormat="false" ht="15.8" hidden="false" customHeight="false" outlineLevel="0" collapsed="false">
      <c r="A2194" s="1" t="n">
        <v>1649.28568038</v>
      </c>
      <c r="B2194" s="1" t="n">
        <v>561.820426789</v>
      </c>
      <c r="C2194" s="2" t="s">
        <v>13</v>
      </c>
    </row>
    <row r="2195" customFormat="false" ht="15.8" hidden="false" customHeight="false" outlineLevel="0" collapsed="false">
      <c r="A2195" s="1" t="n">
        <v>1640.50484646</v>
      </c>
      <c r="B2195" s="1" t="n">
        <v>561.818374321</v>
      </c>
      <c r="C2195" s="2" t="s">
        <v>13</v>
      </c>
    </row>
    <row r="2196" customFormat="false" ht="15.8" hidden="false" customHeight="false" outlineLevel="0" collapsed="false">
      <c r="A2196" s="1" t="n">
        <v>1649.00016385</v>
      </c>
      <c r="B2196" s="1" t="n">
        <v>561.812373906</v>
      </c>
      <c r="C2196" s="2" t="s">
        <v>13</v>
      </c>
    </row>
    <row r="2197" customFormat="false" ht="15.8" hidden="false" customHeight="false" outlineLevel="0" collapsed="false">
      <c r="A2197" s="1" t="n">
        <v>1648.78686484</v>
      </c>
      <c r="B2197" s="1" t="n">
        <v>561.800804396</v>
      </c>
      <c r="C2197" s="2" t="s">
        <v>13</v>
      </c>
    </row>
    <row r="2198" customFormat="false" ht="15.8" hidden="false" customHeight="false" outlineLevel="0" collapsed="false">
      <c r="A2198" s="1" t="n">
        <v>1650.6809219</v>
      </c>
      <c r="B2198" s="1" t="n">
        <v>561.786319406</v>
      </c>
      <c r="C2198" s="2" t="s">
        <v>13</v>
      </c>
    </row>
    <row r="2199" customFormat="false" ht="15.8" hidden="false" customHeight="false" outlineLevel="0" collapsed="false">
      <c r="A2199" s="1" t="n">
        <v>1624.39688538</v>
      </c>
      <c r="B2199" s="1" t="n">
        <v>561.782921126</v>
      </c>
      <c r="C2199" s="2" t="s">
        <v>13</v>
      </c>
    </row>
    <row r="2200" customFormat="false" ht="15.8" hidden="false" customHeight="false" outlineLevel="0" collapsed="false">
      <c r="A2200" s="1" t="n">
        <v>1651.40545649</v>
      </c>
      <c r="B2200" s="1" t="n">
        <v>561.774479052</v>
      </c>
      <c r="C2200" s="2" t="s">
        <v>13</v>
      </c>
    </row>
    <row r="2201" customFormat="false" ht="15.8" hidden="false" customHeight="false" outlineLevel="0" collapsed="false">
      <c r="A2201" s="1" t="n">
        <v>1657.82006816</v>
      </c>
      <c r="B2201" s="1" t="n">
        <v>561.75265989</v>
      </c>
      <c r="C2201" s="2" t="s">
        <v>13</v>
      </c>
    </row>
    <row r="2202" customFormat="false" ht="15.8" hidden="false" customHeight="false" outlineLevel="0" collapsed="false">
      <c r="A2202" s="1" t="n">
        <v>1633.3049394</v>
      </c>
      <c r="B2202" s="1" t="n">
        <v>561.745439236</v>
      </c>
      <c r="C2202" s="2" t="s">
        <v>13</v>
      </c>
    </row>
    <row r="2203" customFormat="false" ht="15.8" hidden="false" customHeight="false" outlineLevel="0" collapsed="false">
      <c r="A2203" s="1" t="n">
        <v>1644.1754528</v>
      </c>
      <c r="B2203" s="1" t="n">
        <v>561.745</v>
      </c>
      <c r="C2203" s="2" t="s">
        <v>13</v>
      </c>
    </row>
    <row r="2204" customFormat="false" ht="15.8" hidden="false" customHeight="false" outlineLevel="0" collapsed="false">
      <c r="A2204" s="1" t="n">
        <v>1651.68818076</v>
      </c>
      <c r="B2204" s="1" t="n">
        <v>561.744909732</v>
      </c>
      <c r="C2204" s="2" t="s">
        <v>13</v>
      </c>
    </row>
    <row r="2205" customFormat="false" ht="15.8" hidden="false" customHeight="false" outlineLevel="0" collapsed="false">
      <c r="A2205" s="1" t="n">
        <v>1657.895446</v>
      </c>
      <c r="B2205" s="1" t="n">
        <v>561.744882285</v>
      </c>
      <c r="C2205" s="2" t="s">
        <v>13</v>
      </c>
    </row>
    <row r="2206" customFormat="false" ht="15.8" hidden="false" customHeight="false" outlineLevel="0" collapsed="false">
      <c r="A2206" s="1" t="n">
        <v>1664.26741887</v>
      </c>
      <c r="B2206" s="1" t="n">
        <v>561.736662063</v>
      </c>
      <c r="C2206" s="2" t="s">
        <v>13</v>
      </c>
    </row>
    <row r="2207" customFormat="false" ht="15.8" hidden="false" customHeight="false" outlineLevel="0" collapsed="false">
      <c r="A2207" s="1" t="n">
        <v>1662.73268626</v>
      </c>
      <c r="B2207" s="1" t="n">
        <v>561.731549472</v>
      </c>
      <c r="C2207" s="2" t="s">
        <v>13</v>
      </c>
    </row>
    <row r="2208" customFormat="false" ht="15.8" hidden="false" customHeight="false" outlineLevel="0" collapsed="false">
      <c r="A2208" s="1" t="n">
        <v>1646.12873442</v>
      </c>
      <c r="B2208" s="1" t="n">
        <v>561.715937666</v>
      </c>
      <c r="C2208" s="2" t="s">
        <v>13</v>
      </c>
    </row>
    <row r="2209" customFormat="false" ht="15.8" hidden="false" customHeight="false" outlineLevel="0" collapsed="false">
      <c r="A2209" s="1" t="n">
        <v>1663.18004247</v>
      </c>
      <c r="B2209" s="1" t="n">
        <v>561.715659334</v>
      </c>
      <c r="C2209" s="2" t="s">
        <v>13</v>
      </c>
    </row>
    <row r="2210" customFormat="false" ht="15.8" hidden="false" customHeight="false" outlineLevel="0" collapsed="false">
      <c r="A2210" s="1" t="n">
        <v>1665.80938613</v>
      </c>
      <c r="B2210" s="1" t="n">
        <v>561.710094831</v>
      </c>
      <c r="C2210" s="2" t="s">
        <v>13</v>
      </c>
    </row>
    <row r="2211" customFormat="false" ht="15.8" hidden="false" customHeight="false" outlineLevel="0" collapsed="false">
      <c r="A2211" s="1" t="n">
        <v>1642.99274534</v>
      </c>
      <c r="B2211" s="1" t="n">
        <v>561.671513089</v>
      </c>
      <c r="C2211" s="2" t="s">
        <v>13</v>
      </c>
    </row>
    <row r="2212" customFormat="false" ht="15.8" hidden="false" customHeight="false" outlineLevel="0" collapsed="false">
      <c r="A2212" s="1" t="n">
        <v>1635.93643439</v>
      </c>
      <c r="B2212" s="1" t="n">
        <v>561.669736391</v>
      </c>
      <c r="C2212" s="2" t="s">
        <v>13</v>
      </c>
    </row>
    <row r="2213" customFormat="false" ht="15.8" hidden="false" customHeight="false" outlineLevel="0" collapsed="false">
      <c r="A2213" s="1" t="n">
        <v>1641.30447457</v>
      </c>
      <c r="B2213" s="1" t="n">
        <v>561.669380274</v>
      </c>
      <c r="C2213" s="2" t="s">
        <v>13</v>
      </c>
    </row>
    <row r="2214" customFormat="false" ht="15.8" hidden="false" customHeight="false" outlineLevel="0" collapsed="false">
      <c r="A2214" s="1" t="n">
        <v>1571.66987169</v>
      </c>
      <c r="B2214" s="1" t="n">
        <v>561.647</v>
      </c>
      <c r="C2214" s="2" t="s">
        <v>13</v>
      </c>
    </row>
    <row r="2215" customFormat="false" ht="15.8" hidden="false" customHeight="false" outlineLevel="0" collapsed="false">
      <c r="A2215" s="1" t="n">
        <v>1639.68005793</v>
      </c>
      <c r="B2215" s="1" t="n">
        <v>561.645703605</v>
      </c>
      <c r="C2215" s="2" t="s">
        <v>13</v>
      </c>
    </row>
    <row r="2216" customFormat="false" ht="15.8" hidden="false" customHeight="false" outlineLevel="0" collapsed="false">
      <c r="A2216" s="1" t="n">
        <v>1571.6583168</v>
      </c>
      <c r="B2216" s="1" t="n">
        <v>561.645615877</v>
      </c>
      <c r="C2216" s="2" t="s">
        <v>13</v>
      </c>
    </row>
    <row r="2217" customFormat="false" ht="15.8" hidden="false" customHeight="false" outlineLevel="0" collapsed="false">
      <c r="A2217" s="1" t="n">
        <v>1632.70432713</v>
      </c>
      <c r="B2217" s="1" t="n">
        <v>561.643149223</v>
      </c>
      <c r="C2217" s="2" t="s">
        <v>13</v>
      </c>
    </row>
    <row r="2218" customFormat="false" ht="15.8" hidden="false" customHeight="false" outlineLevel="0" collapsed="false">
      <c r="A2218" s="1" t="n">
        <v>1635.20288795</v>
      </c>
      <c r="B2218" s="1" t="n">
        <v>561.643088086</v>
      </c>
      <c r="C2218" s="2" t="s">
        <v>13</v>
      </c>
    </row>
    <row r="2219" customFormat="false" ht="15.8" hidden="false" customHeight="false" outlineLevel="0" collapsed="false">
      <c r="A2219" s="1" t="n">
        <v>1623.41099331</v>
      </c>
      <c r="B2219" s="1" t="n">
        <v>561.642585686</v>
      </c>
      <c r="C2219" s="2" t="s">
        <v>13</v>
      </c>
    </row>
    <row r="2220" customFormat="false" ht="15.8" hidden="false" customHeight="false" outlineLevel="0" collapsed="false">
      <c r="A2220" s="1" t="n">
        <v>1573.19956219</v>
      </c>
      <c r="B2220" s="1" t="n">
        <v>561.641726385</v>
      </c>
      <c r="C2220" s="2" t="s">
        <v>13</v>
      </c>
    </row>
    <row r="2221" customFormat="false" ht="15.8" hidden="false" customHeight="false" outlineLevel="0" collapsed="false">
      <c r="A2221" s="1" t="n">
        <v>1637.71860972</v>
      </c>
      <c r="B2221" s="1" t="n">
        <v>561.63820845</v>
      </c>
      <c r="C2221" s="2" t="s">
        <v>13</v>
      </c>
    </row>
    <row r="2222" customFormat="false" ht="15.8" hidden="false" customHeight="false" outlineLevel="0" collapsed="false">
      <c r="A2222" s="1" t="n">
        <v>1630.95926103</v>
      </c>
      <c r="B2222" s="1" t="n">
        <v>561.626135693</v>
      </c>
      <c r="C2222" s="2" t="s">
        <v>13</v>
      </c>
    </row>
    <row r="2223" customFormat="false" ht="15.8" hidden="false" customHeight="false" outlineLevel="0" collapsed="false">
      <c r="A2223" s="1" t="n">
        <v>1575.52039516</v>
      </c>
      <c r="B2223" s="1" t="n">
        <v>561.61371342</v>
      </c>
      <c r="C2223" s="2" t="s">
        <v>13</v>
      </c>
    </row>
    <row r="2224" customFormat="false" ht="15.8" hidden="false" customHeight="false" outlineLevel="0" collapsed="false">
      <c r="A2224" s="1" t="n">
        <v>1575.42744324</v>
      </c>
      <c r="B2224" s="1" t="n">
        <v>561.609845674</v>
      </c>
      <c r="C2224" s="2" t="s">
        <v>13</v>
      </c>
    </row>
    <row r="2225" customFormat="false" ht="15.8" hidden="false" customHeight="false" outlineLevel="0" collapsed="false">
      <c r="A2225" s="1" t="n">
        <v>1622.47761941</v>
      </c>
      <c r="B2225" s="1" t="n">
        <v>561.606031033</v>
      </c>
      <c r="C2225" s="2" t="s">
        <v>13</v>
      </c>
    </row>
    <row r="2226" customFormat="false" ht="15.8" hidden="false" customHeight="false" outlineLevel="0" collapsed="false">
      <c r="A2226" s="1" t="n">
        <v>1578.33841993</v>
      </c>
      <c r="B2226" s="1" t="n">
        <v>561.603702337</v>
      </c>
      <c r="C2226" s="2" t="s">
        <v>13</v>
      </c>
    </row>
    <row r="2227" customFormat="false" ht="15.8" hidden="false" customHeight="false" outlineLevel="0" collapsed="false">
      <c r="A2227" s="1" t="n">
        <v>1579.86396474</v>
      </c>
      <c r="B2227" s="1" t="n">
        <v>561.582951476</v>
      </c>
      <c r="C2227" s="2" t="s">
        <v>13</v>
      </c>
    </row>
    <row r="2228" customFormat="false" ht="15.8" hidden="false" customHeight="false" outlineLevel="0" collapsed="false">
      <c r="A2228" s="1" t="n">
        <v>1580.39291392</v>
      </c>
      <c r="B2228" s="1" t="n">
        <v>561.580960708</v>
      </c>
      <c r="C2228" s="2" t="s">
        <v>13</v>
      </c>
    </row>
    <row r="2229" customFormat="false" ht="15.8" hidden="false" customHeight="false" outlineLevel="0" collapsed="false">
      <c r="A2229" s="1" t="n">
        <v>1580.35351552</v>
      </c>
      <c r="B2229" s="1" t="n">
        <v>561.578177231</v>
      </c>
      <c r="C2229" s="2" t="s">
        <v>13</v>
      </c>
    </row>
    <row r="2230" customFormat="false" ht="15.8" hidden="false" customHeight="false" outlineLevel="0" collapsed="false">
      <c r="A2230" s="1" t="n">
        <v>1626.72578458</v>
      </c>
      <c r="B2230" s="1" t="n">
        <v>561.565849797</v>
      </c>
      <c r="C2230" s="2" t="s">
        <v>13</v>
      </c>
    </row>
    <row r="2231" customFormat="false" ht="15.8" hidden="false" customHeight="false" outlineLevel="0" collapsed="false">
      <c r="A2231" s="1" t="n">
        <v>1629.84819401</v>
      </c>
      <c r="B2231" s="1" t="n">
        <v>561.564373473</v>
      </c>
      <c r="C2231" s="2" t="s">
        <v>13</v>
      </c>
    </row>
    <row r="2232" customFormat="false" ht="15.8" hidden="false" customHeight="false" outlineLevel="0" collapsed="false">
      <c r="A2232" s="1" t="n">
        <v>1570.84545493</v>
      </c>
      <c r="B2232" s="1" t="n">
        <v>561.559556914</v>
      </c>
      <c r="C2232" s="2" t="s">
        <v>13</v>
      </c>
    </row>
    <row r="2233" customFormat="false" ht="15.8" hidden="false" customHeight="false" outlineLevel="0" collapsed="false">
      <c r="A2233" s="1" t="n">
        <v>1628.12947775</v>
      </c>
      <c r="B2233" s="1" t="n">
        <v>561.525686656</v>
      </c>
      <c r="C2233" s="2" t="s">
        <v>13</v>
      </c>
    </row>
    <row r="2234" customFormat="false" ht="15.8" hidden="false" customHeight="false" outlineLevel="0" collapsed="false">
      <c r="A2234" s="1" t="n">
        <v>1666.4751942</v>
      </c>
      <c r="B2234" s="1" t="n">
        <v>561.515517631</v>
      </c>
      <c r="C2234" s="2" t="s">
        <v>13</v>
      </c>
    </row>
    <row r="2235" customFormat="false" ht="15.8" hidden="false" customHeight="false" outlineLevel="0" collapsed="false">
      <c r="A2235" s="1" t="n">
        <v>1654.59192414</v>
      </c>
      <c r="B2235" s="1" t="n">
        <v>561.507368483</v>
      </c>
      <c r="C2235" s="2" t="s">
        <v>13</v>
      </c>
    </row>
    <row r="2236" customFormat="false" ht="15.8" hidden="false" customHeight="false" outlineLevel="0" collapsed="false">
      <c r="A2236" s="1" t="n">
        <v>1654.78969487</v>
      </c>
      <c r="B2236" s="1" t="n">
        <v>561.503899472</v>
      </c>
      <c r="C2236" s="2" t="s">
        <v>13</v>
      </c>
    </row>
    <row r="2237" customFormat="false" ht="15.8" hidden="false" customHeight="false" outlineLevel="0" collapsed="false">
      <c r="A2237" s="1" t="n">
        <v>1577.84276832</v>
      </c>
      <c r="B2237" s="1" t="n">
        <v>561.503255432</v>
      </c>
      <c r="C2237" s="2" t="s">
        <v>13</v>
      </c>
    </row>
    <row r="2238" customFormat="false" ht="15.8" hidden="false" customHeight="false" outlineLevel="0" collapsed="false">
      <c r="A2238" s="1" t="n">
        <v>1607.62245856</v>
      </c>
      <c r="B2238" s="1" t="n">
        <v>561.491606789</v>
      </c>
      <c r="C2238" s="2" t="s">
        <v>13</v>
      </c>
    </row>
    <row r="2239" customFormat="false" ht="15.8" hidden="false" customHeight="false" outlineLevel="0" collapsed="false">
      <c r="A2239" s="1" t="n">
        <v>1565.55983869</v>
      </c>
      <c r="B2239" s="1" t="n">
        <v>561.463714626</v>
      </c>
      <c r="C2239" s="2" t="s">
        <v>13</v>
      </c>
    </row>
    <row r="2240" customFormat="false" ht="15.8" hidden="false" customHeight="false" outlineLevel="0" collapsed="false">
      <c r="A2240" s="1" t="n">
        <v>1620.93042166</v>
      </c>
      <c r="B2240" s="1" t="n">
        <v>561.45708506</v>
      </c>
      <c r="C2240" s="2" t="s">
        <v>13</v>
      </c>
    </row>
    <row r="2241" customFormat="false" ht="15.8" hidden="false" customHeight="false" outlineLevel="0" collapsed="false">
      <c r="A2241" s="1" t="n">
        <v>1655.15737176</v>
      </c>
      <c r="B2241" s="1" t="n">
        <v>561.45096203</v>
      </c>
      <c r="C2241" s="2" t="s">
        <v>13</v>
      </c>
    </row>
    <row r="2242" customFormat="false" ht="15.8" hidden="false" customHeight="false" outlineLevel="0" collapsed="false">
      <c r="A2242" s="1" t="n">
        <v>1561.57223118</v>
      </c>
      <c r="B2242" s="1" t="n">
        <v>561.45</v>
      </c>
      <c r="C2242" s="2" t="s">
        <v>13</v>
      </c>
    </row>
    <row r="2243" customFormat="false" ht="15.8" hidden="false" customHeight="false" outlineLevel="0" collapsed="false">
      <c r="A2243" s="1" t="n">
        <v>1611.21842088</v>
      </c>
      <c r="B2243" s="1" t="n">
        <v>561.442193442</v>
      </c>
      <c r="C2243" s="2" t="s">
        <v>13</v>
      </c>
    </row>
    <row r="2244" customFormat="false" ht="15.8" hidden="false" customHeight="false" outlineLevel="0" collapsed="false">
      <c r="A2244" s="1" t="n">
        <v>1619.61993503</v>
      </c>
      <c r="B2244" s="1" t="n">
        <v>561.436154032</v>
      </c>
      <c r="C2244" s="2" t="s">
        <v>13</v>
      </c>
    </row>
    <row r="2245" customFormat="false" ht="15.8" hidden="false" customHeight="false" outlineLevel="0" collapsed="false">
      <c r="A2245" s="1" t="n">
        <v>1602.47504416</v>
      </c>
      <c r="B2245" s="1" t="n">
        <v>561.434760063</v>
      </c>
      <c r="C2245" s="2" t="s">
        <v>13</v>
      </c>
    </row>
    <row r="2246" customFormat="false" ht="15.8" hidden="false" customHeight="false" outlineLevel="0" collapsed="false">
      <c r="A2246" s="1" t="n">
        <v>1576.82701392</v>
      </c>
      <c r="B2246" s="1" t="n">
        <v>561.417565168</v>
      </c>
      <c r="C2246" s="2" t="s">
        <v>13</v>
      </c>
    </row>
    <row r="2247" customFormat="false" ht="15.8" hidden="false" customHeight="false" outlineLevel="0" collapsed="false">
      <c r="A2247" s="1" t="n">
        <v>1564.27265738</v>
      </c>
      <c r="B2247" s="1" t="n">
        <v>561.413619511</v>
      </c>
      <c r="C2247" s="2" t="s">
        <v>13</v>
      </c>
    </row>
    <row r="2248" customFormat="false" ht="15.8" hidden="false" customHeight="false" outlineLevel="0" collapsed="false">
      <c r="A2248" s="1" t="n">
        <v>1598.09225586</v>
      </c>
      <c r="B2248" s="1" t="n">
        <v>561.407928021</v>
      </c>
      <c r="C2248" s="2" t="s">
        <v>13</v>
      </c>
    </row>
    <row r="2249" customFormat="false" ht="15.8" hidden="false" customHeight="false" outlineLevel="0" collapsed="false">
      <c r="A2249" s="1" t="n">
        <v>1614.20865832</v>
      </c>
      <c r="B2249" s="1" t="n">
        <v>561.385</v>
      </c>
      <c r="C2249" s="2" t="s">
        <v>13</v>
      </c>
    </row>
    <row r="2250" customFormat="false" ht="15.8" hidden="false" customHeight="false" outlineLevel="0" collapsed="false">
      <c r="A2250" s="1" t="n">
        <v>1605.77236676</v>
      </c>
      <c r="B2250" s="1" t="n">
        <v>561.384807042</v>
      </c>
      <c r="C2250" s="2" t="s">
        <v>13</v>
      </c>
    </row>
    <row r="2251" customFormat="false" ht="15.8" hidden="false" customHeight="false" outlineLevel="0" collapsed="false">
      <c r="A2251" s="1" t="n">
        <v>1606.16951407</v>
      </c>
      <c r="B2251" s="1" t="n">
        <v>561.384401235</v>
      </c>
      <c r="C2251" s="2" t="s">
        <v>13</v>
      </c>
    </row>
    <row r="2252" customFormat="false" ht="15.8" hidden="false" customHeight="false" outlineLevel="0" collapsed="false">
      <c r="A2252" s="1" t="n">
        <v>1586.94083311</v>
      </c>
      <c r="B2252" s="1" t="n">
        <v>561.384382614</v>
      </c>
      <c r="C2252" s="2" t="s">
        <v>13</v>
      </c>
    </row>
    <row r="2253" customFormat="false" ht="15.8" hidden="false" customHeight="false" outlineLevel="0" collapsed="false">
      <c r="A2253" s="1" t="n">
        <v>1589.38901448</v>
      </c>
      <c r="B2253" s="1" t="n">
        <v>561.383604706</v>
      </c>
      <c r="C2253" s="2" t="s">
        <v>13</v>
      </c>
    </row>
    <row r="2254" customFormat="false" ht="15.8" hidden="false" customHeight="false" outlineLevel="0" collapsed="false">
      <c r="A2254" s="1" t="n">
        <v>1603.78767399</v>
      </c>
      <c r="B2254" s="1" t="n">
        <v>561.383220114</v>
      </c>
      <c r="C2254" s="2" t="s">
        <v>13</v>
      </c>
    </row>
    <row r="2255" customFormat="false" ht="15.8" hidden="false" customHeight="false" outlineLevel="0" collapsed="false">
      <c r="A2255" s="1" t="n">
        <v>1601.51319157</v>
      </c>
      <c r="B2255" s="1" t="n">
        <v>561.378109772</v>
      </c>
      <c r="C2255" s="2" t="s">
        <v>13</v>
      </c>
    </row>
    <row r="2256" customFormat="false" ht="15.8" hidden="false" customHeight="false" outlineLevel="0" collapsed="false">
      <c r="A2256" s="1" t="n">
        <v>1605.73791076</v>
      </c>
      <c r="B2256" s="1" t="n">
        <v>561.377237615</v>
      </c>
      <c r="C2256" s="2" t="s">
        <v>13</v>
      </c>
    </row>
    <row r="2257" customFormat="false" ht="15.8" hidden="false" customHeight="false" outlineLevel="0" collapsed="false">
      <c r="A2257" s="1" t="n">
        <v>1589.00912026</v>
      </c>
      <c r="B2257" s="1" t="n">
        <v>561.377189926</v>
      </c>
      <c r="C2257" s="2" t="s">
        <v>13</v>
      </c>
    </row>
    <row r="2258" customFormat="false" ht="15.8" hidden="false" customHeight="false" outlineLevel="0" collapsed="false">
      <c r="A2258" s="1" t="n">
        <v>1588.87891249</v>
      </c>
      <c r="B2258" s="1" t="n">
        <v>561.376863173</v>
      </c>
      <c r="C2258" s="2" t="s">
        <v>13</v>
      </c>
    </row>
    <row r="2259" customFormat="false" ht="15.8" hidden="false" customHeight="false" outlineLevel="0" collapsed="false">
      <c r="A2259" s="1" t="n">
        <v>1551.91341462</v>
      </c>
      <c r="B2259" s="1" t="n">
        <v>561.375787317</v>
      </c>
      <c r="C2259" s="2" t="s">
        <v>13</v>
      </c>
    </row>
    <row r="2260" customFormat="false" ht="15.8" hidden="false" customHeight="false" outlineLevel="0" collapsed="false">
      <c r="A2260" s="1" t="n">
        <v>1552.15668328</v>
      </c>
      <c r="B2260" s="1" t="n">
        <v>561.373861087</v>
      </c>
      <c r="C2260" s="2" t="s">
        <v>13</v>
      </c>
    </row>
    <row r="2261" customFormat="false" ht="15.8" hidden="false" customHeight="false" outlineLevel="0" collapsed="false">
      <c r="A2261" s="1" t="n">
        <v>1554.6608153</v>
      </c>
      <c r="B2261" s="1" t="n">
        <v>561.373438142</v>
      </c>
      <c r="C2261" s="2" t="s">
        <v>13</v>
      </c>
    </row>
    <row r="2262" customFormat="false" ht="15.8" hidden="false" customHeight="false" outlineLevel="0" collapsed="false">
      <c r="A2262" s="1" t="n">
        <v>1597.30234112</v>
      </c>
      <c r="B2262" s="1" t="n">
        <v>561.369380356</v>
      </c>
      <c r="C2262" s="2" t="s">
        <v>13</v>
      </c>
    </row>
    <row r="2263" customFormat="false" ht="15.8" hidden="false" customHeight="false" outlineLevel="0" collapsed="false">
      <c r="A2263" s="1" t="n">
        <v>1616.72265022</v>
      </c>
      <c r="B2263" s="1" t="n">
        <v>561.358745112</v>
      </c>
      <c r="C2263" s="2" t="s">
        <v>13</v>
      </c>
    </row>
    <row r="2264" customFormat="false" ht="15.8" hidden="false" customHeight="false" outlineLevel="0" collapsed="false">
      <c r="A2264" s="1" t="n">
        <v>1617.26971327</v>
      </c>
      <c r="B2264" s="1" t="n">
        <v>561.356713713</v>
      </c>
      <c r="C2264" s="2" t="s">
        <v>13</v>
      </c>
    </row>
    <row r="2265" customFormat="false" ht="15.8" hidden="false" customHeight="false" outlineLevel="0" collapsed="false">
      <c r="A2265" s="1" t="n">
        <v>1560.58893809</v>
      </c>
      <c r="B2265" s="1" t="n">
        <v>561.354902895</v>
      </c>
      <c r="C2265" s="2" t="s">
        <v>13</v>
      </c>
    </row>
    <row r="2266" customFormat="false" ht="15.8" hidden="false" customHeight="false" outlineLevel="0" collapsed="false">
      <c r="A2266" s="1" t="n">
        <v>1609.19602695</v>
      </c>
      <c r="B2266" s="1" t="n">
        <v>561.34873874</v>
      </c>
      <c r="C2266" s="2" t="s">
        <v>13</v>
      </c>
    </row>
    <row r="2267" customFormat="false" ht="15.8" hidden="false" customHeight="false" outlineLevel="0" collapsed="false">
      <c r="A2267" s="1" t="n">
        <v>1616.84913087</v>
      </c>
      <c r="B2267" s="1" t="n">
        <v>561.347145783</v>
      </c>
      <c r="C2267" s="2" t="s">
        <v>13</v>
      </c>
    </row>
    <row r="2268" customFormat="false" ht="15.8" hidden="false" customHeight="false" outlineLevel="0" collapsed="false">
      <c r="A2268" s="1" t="n">
        <v>1596.41445309</v>
      </c>
      <c r="B2268" s="1" t="n">
        <v>561.342254231</v>
      </c>
      <c r="C2268" s="2" t="s">
        <v>13</v>
      </c>
    </row>
    <row r="2269" customFormat="false" ht="15.8" hidden="false" customHeight="false" outlineLevel="0" collapsed="false">
      <c r="A2269" s="1" t="n">
        <v>1612.46566144</v>
      </c>
      <c r="B2269" s="1" t="n">
        <v>561.306089513</v>
      </c>
      <c r="C2269" s="2" t="s">
        <v>13</v>
      </c>
    </row>
    <row r="2270" customFormat="false" ht="15.8" hidden="false" customHeight="false" outlineLevel="0" collapsed="false">
      <c r="A2270" s="1" t="n">
        <v>1550.61818078</v>
      </c>
      <c r="B2270" s="1" t="n">
        <v>561.30319284</v>
      </c>
      <c r="C2270" s="2" t="s">
        <v>13</v>
      </c>
    </row>
    <row r="2271" customFormat="false" ht="15.8" hidden="false" customHeight="false" outlineLevel="0" collapsed="false">
      <c r="A2271" s="1" t="n">
        <v>1546.20377148</v>
      </c>
      <c r="B2271" s="1" t="n">
        <v>561.27795047</v>
      </c>
      <c r="C2271" s="2" t="s">
        <v>13</v>
      </c>
    </row>
    <row r="2272" customFormat="false" ht="15.8" hidden="false" customHeight="false" outlineLevel="0" collapsed="false">
      <c r="A2272" s="1" t="n">
        <v>1592.5951758</v>
      </c>
      <c r="B2272" s="1" t="n">
        <v>561.269361146</v>
      </c>
      <c r="C2272" s="2" t="s">
        <v>13</v>
      </c>
    </row>
    <row r="2273" customFormat="false" ht="15.8" hidden="false" customHeight="false" outlineLevel="0" collapsed="false">
      <c r="A2273" s="1" t="n">
        <v>1595.06296415</v>
      </c>
      <c r="B2273" s="1" t="n">
        <v>561.268722444</v>
      </c>
      <c r="C2273" s="2" t="s">
        <v>13</v>
      </c>
    </row>
    <row r="2274" customFormat="false" ht="15.8" hidden="false" customHeight="false" outlineLevel="0" collapsed="false">
      <c r="A2274" s="1" t="n">
        <v>1560.48643632</v>
      </c>
      <c r="B2274" s="1" t="n">
        <v>561.267167469</v>
      </c>
      <c r="C2274" s="2" t="s">
        <v>13</v>
      </c>
    </row>
    <row r="2275" customFormat="false" ht="15.8" hidden="false" customHeight="false" outlineLevel="0" collapsed="false">
      <c r="A2275" s="1" t="n">
        <v>1586.29462373</v>
      </c>
      <c r="B2275" s="1" t="n">
        <v>561.255019772</v>
      </c>
      <c r="C2275" s="2" t="s">
        <v>13</v>
      </c>
    </row>
    <row r="2276" customFormat="false" ht="15.8" hidden="false" customHeight="false" outlineLevel="0" collapsed="false">
      <c r="A2276" s="1" t="n">
        <v>1584.08403687</v>
      </c>
      <c r="B2276" s="1" t="n">
        <v>561.253684977</v>
      </c>
      <c r="C2276" s="2" t="s">
        <v>13</v>
      </c>
    </row>
    <row r="2277" customFormat="false" ht="15.8" hidden="false" customHeight="false" outlineLevel="0" collapsed="false">
      <c r="A2277" s="1" t="n">
        <v>1584.08996352</v>
      </c>
      <c r="B2277" s="1" t="n">
        <v>561.253000899</v>
      </c>
      <c r="C2277" s="2" t="s">
        <v>13</v>
      </c>
    </row>
    <row r="2278" customFormat="false" ht="15.8" hidden="false" customHeight="false" outlineLevel="0" collapsed="false">
      <c r="A2278" s="1" t="n">
        <v>1585.28552066</v>
      </c>
      <c r="B2278" s="1" t="n">
        <v>561.253</v>
      </c>
      <c r="C2278" s="2" t="s">
        <v>13</v>
      </c>
    </row>
    <row r="2279" customFormat="false" ht="15.8" hidden="false" customHeight="false" outlineLevel="0" collapsed="false">
      <c r="A2279" s="1" t="n">
        <v>1593.73769935</v>
      </c>
      <c r="B2279" s="1" t="n">
        <v>561.253</v>
      </c>
      <c r="C2279" s="2" t="s">
        <v>13</v>
      </c>
    </row>
    <row r="2280" customFormat="false" ht="15.8" hidden="false" customHeight="false" outlineLevel="0" collapsed="false">
      <c r="A2280" s="1" t="n">
        <v>1594.81386101</v>
      </c>
      <c r="B2280" s="1" t="n">
        <v>561.253</v>
      </c>
      <c r="C2280" s="2" t="s">
        <v>13</v>
      </c>
    </row>
    <row r="2281" customFormat="false" ht="15.8" hidden="false" customHeight="false" outlineLevel="0" collapsed="false">
      <c r="A2281" s="1" t="n">
        <v>1547.55255819</v>
      </c>
      <c r="B2281" s="1" t="n">
        <v>561.224277394</v>
      </c>
      <c r="C2281" s="2" t="s">
        <v>13</v>
      </c>
    </row>
    <row r="2282" customFormat="false" ht="15.8" hidden="false" customHeight="false" outlineLevel="0" collapsed="false">
      <c r="A2282" s="1" t="n">
        <v>1544.91411208</v>
      </c>
      <c r="B2282" s="1" t="n">
        <v>561.153220227</v>
      </c>
      <c r="C2282" s="2" t="s">
        <v>13</v>
      </c>
    </row>
    <row r="2283" customFormat="false" ht="15.8" hidden="false" customHeight="false" outlineLevel="0" collapsed="false">
      <c r="A2283" s="1" t="n">
        <v>1548.98841088</v>
      </c>
      <c r="B2283" s="1" t="n">
        <v>561.149967657</v>
      </c>
      <c r="C2283" s="2" t="s">
        <v>13</v>
      </c>
    </row>
    <row r="2284" customFormat="false" ht="15.8" hidden="false" customHeight="false" outlineLevel="0" collapsed="false">
      <c r="A2284" s="1" t="n">
        <v>1543.16292441</v>
      </c>
      <c r="B2284" s="1" t="n">
        <v>561.147539746</v>
      </c>
      <c r="C2284" s="2" t="s">
        <v>13</v>
      </c>
    </row>
    <row r="2285" customFormat="false" ht="15.8" hidden="false" customHeight="false" outlineLevel="0" collapsed="false">
      <c r="A2285" s="1" t="n">
        <v>1542.02474676</v>
      </c>
      <c r="B2285" s="1" t="n">
        <v>561.113329597</v>
      </c>
      <c r="C2285" s="2" t="s">
        <v>13</v>
      </c>
    </row>
    <row r="2286" customFormat="false" ht="15.8" hidden="false" customHeight="false" outlineLevel="0" collapsed="false">
      <c r="A2286" s="1" t="n">
        <v>1540.3425085</v>
      </c>
      <c r="B2286" s="1" t="n">
        <v>561.103048268</v>
      </c>
      <c r="C2286" s="2" t="s">
        <v>13</v>
      </c>
    </row>
    <row r="2287" customFormat="false" ht="15.8" hidden="false" customHeight="false" outlineLevel="0" collapsed="false">
      <c r="A2287" s="1" t="n">
        <v>1537.73783935</v>
      </c>
      <c r="B2287" s="1" t="n">
        <v>560.925048667</v>
      </c>
      <c r="C2287" s="2" t="s">
        <v>13</v>
      </c>
    </row>
    <row r="2288" customFormat="false" ht="15.8" hidden="false" customHeight="false" outlineLevel="0" collapsed="false">
      <c r="A2288" s="1" t="n">
        <v>1537.69372122</v>
      </c>
      <c r="B2288" s="1" t="n">
        <v>560.925000033</v>
      </c>
      <c r="C2288" s="2" t="s">
        <v>13</v>
      </c>
    </row>
    <row r="2289" customFormat="false" ht="15.8" hidden="false" customHeight="false" outlineLevel="0" collapsed="false">
      <c r="A2289" s="1" t="n">
        <v>1537.66576258</v>
      </c>
      <c r="B2289" s="1" t="n">
        <v>560.925</v>
      </c>
      <c r="C2289" s="2" t="s">
        <v>13</v>
      </c>
    </row>
    <row r="2290" customFormat="false" ht="15.8" hidden="false" customHeight="false" outlineLevel="0" collapsed="false">
      <c r="A2290" s="1" t="n">
        <v>1537.69083716</v>
      </c>
      <c r="B2290" s="1" t="n">
        <v>560.925</v>
      </c>
      <c r="C2290" s="2" t="s">
        <v>13</v>
      </c>
    </row>
    <row r="2291" customFormat="false" ht="15.8" hidden="false" customHeight="false" outlineLevel="0" collapsed="false">
      <c r="A2291" s="1" t="n">
        <v>1534.23182882</v>
      </c>
      <c r="B2291" s="1" t="n">
        <v>560.912907579</v>
      </c>
      <c r="C2291" s="2" t="s">
        <v>13</v>
      </c>
    </row>
    <row r="2292" customFormat="false" ht="15.8" hidden="false" customHeight="false" outlineLevel="0" collapsed="false">
      <c r="A2292" s="1" t="n">
        <v>1489.16101034</v>
      </c>
      <c r="B2292" s="1" t="n">
        <v>560.908630526</v>
      </c>
      <c r="C2292" s="2" t="s">
        <v>13</v>
      </c>
    </row>
    <row r="2293" customFormat="false" ht="15.8" hidden="false" customHeight="false" outlineLevel="0" collapsed="false">
      <c r="A2293" s="1" t="n">
        <v>1534.57759817</v>
      </c>
      <c r="B2293" s="1" t="n">
        <v>560.907108716</v>
      </c>
      <c r="C2293" s="2" t="s">
        <v>13</v>
      </c>
    </row>
    <row r="2294" customFormat="false" ht="15.8" hidden="false" customHeight="false" outlineLevel="0" collapsed="false">
      <c r="A2294" s="1" t="n">
        <v>1514.4156302</v>
      </c>
      <c r="B2294" s="1" t="n">
        <v>560.900398664</v>
      </c>
      <c r="C2294" s="2" t="s">
        <v>13</v>
      </c>
    </row>
    <row r="2295" customFormat="false" ht="15.8" hidden="false" customHeight="false" outlineLevel="0" collapsed="false">
      <c r="A2295" s="1" t="n">
        <v>1525.84615254</v>
      </c>
      <c r="B2295" s="1" t="n">
        <v>560.867590863</v>
      </c>
      <c r="C2295" s="2" t="s">
        <v>13</v>
      </c>
    </row>
    <row r="2296" customFormat="false" ht="15.8" hidden="false" customHeight="false" outlineLevel="0" collapsed="false">
      <c r="A2296" s="1" t="n">
        <v>1523.02676124</v>
      </c>
      <c r="B2296" s="1" t="n">
        <v>560.866220886</v>
      </c>
      <c r="C2296" s="2" t="s">
        <v>13</v>
      </c>
    </row>
    <row r="2297" customFormat="false" ht="15.8" hidden="false" customHeight="false" outlineLevel="0" collapsed="false">
      <c r="A2297" s="1" t="n">
        <v>1517.35612545</v>
      </c>
      <c r="B2297" s="1" t="n">
        <v>560.845566656</v>
      </c>
      <c r="C2297" s="2" t="s">
        <v>13</v>
      </c>
    </row>
    <row r="2298" customFormat="false" ht="15.8" hidden="false" customHeight="false" outlineLevel="0" collapsed="false">
      <c r="A2298" s="1" t="n">
        <v>1527.53020634</v>
      </c>
      <c r="B2298" s="1" t="n">
        <v>560.821118431</v>
      </c>
      <c r="C2298" s="2" t="s">
        <v>13</v>
      </c>
    </row>
    <row r="2299" customFormat="false" ht="15.8" hidden="false" customHeight="false" outlineLevel="0" collapsed="false">
      <c r="A2299" s="1" t="n">
        <v>1524.66495917</v>
      </c>
      <c r="B2299" s="1" t="n">
        <v>560.806628394</v>
      </c>
      <c r="C2299" s="2" t="s">
        <v>13</v>
      </c>
    </row>
    <row r="2300" customFormat="false" ht="15.8" hidden="false" customHeight="false" outlineLevel="0" collapsed="false">
      <c r="A2300" s="1" t="n">
        <v>1513.37854579</v>
      </c>
      <c r="B2300" s="1" t="n">
        <v>560.795203854</v>
      </c>
      <c r="C2300" s="2" t="s">
        <v>13</v>
      </c>
    </row>
    <row r="2301" customFormat="false" ht="15.8" hidden="false" customHeight="false" outlineLevel="0" collapsed="false">
      <c r="A2301" s="1" t="n">
        <v>1488.09223867</v>
      </c>
      <c r="B2301" s="1" t="n">
        <v>560.772249222</v>
      </c>
      <c r="C2301" s="2" t="s">
        <v>13</v>
      </c>
    </row>
    <row r="2302" customFormat="false" ht="15.8" hidden="false" customHeight="false" outlineLevel="0" collapsed="false">
      <c r="A2302" s="1" t="n">
        <v>1531.74348517</v>
      </c>
      <c r="B2302" s="1" t="n">
        <v>560.76234458</v>
      </c>
      <c r="C2302" s="2" t="s">
        <v>13</v>
      </c>
    </row>
    <row r="2303" customFormat="false" ht="15.8" hidden="false" customHeight="false" outlineLevel="0" collapsed="false">
      <c r="A2303" s="1" t="n">
        <v>1531.18066024</v>
      </c>
      <c r="B2303" s="1" t="n">
        <v>560.761</v>
      </c>
      <c r="C2303" s="2" t="s">
        <v>13</v>
      </c>
    </row>
    <row r="2304" customFormat="false" ht="15.8" hidden="false" customHeight="false" outlineLevel="0" collapsed="false">
      <c r="A2304" s="1" t="n">
        <v>1522.05288184</v>
      </c>
      <c r="B2304" s="1" t="n">
        <v>560.744348561</v>
      </c>
      <c r="C2304" s="2" t="s">
        <v>13</v>
      </c>
    </row>
    <row r="2305" customFormat="false" ht="15.8" hidden="false" customHeight="false" outlineLevel="0" collapsed="false">
      <c r="A2305" s="1" t="n">
        <v>1516.02860067</v>
      </c>
      <c r="B2305" s="1" t="n">
        <v>560.741634233</v>
      </c>
      <c r="C2305" s="2" t="s">
        <v>13</v>
      </c>
    </row>
    <row r="2306" customFormat="false" ht="15.8" hidden="false" customHeight="false" outlineLevel="0" collapsed="false">
      <c r="A2306" s="1" t="n">
        <v>1531.01040238</v>
      </c>
      <c r="B2306" s="1" t="n">
        <v>560.721705009</v>
      </c>
      <c r="C2306" s="2" t="s">
        <v>13</v>
      </c>
    </row>
    <row r="2307" customFormat="false" ht="15.8" hidden="false" customHeight="false" outlineLevel="0" collapsed="false">
      <c r="A2307" s="1" t="n">
        <v>1518.83264114</v>
      </c>
      <c r="B2307" s="1" t="n">
        <v>560.698688838</v>
      </c>
      <c r="C2307" s="2" t="s">
        <v>13</v>
      </c>
    </row>
    <row r="2308" customFormat="false" ht="15.8" hidden="false" customHeight="false" outlineLevel="0" collapsed="false">
      <c r="A2308" s="1" t="n">
        <v>1528.3008831</v>
      </c>
      <c r="B2308" s="1" t="n">
        <v>560.694363567</v>
      </c>
      <c r="C2308" s="2" t="s">
        <v>13</v>
      </c>
    </row>
    <row r="2309" customFormat="false" ht="15.8" hidden="false" customHeight="false" outlineLevel="0" collapsed="false">
      <c r="A2309" s="1" t="n">
        <v>1529.43677032</v>
      </c>
      <c r="B2309" s="1" t="n">
        <v>560.693112489</v>
      </c>
      <c r="C2309" s="2" t="s">
        <v>13</v>
      </c>
    </row>
    <row r="2310" customFormat="false" ht="15.8" hidden="false" customHeight="false" outlineLevel="0" collapsed="false">
      <c r="A2310" s="1" t="n">
        <v>1485.4517274</v>
      </c>
      <c r="B2310" s="1" t="n">
        <v>560.686835496</v>
      </c>
      <c r="C2310" s="2" t="s">
        <v>13</v>
      </c>
    </row>
    <row r="2311" customFormat="false" ht="15.8" hidden="false" customHeight="false" outlineLevel="0" collapsed="false">
      <c r="A2311" s="1" t="n">
        <v>1508.53672393</v>
      </c>
      <c r="B2311" s="1" t="n">
        <v>560.660284624</v>
      </c>
      <c r="C2311" s="2" t="s">
        <v>13</v>
      </c>
    </row>
    <row r="2312" customFormat="false" ht="15.8" hidden="false" customHeight="false" outlineLevel="0" collapsed="false">
      <c r="A2312" s="1" t="n">
        <v>1479.57088334</v>
      </c>
      <c r="B2312" s="1" t="n">
        <v>560.652876875</v>
      </c>
      <c r="C2312" s="2" t="s">
        <v>13</v>
      </c>
    </row>
    <row r="2313" customFormat="false" ht="15.8" hidden="false" customHeight="false" outlineLevel="0" collapsed="false">
      <c r="A2313" s="1" t="n">
        <v>1479.31723293</v>
      </c>
      <c r="B2313" s="1" t="n">
        <v>560.652298642</v>
      </c>
      <c r="C2313" s="2" t="s">
        <v>13</v>
      </c>
    </row>
    <row r="2314" customFormat="false" ht="15.8" hidden="false" customHeight="false" outlineLevel="0" collapsed="false">
      <c r="A2314" s="1" t="n">
        <v>1484.05236663</v>
      </c>
      <c r="B2314" s="1" t="n">
        <v>560.64590512</v>
      </c>
      <c r="C2314" s="2" t="s">
        <v>13</v>
      </c>
    </row>
    <row r="2315" customFormat="false" ht="15.8" hidden="false" customHeight="false" outlineLevel="0" collapsed="false">
      <c r="A2315" s="1" t="n">
        <v>1504.67586433</v>
      </c>
      <c r="B2315" s="1" t="n">
        <v>560.635740858</v>
      </c>
      <c r="C2315" s="2" t="s">
        <v>13</v>
      </c>
    </row>
    <row r="2316" customFormat="false" ht="15.8" hidden="false" customHeight="false" outlineLevel="0" collapsed="false">
      <c r="A2316" s="1" t="n">
        <v>1495.80146726</v>
      </c>
      <c r="B2316" s="1" t="n">
        <v>560.63</v>
      </c>
      <c r="C2316" s="2" t="s">
        <v>13</v>
      </c>
    </row>
    <row r="2317" customFormat="false" ht="15.8" hidden="false" customHeight="false" outlineLevel="0" collapsed="false">
      <c r="A2317" s="1" t="n">
        <v>1509.96791545</v>
      </c>
      <c r="B2317" s="1" t="n">
        <v>560.619486524</v>
      </c>
      <c r="C2317" s="2" t="s">
        <v>13</v>
      </c>
    </row>
    <row r="2318" customFormat="false" ht="15.8" hidden="false" customHeight="false" outlineLevel="0" collapsed="false">
      <c r="A2318" s="1" t="n">
        <v>1507.33463896</v>
      </c>
      <c r="B2318" s="1" t="n">
        <v>560.61909638</v>
      </c>
      <c r="C2318" s="2" t="s">
        <v>13</v>
      </c>
    </row>
    <row r="2319" customFormat="false" ht="15.8" hidden="false" customHeight="false" outlineLevel="0" collapsed="false">
      <c r="A2319" s="1" t="n">
        <v>1476.53937205</v>
      </c>
      <c r="B2319" s="1" t="n">
        <v>560.61593423</v>
      </c>
      <c r="C2319" s="2" t="s">
        <v>13</v>
      </c>
    </row>
    <row r="2320" customFormat="false" ht="15.8" hidden="false" customHeight="false" outlineLevel="0" collapsed="false">
      <c r="A2320" s="1" t="n">
        <v>1478.72522616</v>
      </c>
      <c r="B2320" s="1" t="n">
        <v>560.605662203</v>
      </c>
      <c r="C2320" s="2" t="s">
        <v>13</v>
      </c>
    </row>
    <row r="2321" customFormat="false" ht="15.8" hidden="false" customHeight="false" outlineLevel="0" collapsed="false">
      <c r="A2321" s="1" t="n">
        <v>1493.74125043</v>
      </c>
      <c r="B2321" s="1" t="n">
        <v>560.579230978</v>
      </c>
      <c r="C2321" s="2" t="s">
        <v>13</v>
      </c>
    </row>
    <row r="2322" customFormat="false" ht="15.8" hidden="false" customHeight="false" outlineLevel="0" collapsed="false">
      <c r="A2322" s="1" t="n">
        <v>1480.79284373</v>
      </c>
      <c r="B2322" s="1" t="n">
        <v>560.569145993</v>
      </c>
      <c r="C2322" s="2" t="s">
        <v>13</v>
      </c>
    </row>
    <row r="2323" customFormat="false" ht="15.8" hidden="false" customHeight="false" outlineLevel="0" collapsed="false">
      <c r="A2323" s="1" t="n">
        <v>1505.75515103</v>
      </c>
      <c r="B2323" s="1" t="n">
        <v>560.550505101</v>
      </c>
      <c r="C2323" s="2" t="s">
        <v>13</v>
      </c>
    </row>
    <row r="2324" customFormat="false" ht="15.8" hidden="false" customHeight="false" outlineLevel="0" collapsed="false">
      <c r="A2324" s="1" t="n">
        <v>1475.09114455</v>
      </c>
      <c r="B2324" s="1" t="n">
        <v>560.532213335</v>
      </c>
      <c r="C2324" s="2" t="s">
        <v>13</v>
      </c>
    </row>
    <row r="2325" customFormat="false" ht="15.8" hidden="false" customHeight="false" outlineLevel="0" collapsed="false">
      <c r="A2325" s="1" t="n">
        <v>1474.72126146</v>
      </c>
      <c r="B2325" s="1" t="n">
        <v>560.532</v>
      </c>
      <c r="C2325" s="2" t="s">
        <v>13</v>
      </c>
    </row>
    <row r="2326" customFormat="false" ht="15.8" hidden="false" customHeight="false" outlineLevel="0" collapsed="false">
      <c r="A2326" s="1" t="n">
        <v>1474.46291698</v>
      </c>
      <c r="B2326" s="1" t="n">
        <v>560.528591389</v>
      </c>
      <c r="C2326" s="2" t="s">
        <v>13</v>
      </c>
    </row>
    <row r="2327" customFormat="false" ht="15.8" hidden="false" customHeight="false" outlineLevel="0" collapsed="false">
      <c r="A2327" s="1" t="n">
        <v>1492.41632847</v>
      </c>
      <c r="B2327" s="1" t="n">
        <v>560.526254843</v>
      </c>
      <c r="C2327" s="2" t="s">
        <v>13</v>
      </c>
    </row>
    <row r="2328" customFormat="false" ht="15.8" hidden="false" customHeight="false" outlineLevel="0" collapsed="false">
      <c r="A2328" s="1" t="n">
        <v>1496.89062294</v>
      </c>
      <c r="B2328" s="1" t="n">
        <v>560.520698702</v>
      </c>
      <c r="C2328" s="2" t="s">
        <v>13</v>
      </c>
    </row>
    <row r="2329" customFormat="false" ht="15.8" hidden="false" customHeight="false" outlineLevel="0" collapsed="false">
      <c r="A2329" s="1" t="n">
        <v>1463.78380474</v>
      </c>
      <c r="B2329" s="1" t="n">
        <v>560.50867669</v>
      </c>
      <c r="C2329" s="2" t="s">
        <v>13</v>
      </c>
    </row>
    <row r="2330" customFormat="false" ht="15.8" hidden="false" customHeight="false" outlineLevel="0" collapsed="false">
      <c r="A2330" s="1" t="n">
        <v>1473.27534911</v>
      </c>
      <c r="B2330" s="1" t="n">
        <v>560.485558094</v>
      </c>
      <c r="C2330" s="2" t="s">
        <v>13</v>
      </c>
    </row>
    <row r="2331" customFormat="false" ht="15.8" hidden="false" customHeight="false" outlineLevel="0" collapsed="false">
      <c r="A2331" s="1" t="n">
        <v>1461.63952131</v>
      </c>
      <c r="B2331" s="1" t="n">
        <v>560.474551207</v>
      </c>
      <c r="C2331" s="2" t="s">
        <v>13</v>
      </c>
    </row>
    <row r="2332" customFormat="false" ht="15.8" hidden="false" customHeight="false" outlineLevel="0" collapsed="false">
      <c r="A2332" s="1" t="n">
        <v>1457.63140624</v>
      </c>
      <c r="B2332" s="1" t="n">
        <v>560.466</v>
      </c>
      <c r="C2332" s="2" t="s">
        <v>13</v>
      </c>
    </row>
    <row r="2333" customFormat="false" ht="15.8" hidden="false" customHeight="false" outlineLevel="0" collapsed="false">
      <c r="A2333" s="1" t="n">
        <v>1460.6291563</v>
      </c>
      <c r="B2333" s="1" t="n">
        <v>560.466</v>
      </c>
      <c r="C2333" s="2" t="s">
        <v>13</v>
      </c>
    </row>
    <row r="2334" customFormat="false" ht="15.8" hidden="false" customHeight="false" outlineLevel="0" collapsed="false">
      <c r="A2334" s="1" t="n">
        <v>1470.69217259</v>
      </c>
      <c r="B2334" s="1" t="n">
        <v>560.451453729</v>
      </c>
      <c r="C2334" s="2" t="s">
        <v>13</v>
      </c>
    </row>
    <row r="2335" customFormat="false" ht="15.8" hidden="false" customHeight="false" outlineLevel="0" collapsed="false">
      <c r="A2335" s="1" t="n">
        <v>1455.5673202</v>
      </c>
      <c r="B2335" s="1" t="n">
        <v>560.44665718</v>
      </c>
      <c r="C2335" s="2" t="s">
        <v>13</v>
      </c>
    </row>
    <row r="2336" customFormat="false" ht="15.8" hidden="false" customHeight="false" outlineLevel="0" collapsed="false">
      <c r="A2336" s="1" t="n">
        <v>1501.37119886</v>
      </c>
      <c r="B2336" s="1" t="n">
        <v>560.440294883</v>
      </c>
      <c r="C2336" s="2" t="s">
        <v>13</v>
      </c>
    </row>
    <row r="2337" customFormat="false" ht="15.8" hidden="false" customHeight="false" outlineLevel="0" collapsed="false">
      <c r="A2337" s="1" t="n">
        <v>1499.78104863</v>
      </c>
      <c r="B2337" s="1" t="n">
        <v>560.434777275</v>
      </c>
      <c r="C2337" s="2" t="s">
        <v>13</v>
      </c>
    </row>
    <row r="2338" customFormat="false" ht="15.8" hidden="false" customHeight="false" outlineLevel="0" collapsed="false">
      <c r="A2338" s="1" t="n">
        <v>1498.69864348</v>
      </c>
      <c r="B2338" s="1" t="n">
        <v>560.434015623</v>
      </c>
      <c r="C2338" s="2" t="s">
        <v>13</v>
      </c>
    </row>
    <row r="2339" customFormat="false" ht="15.8" hidden="false" customHeight="false" outlineLevel="0" collapsed="false">
      <c r="A2339" s="1" t="n">
        <v>1469.99842902</v>
      </c>
      <c r="B2339" s="1" t="n">
        <v>560.432229255</v>
      </c>
      <c r="C2339" s="2" t="s">
        <v>13</v>
      </c>
    </row>
    <row r="2340" customFormat="false" ht="15.8" hidden="false" customHeight="false" outlineLevel="0" collapsed="false">
      <c r="A2340" s="1" t="n">
        <v>1453.42011097</v>
      </c>
      <c r="B2340" s="1" t="n">
        <v>560.401402731</v>
      </c>
      <c r="C2340" s="2" t="s">
        <v>13</v>
      </c>
    </row>
    <row r="2341" customFormat="false" ht="15.8" hidden="false" customHeight="false" outlineLevel="0" collapsed="false">
      <c r="A2341" s="1" t="n">
        <v>1465.65105667</v>
      </c>
      <c r="B2341" s="1" t="n">
        <v>560.388934671</v>
      </c>
      <c r="C2341" s="2" t="s">
        <v>13</v>
      </c>
    </row>
    <row r="2342" customFormat="false" ht="15.8" hidden="false" customHeight="false" outlineLevel="0" collapsed="false">
      <c r="A2342" s="1" t="n">
        <v>1466.07065152</v>
      </c>
      <c r="B2342" s="1" t="n">
        <v>560.369623365</v>
      </c>
      <c r="C2342" s="2" t="s">
        <v>13</v>
      </c>
    </row>
    <row r="2343" customFormat="false" ht="15.8" hidden="false" customHeight="false" outlineLevel="0" collapsed="false">
      <c r="A2343" s="1" t="n">
        <v>1453.97903737</v>
      </c>
      <c r="B2343" s="1" t="n">
        <v>560.368416856</v>
      </c>
      <c r="C2343" s="2" t="s">
        <v>13</v>
      </c>
    </row>
    <row r="2344" customFormat="false" ht="15.8" hidden="false" customHeight="false" outlineLevel="0" collapsed="false">
      <c r="A2344" s="1" t="n">
        <v>1470.74436003</v>
      </c>
      <c r="B2344" s="1" t="n">
        <v>560.361851534</v>
      </c>
      <c r="C2344" s="2" t="s">
        <v>13</v>
      </c>
    </row>
    <row r="2345" customFormat="false" ht="15.8" hidden="false" customHeight="false" outlineLevel="0" collapsed="false">
      <c r="A2345" s="1" t="n">
        <v>1442.77252978</v>
      </c>
      <c r="B2345" s="1" t="n">
        <v>560.357020296</v>
      </c>
      <c r="C2345" s="2" t="s">
        <v>13</v>
      </c>
    </row>
    <row r="2346" customFormat="false" ht="15.8" hidden="false" customHeight="false" outlineLevel="0" collapsed="false">
      <c r="A2346" s="1" t="n">
        <v>1469.29152855</v>
      </c>
      <c r="B2346" s="1" t="n">
        <v>560.348680202</v>
      </c>
      <c r="C2346" s="2" t="s">
        <v>13</v>
      </c>
    </row>
    <row r="2347" customFormat="false" ht="15.8" hidden="false" customHeight="false" outlineLevel="0" collapsed="false">
      <c r="A2347" s="1" t="n">
        <v>1467.96229335</v>
      </c>
      <c r="B2347" s="1" t="n">
        <v>560.340296336</v>
      </c>
      <c r="C2347" s="2" t="s">
        <v>13</v>
      </c>
    </row>
    <row r="2348" customFormat="false" ht="15.8" hidden="false" customHeight="false" outlineLevel="0" collapsed="false">
      <c r="A2348" s="1" t="n">
        <v>1467.98993119</v>
      </c>
      <c r="B2348" s="1" t="n">
        <v>560.335567375</v>
      </c>
      <c r="C2348" s="2" t="s">
        <v>13</v>
      </c>
    </row>
    <row r="2349" customFormat="false" ht="15.8" hidden="false" customHeight="false" outlineLevel="0" collapsed="false">
      <c r="A2349" s="1" t="n">
        <v>1441.94436361</v>
      </c>
      <c r="B2349" s="1" t="n">
        <v>560.319871538</v>
      </c>
      <c r="C2349" s="2" t="s">
        <v>13</v>
      </c>
    </row>
    <row r="2350" customFormat="false" ht="15.8" hidden="false" customHeight="false" outlineLevel="0" collapsed="false">
      <c r="A2350" s="1" t="n">
        <v>1466.30067548</v>
      </c>
      <c r="B2350" s="1" t="n">
        <v>560.30850239</v>
      </c>
      <c r="C2350" s="2" t="s">
        <v>13</v>
      </c>
    </row>
    <row r="2351" customFormat="false" ht="15.8" hidden="false" customHeight="false" outlineLevel="0" collapsed="false">
      <c r="A2351" s="1" t="n">
        <v>1469.68889185</v>
      </c>
      <c r="B2351" s="1" t="n">
        <v>560.3080641</v>
      </c>
      <c r="C2351" s="2" t="s">
        <v>13</v>
      </c>
    </row>
    <row r="2352" customFormat="false" ht="15.8" hidden="false" customHeight="false" outlineLevel="0" collapsed="false">
      <c r="A2352" s="1" t="n">
        <v>1472.35416915</v>
      </c>
      <c r="B2352" s="1" t="n">
        <v>560.302</v>
      </c>
      <c r="C2352" s="2" t="s">
        <v>13</v>
      </c>
    </row>
    <row r="2353" customFormat="false" ht="15.8" hidden="false" customHeight="false" outlineLevel="0" collapsed="false">
      <c r="A2353" s="1" t="n">
        <v>1472.38747733</v>
      </c>
      <c r="B2353" s="1" t="n">
        <v>560.302</v>
      </c>
      <c r="C2353" s="2" t="s">
        <v>13</v>
      </c>
    </row>
    <row r="2354" customFormat="false" ht="15.8" hidden="false" customHeight="false" outlineLevel="0" collapsed="false">
      <c r="A2354" s="1" t="n">
        <v>1014.82272893</v>
      </c>
      <c r="B2354" s="1" t="n">
        <v>560.298340794</v>
      </c>
      <c r="C2354" s="2" t="s">
        <v>13</v>
      </c>
    </row>
    <row r="2355" customFormat="false" ht="15.8" hidden="false" customHeight="false" outlineLevel="0" collapsed="false">
      <c r="A2355" s="1" t="n">
        <v>1014.70428607</v>
      </c>
      <c r="B2355" s="1" t="n">
        <v>560.298010444</v>
      </c>
      <c r="C2355" s="2" t="s">
        <v>13</v>
      </c>
    </row>
    <row r="2356" customFormat="false" ht="15.8" hidden="false" customHeight="false" outlineLevel="0" collapsed="false">
      <c r="A2356" s="1" t="n">
        <v>1440.92368599</v>
      </c>
      <c r="B2356" s="1" t="n">
        <v>560.292068005</v>
      </c>
      <c r="C2356" s="2" t="s">
        <v>13</v>
      </c>
    </row>
    <row r="2357" customFormat="false" ht="15.8" hidden="false" customHeight="false" outlineLevel="0" collapsed="false">
      <c r="A2357" s="1" t="n">
        <v>1471.3633107</v>
      </c>
      <c r="B2357" s="1" t="n">
        <v>560.287489978</v>
      </c>
      <c r="C2357" s="2" t="s">
        <v>13</v>
      </c>
    </row>
    <row r="2358" customFormat="false" ht="15.8" hidden="false" customHeight="false" outlineLevel="0" collapsed="false">
      <c r="A2358" s="1" t="n">
        <v>1440.65170294</v>
      </c>
      <c r="B2358" s="1" t="n">
        <v>560.284956369</v>
      </c>
      <c r="C2358" s="2" t="s">
        <v>13</v>
      </c>
    </row>
    <row r="2359" customFormat="false" ht="15.8" hidden="false" customHeight="false" outlineLevel="0" collapsed="false">
      <c r="A2359" s="1" t="n">
        <v>1467.37874273</v>
      </c>
      <c r="B2359" s="1" t="n">
        <v>560.280455837</v>
      </c>
      <c r="C2359" s="2" t="s">
        <v>13</v>
      </c>
    </row>
    <row r="2360" customFormat="false" ht="15.8" hidden="false" customHeight="false" outlineLevel="0" collapsed="false">
      <c r="A2360" s="1" t="n">
        <v>1471.8757269</v>
      </c>
      <c r="B2360" s="1" t="n">
        <v>560.270301586</v>
      </c>
      <c r="C2360" s="2" t="s">
        <v>13</v>
      </c>
    </row>
    <row r="2361" customFormat="false" ht="15.8" hidden="false" customHeight="false" outlineLevel="0" collapsed="false">
      <c r="A2361" s="1" t="n">
        <v>1014.62958185</v>
      </c>
      <c r="B2361" s="1" t="n">
        <v>560.264567782</v>
      </c>
      <c r="C2361" s="2" t="s">
        <v>13</v>
      </c>
    </row>
    <row r="2362" customFormat="false" ht="15.8" hidden="false" customHeight="false" outlineLevel="0" collapsed="false">
      <c r="A2362" s="1" t="n">
        <v>1445.28849995</v>
      </c>
      <c r="B2362" s="1" t="n">
        <v>560.261452233</v>
      </c>
      <c r="C2362" s="2" t="s">
        <v>13</v>
      </c>
    </row>
    <row r="2363" customFormat="false" ht="15.8" hidden="false" customHeight="false" outlineLevel="0" collapsed="false">
      <c r="A2363" s="1" t="n">
        <v>1452.87366122</v>
      </c>
      <c r="B2363" s="1" t="n">
        <v>560.256622004</v>
      </c>
      <c r="C2363" s="2" t="s">
        <v>13</v>
      </c>
    </row>
    <row r="2364" customFormat="false" ht="15.8" hidden="false" customHeight="false" outlineLevel="0" collapsed="false">
      <c r="A2364" s="1" t="n">
        <v>1439.88242667</v>
      </c>
      <c r="B2364" s="1" t="n">
        <v>560.245250933</v>
      </c>
      <c r="C2364" s="2" t="s">
        <v>13</v>
      </c>
    </row>
    <row r="2365" customFormat="false" ht="15.8" hidden="false" customHeight="false" outlineLevel="0" collapsed="false">
      <c r="A2365" s="1" t="n">
        <v>1452.84624004</v>
      </c>
      <c r="B2365" s="1" t="n">
        <v>560.236</v>
      </c>
      <c r="C2365" s="2" t="s">
        <v>13</v>
      </c>
    </row>
    <row r="2366" customFormat="false" ht="15.8" hidden="false" customHeight="false" outlineLevel="0" collapsed="false">
      <c r="A2366" s="1" t="n">
        <v>1444.34226428</v>
      </c>
      <c r="B2366" s="1" t="n">
        <v>560.233160222</v>
      </c>
      <c r="C2366" s="2" t="s">
        <v>13</v>
      </c>
    </row>
    <row r="2367" customFormat="false" ht="15.8" hidden="false" customHeight="false" outlineLevel="0" collapsed="false">
      <c r="A2367" s="1" t="n">
        <v>1452.30249862</v>
      </c>
      <c r="B2367" s="1" t="n">
        <v>560.231195357</v>
      </c>
      <c r="C2367" s="2" t="s">
        <v>13</v>
      </c>
    </row>
    <row r="2368" customFormat="false" ht="15.8" hidden="false" customHeight="false" outlineLevel="0" collapsed="false">
      <c r="A2368" s="1" t="n">
        <v>1446.37918545</v>
      </c>
      <c r="B2368" s="1" t="n">
        <v>560.226736385</v>
      </c>
      <c r="C2368" s="2" t="s">
        <v>13</v>
      </c>
    </row>
    <row r="2369" customFormat="false" ht="15.8" hidden="false" customHeight="false" outlineLevel="0" collapsed="false">
      <c r="A2369" s="1" t="n">
        <v>1441.53026878</v>
      </c>
      <c r="B2369" s="1" t="n">
        <v>560.210500563</v>
      </c>
      <c r="C2369" s="2" t="s">
        <v>13</v>
      </c>
    </row>
    <row r="2370" customFormat="false" ht="15.8" hidden="false" customHeight="false" outlineLevel="0" collapsed="false">
      <c r="A2370" s="1" t="n">
        <v>1446.92951797</v>
      </c>
      <c r="B2370" s="1" t="n">
        <v>560.20146611</v>
      </c>
      <c r="C2370" s="2" t="s">
        <v>13</v>
      </c>
    </row>
    <row r="2371" customFormat="false" ht="15.8" hidden="false" customHeight="false" outlineLevel="0" collapsed="false">
      <c r="A2371" s="1" t="n">
        <v>1433.51340516</v>
      </c>
      <c r="B2371" s="1" t="n">
        <v>560.199944618</v>
      </c>
      <c r="C2371" s="2" t="s">
        <v>13</v>
      </c>
    </row>
    <row r="2372" customFormat="false" ht="15.8" hidden="false" customHeight="false" outlineLevel="0" collapsed="false">
      <c r="A2372" s="1" t="n">
        <v>1433.97609594</v>
      </c>
      <c r="B2372" s="1" t="n">
        <v>560.158978381</v>
      </c>
      <c r="C2372" s="2" t="s">
        <v>13</v>
      </c>
    </row>
    <row r="2373" customFormat="false" ht="15.8" hidden="false" customHeight="false" outlineLevel="0" collapsed="false">
      <c r="A2373" s="1" t="n">
        <v>1450.41165666</v>
      </c>
      <c r="B2373" s="1" t="n">
        <v>560.151544272</v>
      </c>
      <c r="C2373" s="2" t="s">
        <v>13</v>
      </c>
    </row>
    <row r="2374" customFormat="false" ht="15.8" hidden="false" customHeight="false" outlineLevel="0" collapsed="false">
      <c r="A2374" s="1" t="n">
        <v>1450.02757312</v>
      </c>
      <c r="B2374" s="1" t="n">
        <v>560.146096737</v>
      </c>
      <c r="C2374" s="2" t="s">
        <v>13</v>
      </c>
    </row>
    <row r="2375" customFormat="false" ht="15.8" hidden="false" customHeight="false" outlineLevel="0" collapsed="false">
      <c r="A2375" s="1" t="n">
        <v>1450.52334091</v>
      </c>
      <c r="B2375" s="1" t="n">
        <v>560.138</v>
      </c>
      <c r="C2375" s="2" t="s">
        <v>13</v>
      </c>
    </row>
    <row r="2376" customFormat="false" ht="15.8" hidden="false" customHeight="false" outlineLevel="0" collapsed="false">
      <c r="A2376" s="1" t="n">
        <v>1439.10211399</v>
      </c>
      <c r="B2376" s="1" t="n">
        <v>560.129863325</v>
      </c>
      <c r="C2376" s="2" t="s">
        <v>13</v>
      </c>
    </row>
    <row r="2377" customFormat="false" ht="15.8" hidden="false" customHeight="false" outlineLevel="0" collapsed="false">
      <c r="A2377" s="1" t="n">
        <v>1435.8052188</v>
      </c>
      <c r="B2377" s="1" t="n">
        <v>560.105</v>
      </c>
      <c r="C2377" s="2" t="s">
        <v>13</v>
      </c>
    </row>
    <row r="2378" customFormat="false" ht="15.8" hidden="false" customHeight="false" outlineLevel="0" collapsed="false">
      <c r="A2378" s="1" t="n">
        <v>1017.20150376</v>
      </c>
      <c r="B2378" s="1" t="n">
        <v>560.059876519</v>
      </c>
      <c r="C2378" s="2" t="s">
        <v>13</v>
      </c>
    </row>
    <row r="2379" customFormat="false" ht="15.8" hidden="false" customHeight="false" outlineLevel="0" collapsed="false">
      <c r="A2379" s="1" t="n">
        <v>1433.31074036</v>
      </c>
      <c r="B2379" s="1" t="n">
        <v>560.058962311</v>
      </c>
      <c r="C2379" s="2" t="s">
        <v>13</v>
      </c>
    </row>
    <row r="2380" customFormat="false" ht="15.8" hidden="false" customHeight="false" outlineLevel="0" collapsed="false">
      <c r="A2380" s="1" t="n">
        <v>1431.25242744</v>
      </c>
      <c r="B2380" s="1" t="n">
        <v>560.028330372</v>
      </c>
      <c r="C2380" s="2" t="s">
        <v>13</v>
      </c>
    </row>
    <row r="2381" customFormat="false" ht="15.8" hidden="false" customHeight="false" outlineLevel="0" collapsed="false">
      <c r="A2381" s="1" t="n">
        <v>1432.64753268</v>
      </c>
      <c r="B2381" s="1" t="n">
        <v>559.990720009</v>
      </c>
      <c r="C2381" s="2" t="s">
        <v>13</v>
      </c>
    </row>
    <row r="2382" customFormat="false" ht="15.8" hidden="false" customHeight="false" outlineLevel="0" collapsed="false">
      <c r="A2382" s="1" t="n">
        <v>1008.8941369</v>
      </c>
      <c r="B2382" s="1" t="n">
        <v>559.988616916</v>
      </c>
      <c r="C2382" s="2" t="s">
        <v>13</v>
      </c>
    </row>
    <row r="2383" customFormat="false" ht="15.8" hidden="false" customHeight="false" outlineLevel="0" collapsed="false">
      <c r="A2383" s="1" t="n">
        <v>1009.69326312</v>
      </c>
      <c r="B2383" s="1" t="n">
        <v>559.976002885</v>
      </c>
      <c r="C2383" s="2" t="s">
        <v>13</v>
      </c>
    </row>
    <row r="2384" customFormat="false" ht="15.8" hidden="false" customHeight="false" outlineLevel="0" collapsed="false">
      <c r="A2384" s="1" t="n">
        <v>1429.20598692</v>
      </c>
      <c r="B2384" s="1" t="n">
        <v>559.948188396</v>
      </c>
      <c r="C2384" s="2" t="s">
        <v>13</v>
      </c>
    </row>
    <row r="2385" customFormat="false" ht="15.8" hidden="false" customHeight="false" outlineLevel="0" collapsed="false">
      <c r="A2385" s="1" t="n">
        <v>1429.95797597</v>
      </c>
      <c r="B2385" s="1" t="n">
        <v>559.947387771</v>
      </c>
      <c r="C2385" s="2" t="s">
        <v>13</v>
      </c>
    </row>
    <row r="2386" customFormat="false" ht="15.8" hidden="false" customHeight="false" outlineLevel="0" collapsed="false">
      <c r="A2386" s="1" t="n">
        <v>1428.67044542</v>
      </c>
      <c r="B2386" s="1" t="n">
        <v>559.941680799</v>
      </c>
      <c r="C2386" s="2" t="s">
        <v>13</v>
      </c>
    </row>
    <row r="2387" customFormat="false" ht="15.8" hidden="false" customHeight="false" outlineLevel="0" collapsed="false">
      <c r="A2387" s="1" t="n">
        <v>1428.91232195</v>
      </c>
      <c r="B2387" s="1" t="n">
        <v>559.941</v>
      </c>
      <c r="C2387" s="2" t="s">
        <v>13</v>
      </c>
    </row>
    <row r="2388" customFormat="false" ht="15.8" hidden="false" customHeight="false" outlineLevel="0" collapsed="false">
      <c r="A2388" s="1" t="n">
        <v>1428.3475131</v>
      </c>
      <c r="B2388" s="1" t="n">
        <v>559.932511053</v>
      </c>
      <c r="C2388" s="2" t="s">
        <v>13</v>
      </c>
    </row>
    <row r="2389" customFormat="false" ht="15.8" hidden="false" customHeight="false" outlineLevel="0" collapsed="false">
      <c r="A2389" s="1" t="n">
        <v>1426.19292883</v>
      </c>
      <c r="B2389" s="1" t="n">
        <v>559.918064189</v>
      </c>
      <c r="C2389" s="2" t="s">
        <v>13</v>
      </c>
    </row>
    <row r="2390" customFormat="false" ht="15.8" hidden="false" customHeight="false" outlineLevel="0" collapsed="false">
      <c r="A2390" s="1" t="n">
        <v>1012.35601147</v>
      </c>
      <c r="B2390" s="1" t="n">
        <v>559.886617572</v>
      </c>
      <c r="C2390" s="2" t="s">
        <v>13</v>
      </c>
    </row>
    <row r="2391" customFormat="false" ht="15.8" hidden="false" customHeight="false" outlineLevel="0" collapsed="false">
      <c r="A2391" s="1" t="n">
        <v>1431.65216009</v>
      </c>
      <c r="B2391" s="1" t="n">
        <v>559.868143306</v>
      </c>
      <c r="C2391" s="2" t="s">
        <v>13</v>
      </c>
    </row>
    <row r="2392" customFormat="false" ht="15.8" hidden="false" customHeight="false" outlineLevel="0" collapsed="false">
      <c r="A2392" s="1" t="n">
        <v>1006.24528865</v>
      </c>
      <c r="B2392" s="1" t="n">
        <v>559.859436076</v>
      </c>
      <c r="C2392" s="2" t="s">
        <v>13</v>
      </c>
    </row>
    <row r="2393" customFormat="false" ht="15.8" hidden="false" customHeight="false" outlineLevel="0" collapsed="false">
      <c r="A2393" s="1" t="n">
        <v>1020.17955857</v>
      </c>
      <c r="B2393" s="1" t="n">
        <v>559.825933074</v>
      </c>
      <c r="C2393" s="2" t="s">
        <v>13</v>
      </c>
    </row>
    <row r="2394" customFormat="false" ht="15.8" hidden="false" customHeight="false" outlineLevel="0" collapsed="false">
      <c r="A2394" s="1" t="n">
        <v>1432.03894949</v>
      </c>
      <c r="B2394" s="1" t="n">
        <v>559.820646801</v>
      </c>
      <c r="C2394" s="2" t="s">
        <v>13</v>
      </c>
    </row>
    <row r="2395" customFormat="false" ht="15.8" hidden="false" customHeight="false" outlineLevel="0" collapsed="false">
      <c r="A2395" s="1" t="n">
        <v>1006.72925889</v>
      </c>
      <c r="B2395" s="1" t="n">
        <v>559.81380058</v>
      </c>
      <c r="C2395" s="2" t="s">
        <v>13</v>
      </c>
    </row>
    <row r="2396" customFormat="false" ht="15.8" hidden="false" customHeight="false" outlineLevel="0" collapsed="false">
      <c r="A2396" s="1" t="n">
        <v>1422.69930435</v>
      </c>
      <c r="B2396" s="1" t="n">
        <v>559.811063425</v>
      </c>
      <c r="C2396" s="2" t="s">
        <v>13</v>
      </c>
    </row>
    <row r="2397" customFormat="false" ht="15.8" hidden="false" customHeight="false" outlineLevel="0" collapsed="false">
      <c r="A2397" s="1" t="n">
        <v>1422.4227789</v>
      </c>
      <c r="B2397" s="1" t="n">
        <v>559.808688745</v>
      </c>
      <c r="C2397" s="2" t="s">
        <v>13</v>
      </c>
    </row>
    <row r="2398" customFormat="false" ht="15.8" hidden="false" customHeight="false" outlineLevel="0" collapsed="false">
      <c r="A2398" s="1" t="n">
        <v>1032.24746782</v>
      </c>
      <c r="B2398" s="1" t="n">
        <v>559.807122669</v>
      </c>
      <c r="C2398" s="2" t="s">
        <v>13</v>
      </c>
    </row>
    <row r="2399" customFormat="false" ht="15.8" hidden="false" customHeight="false" outlineLevel="0" collapsed="false">
      <c r="A2399" s="1" t="n">
        <v>1425.28103132</v>
      </c>
      <c r="B2399" s="1" t="n">
        <v>559.785852409</v>
      </c>
      <c r="C2399" s="2" t="s">
        <v>13</v>
      </c>
    </row>
    <row r="2400" customFormat="false" ht="15.8" hidden="false" customHeight="false" outlineLevel="0" collapsed="false">
      <c r="A2400" s="1" t="n">
        <v>1031.85717706</v>
      </c>
      <c r="B2400" s="1" t="n">
        <v>559.78542266</v>
      </c>
      <c r="C2400" s="2" t="s">
        <v>13</v>
      </c>
    </row>
    <row r="2401" customFormat="false" ht="15.8" hidden="false" customHeight="false" outlineLevel="0" collapsed="false">
      <c r="A2401" s="1" t="n">
        <v>1422.38801857</v>
      </c>
      <c r="B2401" s="1" t="n">
        <v>559.777881901</v>
      </c>
      <c r="C2401" s="2" t="s">
        <v>13</v>
      </c>
    </row>
    <row r="2402" customFormat="false" ht="15.8" hidden="false" customHeight="false" outlineLevel="0" collapsed="false">
      <c r="A2402" s="1" t="n">
        <v>1026.51878901</v>
      </c>
      <c r="B2402" s="1" t="n">
        <v>559.765361971</v>
      </c>
      <c r="C2402" s="2" t="s">
        <v>13</v>
      </c>
    </row>
    <row r="2403" customFormat="false" ht="15.8" hidden="false" customHeight="false" outlineLevel="0" collapsed="false">
      <c r="A2403" s="1" t="n">
        <v>1421.56038203</v>
      </c>
      <c r="B2403" s="1" t="n">
        <v>559.736993335</v>
      </c>
      <c r="C2403" s="2" t="s">
        <v>13</v>
      </c>
    </row>
    <row r="2404" customFormat="false" ht="15.8" hidden="false" customHeight="false" outlineLevel="0" collapsed="false">
      <c r="A2404" s="1" t="n">
        <v>1019.26565232</v>
      </c>
      <c r="B2404" s="1" t="n">
        <v>559.722964863</v>
      </c>
      <c r="C2404" s="2" t="s">
        <v>13</v>
      </c>
    </row>
    <row r="2405" customFormat="false" ht="15.8" hidden="false" customHeight="false" outlineLevel="0" collapsed="false">
      <c r="A2405" s="1" t="n">
        <v>1025.25240285</v>
      </c>
      <c r="B2405" s="1" t="n">
        <v>559.712675702</v>
      </c>
      <c r="C2405" s="2" t="s">
        <v>13</v>
      </c>
    </row>
    <row r="2406" customFormat="false" ht="15.8" hidden="false" customHeight="false" outlineLevel="0" collapsed="false">
      <c r="A2406" s="1" t="n">
        <v>1392.52916267</v>
      </c>
      <c r="B2406" s="1" t="n">
        <v>559.709693352</v>
      </c>
      <c r="C2406" s="2" t="s">
        <v>13</v>
      </c>
    </row>
    <row r="2407" customFormat="false" ht="15.8" hidden="false" customHeight="false" outlineLevel="0" collapsed="false">
      <c r="A2407" s="1" t="n">
        <v>1392.63398004</v>
      </c>
      <c r="B2407" s="1" t="n">
        <v>559.706501825</v>
      </c>
      <c r="C2407" s="2" t="s">
        <v>13</v>
      </c>
    </row>
    <row r="2408" customFormat="false" ht="15.8" hidden="false" customHeight="false" outlineLevel="0" collapsed="false">
      <c r="A2408" s="1" t="n">
        <v>1419.75838299</v>
      </c>
      <c r="B2408" s="1" t="n">
        <v>559.704657517</v>
      </c>
      <c r="C2408" s="2" t="s">
        <v>13</v>
      </c>
    </row>
    <row r="2409" customFormat="false" ht="15.8" hidden="false" customHeight="false" outlineLevel="0" collapsed="false">
      <c r="A2409" s="1" t="n">
        <v>1005.52189435</v>
      </c>
      <c r="B2409" s="1" t="n">
        <v>559.68398557</v>
      </c>
      <c r="C2409" s="2" t="s">
        <v>13</v>
      </c>
    </row>
    <row r="2410" customFormat="false" ht="15.8" hidden="false" customHeight="false" outlineLevel="0" collapsed="false">
      <c r="A2410" s="1" t="n">
        <v>1392.3615469</v>
      </c>
      <c r="B2410" s="1" t="n">
        <v>559.680266096</v>
      </c>
      <c r="C2410" s="2" t="s">
        <v>13</v>
      </c>
    </row>
    <row r="2411" customFormat="false" ht="15.8" hidden="false" customHeight="false" outlineLevel="0" collapsed="false">
      <c r="A2411" s="1" t="n">
        <v>1392.47931286</v>
      </c>
      <c r="B2411" s="1" t="n">
        <v>559.679667644</v>
      </c>
      <c r="C2411" s="2" t="s">
        <v>13</v>
      </c>
    </row>
    <row r="2412" customFormat="false" ht="15.8" hidden="false" customHeight="false" outlineLevel="0" collapsed="false">
      <c r="A2412" s="1" t="n">
        <v>1418.89818733</v>
      </c>
      <c r="B2412" s="1" t="n">
        <v>559.678</v>
      </c>
      <c r="C2412" s="2" t="s">
        <v>13</v>
      </c>
    </row>
    <row r="2413" customFormat="false" ht="15.8" hidden="false" customHeight="false" outlineLevel="0" collapsed="false">
      <c r="A2413" s="1" t="n">
        <v>1419.52992074</v>
      </c>
      <c r="B2413" s="1" t="n">
        <v>559.678</v>
      </c>
      <c r="C2413" s="2" t="s">
        <v>13</v>
      </c>
    </row>
    <row r="2414" customFormat="false" ht="15.8" hidden="false" customHeight="false" outlineLevel="0" collapsed="false">
      <c r="A2414" s="1" t="n">
        <v>1018.45797706</v>
      </c>
      <c r="B2414" s="1" t="n">
        <v>559.674117026</v>
      </c>
      <c r="C2414" s="2" t="s">
        <v>13</v>
      </c>
    </row>
    <row r="2415" customFormat="false" ht="15.8" hidden="false" customHeight="false" outlineLevel="0" collapsed="false">
      <c r="A2415" s="1" t="n">
        <v>1415.13590307</v>
      </c>
      <c r="B2415" s="1" t="n">
        <v>559.673942042</v>
      </c>
      <c r="C2415" s="2" t="s">
        <v>13</v>
      </c>
    </row>
    <row r="2416" customFormat="false" ht="15.8" hidden="false" customHeight="false" outlineLevel="0" collapsed="false">
      <c r="A2416" s="1" t="n">
        <v>1023.77764335</v>
      </c>
      <c r="B2416" s="1" t="n">
        <v>559.669734613</v>
      </c>
      <c r="C2416" s="2" t="s">
        <v>13</v>
      </c>
    </row>
    <row r="2417" customFormat="false" ht="15.8" hidden="false" customHeight="false" outlineLevel="0" collapsed="false">
      <c r="A2417" s="1" t="n">
        <v>1018.73049306</v>
      </c>
      <c r="B2417" s="1" t="n">
        <v>559.665987987</v>
      </c>
      <c r="C2417" s="2" t="s">
        <v>13</v>
      </c>
    </row>
    <row r="2418" customFormat="false" ht="15.8" hidden="false" customHeight="false" outlineLevel="0" collapsed="false">
      <c r="A2418" s="1" t="n">
        <v>1413.87673354</v>
      </c>
      <c r="B2418" s="1" t="n">
        <v>559.659929793</v>
      </c>
      <c r="C2418" s="2" t="s">
        <v>13</v>
      </c>
    </row>
    <row r="2419" customFormat="false" ht="15.8" hidden="false" customHeight="false" outlineLevel="0" collapsed="false">
      <c r="A2419" s="1" t="n">
        <v>1417.11574644</v>
      </c>
      <c r="B2419" s="1" t="n">
        <v>559.65077717</v>
      </c>
      <c r="C2419" s="2" t="s">
        <v>13</v>
      </c>
    </row>
    <row r="2420" customFormat="false" ht="15.8" hidden="false" customHeight="false" outlineLevel="0" collapsed="false">
      <c r="A2420" s="1" t="n">
        <v>1416.0621037</v>
      </c>
      <c r="B2420" s="1" t="n">
        <v>559.646</v>
      </c>
      <c r="C2420" s="2" t="s">
        <v>13</v>
      </c>
    </row>
    <row r="2421" customFormat="false" ht="15.8" hidden="false" customHeight="false" outlineLevel="0" collapsed="false">
      <c r="A2421" s="1" t="n">
        <v>1031.37316332</v>
      </c>
      <c r="B2421" s="1" t="n">
        <v>559.625350942</v>
      </c>
      <c r="C2421" s="2" t="s">
        <v>13</v>
      </c>
    </row>
    <row r="2422" customFormat="false" ht="15.8" hidden="false" customHeight="false" outlineLevel="0" collapsed="false">
      <c r="A2422" s="1" t="n">
        <v>1004.63248943</v>
      </c>
      <c r="B2422" s="1" t="n">
        <v>559.621936465</v>
      </c>
      <c r="C2422" s="2" t="s">
        <v>13</v>
      </c>
    </row>
    <row r="2423" customFormat="false" ht="15.8" hidden="false" customHeight="false" outlineLevel="0" collapsed="false">
      <c r="A2423" s="1" t="n">
        <v>1022.87296017</v>
      </c>
      <c r="B2423" s="1" t="n">
        <v>559.585981467</v>
      </c>
      <c r="C2423" s="2" t="s">
        <v>13</v>
      </c>
    </row>
    <row r="2424" customFormat="false" ht="15.8" hidden="false" customHeight="false" outlineLevel="0" collapsed="false">
      <c r="A2424" s="1" t="n">
        <v>1051.36198253</v>
      </c>
      <c r="B2424" s="1" t="n">
        <v>559.567356455</v>
      </c>
      <c r="C2424" s="2" t="s">
        <v>13</v>
      </c>
    </row>
    <row r="2425" customFormat="false" ht="15.8" hidden="false" customHeight="false" outlineLevel="0" collapsed="false">
      <c r="A2425" s="1" t="n">
        <v>1395.68966833</v>
      </c>
      <c r="B2425" s="1" t="n">
        <v>559.561969833</v>
      </c>
      <c r="C2425" s="2" t="s">
        <v>13</v>
      </c>
    </row>
    <row r="2426" customFormat="false" ht="15.8" hidden="false" customHeight="false" outlineLevel="0" collapsed="false">
      <c r="A2426" s="1" t="n">
        <v>997.323832274</v>
      </c>
      <c r="B2426" s="1" t="n">
        <v>559.559989973</v>
      </c>
      <c r="C2426" s="2" t="s">
        <v>13</v>
      </c>
    </row>
    <row r="2427" customFormat="false" ht="15.8" hidden="false" customHeight="false" outlineLevel="0" collapsed="false">
      <c r="A2427" s="1" t="n">
        <v>1048.79362046</v>
      </c>
      <c r="B2427" s="1" t="n">
        <v>559.556763306</v>
      </c>
      <c r="C2427" s="2" t="s">
        <v>13</v>
      </c>
    </row>
    <row r="2428" customFormat="false" ht="15.8" hidden="false" customHeight="false" outlineLevel="0" collapsed="false">
      <c r="A2428" s="1" t="n">
        <v>1411.59946092</v>
      </c>
      <c r="B2428" s="1" t="n">
        <v>559.550235544</v>
      </c>
      <c r="C2428" s="2" t="s">
        <v>13</v>
      </c>
    </row>
    <row r="2429" customFormat="false" ht="15.8" hidden="false" customHeight="false" outlineLevel="0" collapsed="false">
      <c r="A2429" s="1" t="n">
        <v>1403.01352132</v>
      </c>
      <c r="B2429" s="1" t="n">
        <v>559.538710186</v>
      </c>
      <c r="C2429" s="2" t="s">
        <v>13</v>
      </c>
    </row>
    <row r="2430" customFormat="false" ht="15.8" hidden="false" customHeight="false" outlineLevel="0" collapsed="false">
      <c r="A2430" s="1" t="n">
        <v>1397.03454931</v>
      </c>
      <c r="B2430" s="1" t="n">
        <v>559.530426674</v>
      </c>
      <c r="C2430" s="2" t="s">
        <v>13</v>
      </c>
    </row>
    <row r="2431" customFormat="false" ht="15.8" hidden="false" customHeight="false" outlineLevel="0" collapsed="false">
      <c r="A2431" s="1" t="n">
        <v>1402.32890994</v>
      </c>
      <c r="B2431" s="1" t="n">
        <v>559.527667281</v>
      </c>
      <c r="C2431" s="2" t="s">
        <v>13</v>
      </c>
    </row>
    <row r="2432" customFormat="false" ht="15.8" hidden="false" customHeight="false" outlineLevel="0" collapsed="false">
      <c r="A2432" s="1" t="n">
        <v>1390.37109961</v>
      </c>
      <c r="B2432" s="1" t="n">
        <v>559.52430272</v>
      </c>
      <c r="C2432" s="2" t="s">
        <v>13</v>
      </c>
    </row>
    <row r="2433" customFormat="false" ht="15.8" hidden="false" customHeight="false" outlineLevel="0" collapsed="false">
      <c r="A2433" s="1" t="n">
        <v>998.066505329</v>
      </c>
      <c r="B2433" s="1" t="n">
        <v>559.522595744</v>
      </c>
      <c r="C2433" s="2" t="s">
        <v>13</v>
      </c>
    </row>
    <row r="2434" customFormat="false" ht="15.8" hidden="false" customHeight="false" outlineLevel="0" collapsed="false">
      <c r="A2434" s="1" t="n">
        <v>1411.57638098</v>
      </c>
      <c r="B2434" s="1" t="n">
        <v>559.521126741</v>
      </c>
      <c r="C2434" s="2" t="s">
        <v>13</v>
      </c>
    </row>
    <row r="2435" customFormat="false" ht="15.8" hidden="false" customHeight="false" outlineLevel="0" collapsed="false">
      <c r="A2435" s="1" t="n">
        <v>1389.77767175</v>
      </c>
      <c r="B2435" s="1" t="n">
        <v>559.514391201</v>
      </c>
      <c r="C2435" s="2" t="s">
        <v>13</v>
      </c>
    </row>
    <row r="2436" customFormat="false" ht="15.8" hidden="false" customHeight="false" outlineLevel="0" collapsed="false">
      <c r="A2436" s="1" t="n">
        <v>999.070093838</v>
      </c>
      <c r="B2436" s="1" t="n">
        <v>559.511102173</v>
      </c>
      <c r="C2436" s="2" t="s">
        <v>13</v>
      </c>
    </row>
    <row r="2437" customFormat="false" ht="15.8" hidden="false" customHeight="false" outlineLevel="0" collapsed="false">
      <c r="A2437" s="1" t="n">
        <v>1003.13133663</v>
      </c>
      <c r="B2437" s="1" t="n">
        <v>559.507553052</v>
      </c>
      <c r="C2437" s="2" t="s">
        <v>13</v>
      </c>
    </row>
    <row r="2438" customFormat="false" ht="15.8" hidden="false" customHeight="false" outlineLevel="0" collapsed="false">
      <c r="A2438" s="1" t="n">
        <v>1389.81115917</v>
      </c>
      <c r="B2438" s="1" t="n">
        <v>559.507157117</v>
      </c>
      <c r="C2438" s="2" t="s">
        <v>13</v>
      </c>
    </row>
    <row r="2439" customFormat="false" ht="15.8" hidden="false" customHeight="false" outlineLevel="0" collapsed="false">
      <c r="A2439" s="1" t="n">
        <v>1389.6518205</v>
      </c>
      <c r="B2439" s="1" t="n">
        <v>559.502889851</v>
      </c>
      <c r="C2439" s="2" t="s">
        <v>13</v>
      </c>
    </row>
    <row r="2440" customFormat="false" ht="15.8" hidden="false" customHeight="false" outlineLevel="0" collapsed="false">
      <c r="A2440" s="1" t="n">
        <v>1306.26971963</v>
      </c>
      <c r="B2440" s="1" t="n">
        <v>559.501853501</v>
      </c>
      <c r="C2440" s="2" t="s">
        <v>13</v>
      </c>
    </row>
    <row r="2441" customFormat="false" ht="15.8" hidden="false" customHeight="false" outlineLevel="0" collapsed="false">
      <c r="A2441" s="1" t="n">
        <v>1001.96116515</v>
      </c>
      <c r="B2441" s="1" t="n">
        <v>559.497844489</v>
      </c>
      <c r="C2441" s="2" t="s">
        <v>13</v>
      </c>
    </row>
    <row r="2442" customFormat="false" ht="15.8" hidden="false" customHeight="false" outlineLevel="0" collapsed="false">
      <c r="A2442" s="1" t="n">
        <v>1377.06997738</v>
      </c>
      <c r="B2442" s="1" t="n">
        <v>559.497358746</v>
      </c>
      <c r="C2442" s="2" t="s">
        <v>13</v>
      </c>
    </row>
    <row r="2443" customFormat="false" ht="15.8" hidden="false" customHeight="false" outlineLevel="0" collapsed="false">
      <c r="A2443" s="1" t="n">
        <v>1307.00626454</v>
      </c>
      <c r="B2443" s="1" t="n">
        <v>559.492609262</v>
      </c>
      <c r="C2443" s="2" t="s">
        <v>13</v>
      </c>
    </row>
    <row r="2444" customFormat="false" ht="15.8" hidden="false" customHeight="false" outlineLevel="0" collapsed="false">
      <c r="A2444" s="1" t="n">
        <v>1387.76022996</v>
      </c>
      <c r="B2444" s="1" t="n">
        <v>559.482700908</v>
      </c>
      <c r="C2444" s="2" t="s">
        <v>13</v>
      </c>
    </row>
    <row r="2445" customFormat="false" ht="15.8" hidden="false" customHeight="false" outlineLevel="0" collapsed="false">
      <c r="A2445" s="1" t="n">
        <v>1035.17180532</v>
      </c>
      <c r="B2445" s="1" t="n">
        <v>559.4823672</v>
      </c>
      <c r="C2445" s="2" t="s">
        <v>13</v>
      </c>
    </row>
    <row r="2446" customFormat="false" ht="15.8" hidden="false" customHeight="false" outlineLevel="0" collapsed="false">
      <c r="A2446" s="1" t="n">
        <v>1387.41406254</v>
      </c>
      <c r="B2446" s="1" t="n">
        <v>559.481999618</v>
      </c>
      <c r="C2446" s="2" t="s">
        <v>13</v>
      </c>
    </row>
    <row r="2447" customFormat="false" ht="15.8" hidden="false" customHeight="false" outlineLevel="0" collapsed="false">
      <c r="A2447" s="1" t="n">
        <v>998.274570933</v>
      </c>
      <c r="B2447" s="1" t="n">
        <v>559.481297625</v>
      </c>
      <c r="C2447" s="2" t="s">
        <v>13</v>
      </c>
    </row>
    <row r="2448" customFormat="false" ht="15.8" hidden="false" customHeight="false" outlineLevel="0" collapsed="false">
      <c r="A2448" s="1" t="n">
        <v>1387.40009183</v>
      </c>
      <c r="B2448" s="1" t="n">
        <v>559.480010802</v>
      </c>
      <c r="C2448" s="2" t="s">
        <v>13</v>
      </c>
    </row>
    <row r="2449" customFormat="false" ht="15.8" hidden="false" customHeight="false" outlineLevel="0" collapsed="false">
      <c r="A2449" s="1" t="n">
        <v>1382.84267783</v>
      </c>
      <c r="B2449" s="1" t="n">
        <v>559.470365973</v>
      </c>
      <c r="C2449" s="2" t="s">
        <v>13</v>
      </c>
    </row>
    <row r="2450" customFormat="false" ht="15.8" hidden="false" customHeight="false" outlineLevel="0" collapsed="false">
      <c r="A2450" s="1" t="n">
        <v>1408.24892017</v>
      </c>
      <c r="B2450" s="1" t="n">
        <v>559.463693756</v>
      </c>
      <c r="C2450" s="2" t="s">
        <v>13</v>
      </c>
    </row>
    <row r="2451" customFormat="false" ht="15.8" hidden="false" customHeight="false" outlineLevel="0" collapsed="false">
      <c r="A2451" s="1" t="n">
        <v>1039.25990275</v>
      </c>
      <c r="B2451" s="1" t="n">
        <v>559.462128263</v>
      </c>
      <c r="C2451" s="2" t="s">
        <v>13</v>
      </c>
    </row>
    <row r="2452" customFormat="false" ht="15.8" hidden="false" customHeight="false" outlineLevel="0" collapsed="false">
      <c r="A2452" s="1" t="n">
        <v>1307.20326991</v>
      </c>
      <c r="B2452" s="1" t="n">
        <v>559.4599277</v>
      </c>
      <c r="C2452" s="2" t="s">
        <v>13</v>
      </c>
    </row>
    <row r="2453" customFormat="false" ht="15.8" hidden="false" customHeight="false" outlineLevel="0" collapsed="false">
      <c r="A2453" s="1" t="n">
        <v>1397.21551744</v>
      </c>
      <c r="B2453" s="1" t="n">
        <v>559.455648984</v>
      </c>
      <c r="C2453" s="2" t="s">
        <v>13</v>
      </c>
    </row>
    <row r="2454" customFormat="false" ht="15.8" hidden="false" customHeight="false" outlineLevel="0" collapsed="false">
      <c r="A2454" s="1" t="n">
        <v>1379.52191599</v>
      </c>
      <c r="B2454" s="1" t="n">
        <v>559.451849213</v>
      </c>
      <c r="C2454" s="2" t="s">
        <v>13</v>
      </c>
    </row>
    <row r="2455" customFormat="false" ht="15.8" hidden="false" customHeight="false" outlineLevel="0" collapsed="false">
      <c r="A2455" s="1" t="n">
        <v>1308.21623673</v>
      </c>
      <c r="B2455" s="1" t="n">
        <v>559.446561285</v>
      </c>
      <c r="C2455" s="2" t="s">
        <v>13</v>
      </c>
    </row>
    <row r="2456" customFormat="false" ht="15.8" hidden="false" customHeight="false" outlineLevel="0" collapsed="false">
      <c r="A2456" s="1" t="n">
        <v>1402.04595497</v>
      </c>
      <c r="B2456" s="1" t="n">
        <v>559.444956564</v>
      </c>
      <c r="C2456" s="2" t="s">
        <v>13</v>
      </c>
    </row>
    <row r="2457" customFormat="false" ht="15.8" hidden="false" customHeight="false" outlineLevel="0" collapsed="false">
      <c r="A2457" s="1" t="n">
        <v>1410.69404958</v>
      </c>
      <c r="B2457" s="1" t="n">
        <v>559.441835672</v>
      </c>
      <c r="C2457" s="2" t="s">
        <v>13</v>
      </c>
    </row>
    <row r="2458" customFormat="false" ht="15.8" hidden="false" customHeight="false" outlineLevel="0" collapsed="false">
      <c r="A2458" s="1" t="n">
        <v>1039.21357222</v>
      </c>
      <c r="B2458" s="1" t="n">
        <v>559.439019474</v>
      </c>
      <c r="C2458" s="2" t="s">
        <v>13</v>
      </c>
    </row>
    <row r="2459" customFormat="false" ht="15.8" hidden="false" customHeight="false" outlineLevel="0" collapsed="false">
      <c r="A2459" s="1" t="n">
        <v>1394.32125685</v>
      </c>
      <c r="B2459" s="1" t="n">
        <v>559.436537597</v>
      </c>
      <c r="C2459" s="2" t="s">
        <v>13</v>
      </c>
    </row>
    <row r="2460" customFormat="false" ht="15.8" hidden="false" customHeight="false" outlineLevel="0" collapsed="false">
      <c r="A2460" s="1" t="n">
        <v>1022.06794759</v>
      </c>
      <c r="B2460" s="1" t="n">
        <v>559.427083926</v>
      </c>
      <c r="C2460" s="2" t="s">
        <v>13</v>
      </c>
    </row>
    <row r="2461" customFormat="false" ht="15.8" hidden="false" customHeight="false" outlineLevel="0" collapsed="false">
      <c r="A2461" s="1" t="n">
        <v>1374.58788588</v>
      </c>
      <c r="B2461" s="1" t="n">
        <v>559.416642071</v>
      </c>
      <c r="C2461" s="2" t="s">
        <v>13</v>
      </c>
    </row>
    <row r="2462" customFormat="false" ht="15.8" hidden="false" customHeight="false" outlineLevel="0" collapsed="false">
      <c r="A2462" s="1" t="n">
        <v>1053.9422977</v>
      </c>
      <c r="B2462" s="1" t="n">
        <v>559.416</v>
      </c>
      <c r="C2462" s="2" t="s">
        <v>13</v>
      </c>
    </row>
    <row r="2463" customFormat="false" ht="15.8" hidden="false" customHeight="false" outlineLevel="0" collapsed="false">
      <c r="A2463" s="1" t="n">
        <v>1363.52965848</v>
      </c>
      <c r="B2463" s="1" t="n">
        <v>559.414102986</v>
      </c>
      <c r="C2463" s="2" t="s">
        <v>13</v>
      </c>
    </row>
    <row r="2464" customFormat="false" ht="15.8" hidden="false" customHeight="false" outlineLevel="0" collapsed="false">
      <c r="A2464" s="1" t="n">
        <v>1039.50818622</v>
      </c>
      <c r="B2464" s="1" t="n">
        <v>559.413617319</v>
      </c>
      <c r="C2464" s="2" t="s">
        <v>13</v>
      </c>
    </row>
    <row r="2465" customFormat="false" ht="15.8" hidden="false" customHeight="false" outlineLevel="0" collapsed="false">
      <c r="A2465" s="1" t="n">
        <v>1371.44148484</v>
      </c>
      <c r="B2465" s="1" t="n">
        <v>559.410480267</v>
      </c>
      <c r="C2465" s="2" t="s">
        <v>13</v>
      </c>
    </row>
    <row r="2466" customFormat="false" ht="15.8" hidden="false" customHeight="false" outlineLevel="0" collapsed="false">
      <c r="A2466" s="1" t="n">
        <v>1040.50774714</v>
      </c>
      <c r="B2466" s="1" t="n">
        <v>559.40788341</v>
      </c>
      <c r="C2466" s="2" t="s">
        <v>13</v>
      </c>
    </row>
    <row r="2467" customFormat="false" ht="15.8" hidden="false" customHeight="false" outlineLevel="0" collapsed="false">
      <c r="A2467" s="1" t="n">
        <v>1054.73029268</v>
      </c>
      <c r="B2467" s="1" t="n">
        <v>559.407415106</v>
      </c>
      <c r="C2467" s="2" t="s">
        <v>13</v>
      </c>
    </row>
    <row r="2468" customFormat="false" ht="15.8" hidden="false" customHeight="false" outlineLevel="0" collapsed="false">
      <c r="A2468" s="1" t="n">
        <v>1377.47744845</v>
      </c>
      <c r="B2468" s="1" t="n">
        <v>559.40534605</v>
      </c>
      <c r="C2468" s="2" t="s">
        <v>13</v>
      </c>
    </row>
    <row r="2469" customFormat="false" ht="15.8" hidden="false" customHeight="false" outlineLevel="0" collapsed="false">
      <c r="A2469" s="1" t="n">
        <v>1376.24134513</v>
      </c>
      <c r="B2469" s="1" t="n">
        <v>559.404309086</v>
      </c>
      <c r="C2469" s="2" t="s">
        <v>13</v>
      </c>
    </row>
    <row r="2470" customFormat="false" ht="15.8" hidden="false" customHeight="false" outlineLevel="0" collapsed="false">
      <c r="A2470" s="1" t="n">
        <v>1380.73682145</v>
      </c>
      <c r="B2470" s="1" t="n">
        <v>559.40129728</v>
      </c>
      <c r="C2470" s="2" t="s">
        <v>13</v>
      </c>
    </row>
    <row r="2471" customFormat="false" ht="15.8" hidden="false" customHeight="false" outlineLevel="0" collapsed="false">
      <c r="A2471" s="1" t="n">
        <v>1364.61324261</v>
      </c>
      <c r="B2471" s="1" t="n">
        <v>559.400098259</v>
      </c>
      <c r="C2471" s="2" t="s">
        <v>13</v>
      </c>
    </row>
    <row r="2472" customFormat="false" ht="15.8" hidden="false" customHeight="false" outlineLevel="0" collapsed="false">
      <c r="A2472" s="1" t="n">
        <v>1365.90766533</v>
      </c>
      <c r="B2472" s="1" t="n">
        <v>559.393238313</v>
      </c>
      <c r="C2472" s="2" t="s">
        <v>13</v>
      </c>
    </row>
    <row r="2473" customFormat="false" ht="15.8" hidden="false" customHeight="false" outlineLevel="0" collapsed="false">
      <c r="A2473" s="1" t="n">
        <v>1374.07287738</v>
      </c>
      <c r="B2473" s="1" t="n">
        <v>559.387114578</v>
      </c>
      <c r="C2473" s="2" t="s">
        <v>13</v>
      </c>
    </row>
    <row r="2474" customFormat="false" ht="15.8" hidden="false" customHeight="false" outlineLevel="0" collapsed="false">
      <c r="A2474" s="1" t="n">
        <v>1398.69883764</v>
      </c>
      <c r="B2474" s="1" t="n">
        <v>559.386148611</v>
      </c>
      <c r="C2474" s="2" t="s">
        <v>13</v>
      </c>
    </row>
    <row r="2475" customFormat="false" ht="15.8" hidden="false" customHeight="false" outlineLevel="0" collapsed="false">
      <c r="A2475" s="1" t="n">
        <v>1377.50608451</v>
      </c>
      <c r="B2475" s="1" t="n">
        <v>559.385802079</v>
      </c>
      <c r="C2475" s="2" t="s">
        <v>13</v>
      </c>
    </row>
    <row r="2476" customFormat="false" ht="15.8" hidden="false" customHeight="false" outlineLevel="0" collapsed="false">
      <c r="A2476" s="1" t="n">
        <v>1384.62544965</v>
      </c>
      <c r="B2476" s="1" t="n">
        <v>559.385598531</v>
      </c>
      <c r="C2476" s="2" t="s">
        <v>13</v>
      </c>
    </row>
    <row r="2477" customFormat="false" ht="15.8" hidden="false" customHeight="false" outlineLevel="0" collapsed="false">
      <c r="A2477" s="1" t="n">
        <v>1367.76985931</v>
      </c>
      <c r="B2477" s="1" t="n">
        <v>559.3845087</v>
      </c>
      <c r="C2477" s="2" t="s">
        <v>13</v>
      </c>
    </row>
    <row r="2478" customFormat="false" ht="15.8" hidden="false" customHeight="false" outlineLevel="0" collapsed="false">
      <c r="A2478" s="1" t="n">
        <v>1364.96632568</v>
      </c>
      <c r="B2478" s="1" t="n">
        <v>559.383957251</v>
      </c>
      <c r="C2478" s="2" t="s">
        <v>13</v>
      </c>
    </row>
    <row r="2479" customFormat="false" ht="15.8" hidden="false" customHeight="false" outlineLevel="0" collapsed="false">
      <c r="A2479" s="1" t="n">
        <v>1050.96702695</v>
      </c>
      <c r="B2479" s="1" t="n">
        <v>559.381339122</v>
      </c>
      <c r="C2479" s="2" t="s">
        <v>13</v>
      </c>
    </row>
    <row r="2480" customFormat="false" ht="15.8" hidden="false" customHeight="false" outlineLevel="0" collapsed="false">
      <c r="A2480" s="1" t="n">
        <v>1373.54753085</v>
      </c>
      <c r="B2480" s="1" t="n">
        <v>559.374254789</v>
      </c>
      <c r="C2480" s="2" t="s">
        <v>13</v>
      </c>
    </row>
    <row r="2481" customFormat="false" ht="15.8" hidden="false" customHeight="false" outlineLevel="0" collapsed="false">
      <c r="A2481" s="1" t="n">
        <v>1383.78037837</v>
      </c>
      <c r="B2481" s="1" t="n">
        <v>559.370338189</v>
      </c>
      <c r="C2481" s="2" t="s">
        <v>13</v>
      </c>
    </row>
    <row r="2482" customFormat="false" ht="15.8" hidden="false" customHeight="false" outlineLevel="0" collapsed="false">
      <c r="A2482" s="1" t="n">
        <v>1046.60406359</v>
      </c>
      <c r="B2482" s="1" t="n">
        <v>559.359446967</v>
      </c>
      <c r="C2482" s="2" t="s">
        <v>13</v>
      </c>
    </row>
    <row r="2483" customFormat="false" ht="15.8" hidden="false" customHeight="false" outlineLevel="0" collapsed="false">
      <c r="A2483" s="1" t="n">
        <v>1351.12641266</v>
      </c>
      <c r="B2483" s="1" t="n">
        <v>559.349216643</v>
      </c>
      <c r="C2483" s="2" t="s">
        <v>13</v>
      </c>
    </row>
    <row r="2484" customFormat="false" ht="15.8" hidden="false" customHeight="false" outlineLevel="0" collapsed="false">
      <c r="A2484" s="1" t="n">
        <v>1058.02710555</v>
      </c>
      <c r="B2484" s="1" t="n">
        <v>559.338509716</v>
      </c>
      <c r="C2484" s="2" t="s">
        <v>13</v>
      </c>
    </row>
    <row r="2485" customFormat="false" ht="15.8" hidden="false" customHeight="false" outlineLevel="0" collapsed="false">
      <c r="A2485" s="1" t="n">
        <v>1048.06540801</v>
      </c>
      <c r="B2485" s="1" t="n">
        <v>559.329900855</v>
      </c>
      <c r="C2485" s="2" t="s">
        <v>13</v>
      </c>
    </row>
    <row r="2486" customFormat="false" ht="15.8" hidden="false" customHeight="false" outlineLevel="0" collapsed="false">
      <c r="A2486" s="1" t="n">
        <v>1408.94265817</v>
      </c>
      <c r="B2486" s="1" t="n">
        <v>559.324502428</v>
      </c>
      <c r="C2486" s="2" t="s">
        <v>13</v>
      </c>
    </row>
    <row r="2487" customFormat="false" ht="15.8" hidden="false" customHeight="false" outlineLevel="0" collapsed="false">
      <c r="A2487" s="1" t="n">
        <v>1368.43893772</v>
      </c>
      <c r="B2487" s="1" t="n">
        <v>559.320797322</v>
      </c>
      <c r="C2487" s="2" t="s">
        <v>13</v>
      </c>
    </row>
    <row r="2488" customFormat="false" ht="15.8" hidden="false" customHeight="false" outlineLevel="0" collapsed="false">
      <c r="A2488" s="1" t="n">
        <v>1300.38689309</v>
      </c>
      <c r="B2488" s="1" t="n">
        <v>559.319608699</v>
      </c>
      <c r="C2488" s="2" t="s">
        <v>13</v>
      </c>
    </row>
    <row r="2489" customFormat="false" ht="15.8" hidden="false" customHeight="false" outlineLevel="0" collapsed="false">
      <c r="A2489" s="1" t="n">
        <v>1303.7065045</v>
      </c>
      <c r="B2489" s="1" t="n">
        <v>559.318256966</v>
      </c>
      <c r="C2489" s="2" t="s">
        <v>13</v>
      </c>
    </row>
    <row r="2490" customFormat="false" ht="15.8" hidden="false" customHeight="false" outlineLevel="0" collapsed="false">
      <c r="A2490" s="1" t="n">
        <v>1293.92956264</v>
      </c>
      <c r="B2490" s="1" t="n">
        <v>559.318</v>
      </c>
      <c r="C2490" s="2" t="s">
        <v>13</v>
      </c>
    </row>
    <row r="2491" customFormat="false" ht="15.8" hidden="false" customHeight="false" outlineLevel="0" collapsed="false">
      <c r="A2491" s="1" t="n">
        <v>1293.97634173</v>
      </c>
      <c r="B2491" s="1" t="n">
        <v>559.317988808</v>
      </c>
      <c r="C2491" s="2" t="s">
        <v>13</v>
      </c>
    </row>
    <row r="2492" customFormat="false" ht="15.8" hidden="false" customHeight="false" outlineLevel="0" collapsed="false">
      <c r="A2492" s="1" t="n">
        <v>1293.53873719</v>
      </c>
      <c r="B2492" s="1" t="n">
        <v>559.316499723</v>
      </c>
      <c r="C2492" s="2" t="s">
        <v>13</v>
      </c>
    </row>
    <row r="2493" customFormat="false" ht="15.8" hidden="false" customHeight="false" outlineLevel="0" collapsed="false">
      <c r="A2493" s="1" t="n">
        <v>1053.46983749</v>
      </c>
      <c r="B2493" s="1" t="n">
        <v>559.312344702</v>
      </c>
      <c r="C2493" s="2" t="s">
        <v>13</v>
      </c>
    </row>
    <row r="2494" customFormat="false" ht="15.8" hidden="false" customHeight="false" outlineLevel="0" collapsed="false">
      <c r="A2494" s="1" t="n">
        <v>1044.84274331</v>
      </c>
      <c r="B2494" s="1" t="n">
        <v>559.309944877</v>
      </c>
      <c r="C2494" s="2" t="s">
        <v>13</v>
      </c>
    </row>
    <row r="2495" customFormat="false" ht="15.8" hidden="false" customHeight="false" outlineLevel="0" collapsed="false">
      <c r="A2495" s="1" t="n">
        <v>1043.96851775</v>
      </c>
      <c r="B2495" s="1" t="n">
        <v>559.307975508</v>
      </c>
      <c r="C2495" s="2" t="s">
        <v>13</v>
      </c>
    </row>
    <row r="2496" customFormat="false" ht="15.8" hidden="false" customHeight="false" outlineLevel="0" collapsed="false">
      <c r="A2496" s="1" t="n">
        <v>1302.49203616</v>
      </c>
      <c r="B2496" s="1" t="n">
        <v>559.301214575</v>
      </c>
      <c r="C2496" s="2" t="s">
        <v>13</v>
      </c>
    </row>
    <row r="2497" customFormat="false" ht="15.8" hidden="false" customHeight="false" outlineLevel="0" collapsed="false">
      <c r="A2497" s="1" t="n">
        <v>1405.4948903</v>
      </c>
      <c r="B2497" s="1" t="n">
        <v>559.294518413</v>
      </c>
      <c r="C2497" s="2" t="s">
        <v>13</v>
      </c>
    </row>
    <row r="2498" customFormat="false" ht="15.8" hidden="false" customHeight="false" outlineLevel="0" collapsed="false">
      <c r="A2498" s="1" t="n">
        <v>1405.15696718</v>
      </c>
      <c r="B2498" s="1" t="n">
        <v>559.288296044</v>
      </c>
      <c r="C2498" s="2" t="s">
        <v>13</v>
      </c>
    </row>
    <row r="2499" customFormat="false" ht="15.8" hidden="false" customHeight="false" outlineLevel="0" collapsed="false">
      <c r="A2499" s="1" t="n">
        <v>1405.72348565</v>
      </c>
      <c r="B2499" s="1" t="n">
        <v>559.285066065</v>
      </c>
      <c r="C2499" s="2" t="s">
        <v>13</v>
      </c>
    </row>
    <row r="2500" customFormat="false" ht="15.8" hidden="false" customHeight="false" outlineLevel="0" collapsed="false">
      <c r="A2500" s="1" t="n">
        <v>987.033011082</v>
      </c>
      <c r="B2500" s="1" t="n">
        <v>559.266650866</v>
      </c>
      <c r="C2500" s="2" t="s">
        <v>13</v>
      </c>
    </row>
    <row r="2501" customFormat="false" ht="15.8" hidden="false" customHeight="false" outlineLevel="0" collapsed="false">
      <c r="A2501" s="1" t="n">
        <v>992.570247594</v>
      </c>
      <c r="B2501" s="1" t="n">
        <v>559.264731298</v>
      </c>
      <c r="C2501" s="2" t="s">
        <v>13</v>
      </c>
    </row>
    <row r="2502" customFormat="false" ht="15.8" hidden="false" customHeight="false" outlineLevel="0" collapsed="false">
      <c r="A2502" s="1" t="n">
        <v>1309.33767372</v>
      </c>
      <c r="B2502" s="1" t="n">
        <v>559.264255805</v>
      </c>
      <c r="C2502" s="2" t="s">
        <v>13</v>
      </c>
    </row>
    <row r="2503" customFormat="false" ht="15.8" hidden="false" customHeight="false" outlineLevel="0" collapsed="false">
      <c r="A2503" s="1" t="n">
        <v>1299.89357666</v>
      </c>
      <c r="B2503" s="1" t="n">
        <v>559.263798273</v>
      </c>
      <c r="C2503" s="2" t="s">
        <v>13</v>
      </c>
    </row>
    <row r="2504" customFormat="false" ht="15.8" hidden="false" customHeight="false" outlineLevel="0" collapsed="false">
      <c r="A2504" s="1" t="n">
        <v>1345.41710369</v>
      </c>
      <c r="B2504" s="1" t="n">
        <v>559.261238567</v>
      </c>
      <c r="C2504" s="2" t="s">
        <v>13</v>
      </c>
    </row>
    <row r="2505" customFormat="false" ht="15.8" hidden="false" customHeight="false" outlineLevel="0" collapsed="false">
      <c r="A2505" s="1" t="n">
        <v>1350.73804931</v>
      </c>
      <c r="B2505" s="1" t="n">
        <v>559.253664946</v>
      </c>
      <c r="C2505" s="2" t="s">
        <v>13</v>
      </c>
    </row>
    <row r="2506" customFormat="false" ht="15.8" hidden="false" customHeight="false" outlineLevel="0" collapsed="false">
      <c r="A2506" s="1" t="n">
        <v>991.703874376</v>
      </c>
      <c r="B2506" s="1" t="n">
        <v>559.252</v>
      </c>
      <c r="C2506" s="2" t="s">
        <v>13</v>
      </c>
    </row>
    <row r="2507" customFormat="false" ht="15.8" hidden="false" customHeight="false" outlineLevel="0" collapsed="false">
      <c r="A2507" s="1" t="n">
        <v>1037.30189358</v>
      </c>
      <c r="B2507" s="1" t="n">
        <v>559.250518641</v>
      </c>
      <c r="C2507" s="2" t="s">
        <v>13</v>
      </c>
    </row>
    <row r="2508" customFormat="false" ht="15.8" hidden="false" customHeight="false" outlineLevel="0" collapsed="false">
      <c r="A2508" s="1" t="n">
        <v>1309.20802007</v>
      </c>
      <c r="B2508" s="1" t="n">
        <v>559.248203894</v>
      </c>
      <c r="C2508" s="2" t="s">
        <v>13</v>
      </c>
    </row>
    <row r="2509" customFormat="false" ht="15.8" hidden="false" customHeight="false" outlineLevel="0" collapsed="false">
      <c r="A2509" s="1" t="n">
        <v>1346.39733727</v>
      </c>
      <c r="B2509" s="1" t="n">
        <v>559.245660611</v>
      </c>
      <c r="C2509" s="2" t="s">
        <v>13</v>
      </c>
    </row>
    <row r="2510" customFormat="false" ht="15.8" hidden="false" customHeight="false" outlineLevel="0" collapsed="false">
      <c r="A2510" s="1" t="n">
        <v>1061.5161311</v>
      </c>
      <c r="B2510" s="1" t="n">
        <v>559.23584969</v>
      </c>
      <c r="C2510" s="2" t="s">
        <v>13</v>
      </c>
    </row>
    <row r="2511" customFormat="false" ht="15.8" hidden="false" customHeight="false" outlineLevel="0" collapsed="false">
      <c r="A2511" s="1" t="n">
        <v>1303.46137921</v>
      </c>
      <c r="B2511" s="1" t="n">
        <v>559.235368084</v>
      </c>
      <c r="C2511" s="2" t="s">
        <v>13</v>
      </c>
    </row>
    <row r="2512" customFormat="false" ht="15.8" hidden="false" customHeight="false" outlineLevel="0" collapsed="false">
      <c r="A2512" s="1" t="n">
        <v>1382.23631265</v>
      </c>
      <c r="B2512" s="1" t="n">
        <v>559.228896453</v>
      </c>
      <c r="C2512" s="2" t="s">
        <v>13</v>
      </c>
    </row>
    <row r="2513" customFormat="false" ht="15.8" hidden="false" customHeight="false" outlineLevel="0" collapsed="false">
      <c r="A2513" s="1" t="n">
        <v>990.088923825</v>
      </c>
      <c r="B2513" s="1" t="n">
        <v>559.227603113</v>
      </c>
      <c r="C2513" s="2" t="s">
        <v>13</v>
      </c>
    </row>
    <row r="2514" customFormat="false" ht="15.8" hidden="false" customHeight="false" outlineLevel="0" collapsed="false">
      <c r="A2514" s="1" t="n">
        <v>1360.71391999</v>
      </c>
      <c r="B2514" s="1" t="n">
        <v>559.227350645</v>
      </c>
      <c r="C2514" s="2" t="s">
        <v>13</v>
      </c>
    </row>
    <row r="2515" customFormat="false" ht="15.8" hidden="false" customHeight="false" outlineLevel="0" collapsed="false">
      <c r="A2515" s="1" t="n">
        <v>1312.04215265</v>
      </c>
      <c r="B2515" s="1" t="n">
        <v>559.220001596</v>
      </c>
      <c r="C2515" s="2" t="s">
        <v>13</v>
      </c>
    </row>
    <row r="2516" customFormat="false" ht="15.8" hidden="false" customHeight="false" outlineLevel="0" collapsed="false">
      <c r="A2516" s="1" t="n">
        <v>1348.00743877</v>
      </c>
      <c r="B2516" s="1" t="n">
        <v>559.219</v>
      </c>
      <c r="C2516" s="2" t="s">
        <v>13</v>
      </c>
    </row>
    <row r="2517" customFormat="false" ht="15.8" hidden="false" customHeight="false" outlineLevel="0" collapsed="false">
      <c r="A2517" s="1" t="n">
        <v>1344.27201704</v>
      </c>
      <c r="B2517" s="1" t="n">
        <v>559.214310345</v>
      </c>
      <c r="C2517" s="2" t="s">
        <v>13</v>
      </c>
    </row>
    <row r="2518" customFormat="false" ht="15.8" hidden="false" customHeight="false" outlineLevel="0" collapsed="false">
      <c r="A2518" s="1" t="n">
        <v>1312.66373219</v>
      </c>
      <c r="B2518" s="1" t="n">
        <v>559.211115765</v>
      </c>
      <c r="C2518" s="2" t="s">
        <v>13</v>
      </c>
    </row>
    <row r="2519" customFormat="false" ht="15.8" hidden="false" customHeight="false" outlineLevel="0" collapsed="false">
      <c r="A2519" s="1" t="n">
        <v>989.053342357</v>
      </c>
      <c r="B2519" s="1" t="n">
        <v>559.20704369</v>
      </c>
      <c r="C2519" s="2" t="s">
        <v>13</v>
      </c>
    </row>
    <row r="2520" customFormat="false" ht="15.8" hidden="false" customHeight="false" outlineLevel="0" collapsed="false">
      <c r="A2520" s="1" t="n">
        <v>1360.19618513</v>
      </c>
      <c r="B2520" s="1" t="n">
        <v>559.206143117</v>
      </c>
      <c r="C2520" s="2" t="s">
        <v>13</v>
      </c>
    </row>
    <row r="2521" customFormat="false" ht="15.8" hidden="false" customHeight="false" outlineLevel="0" collapsed="false">
      <c r="A2521" s="1" t="n">
        <v>1047.7413105</v>
      </c>
      <c r="B2521" s="1" t="n">
        <v>559.201548003</v>
      </c>
      <c r="C2521" s="2" t="s">
        <v>13</v>
      </c>
    </row>
    <row r="2522" customFormat="false" ht="15.8" hidden="false" customHeight="false" outlineLevel="0" collapsed="false">
      <c r="A2522" s="1" t="n">
        <v>1297.07237044</v>
      </c>
      <c r="B2522" s="1" t="n">
        <v>559.193268959</v>
      </c>
      <c r="C2522" s="2" t="s">
        <v>13</v>
      </c>
    </row>
    <row r="2523" customFormat="false" ht="15.8" hidden="false" customHeight="false" outlineLevel="0" collapsed="false">
      <c r="A2523" s="1" t="n">
        <v>1358.9197047</v>
      </c>
      <c r="B2523" s="1" t="n">
        <v>559.191882243</v>
      </c>
      <c r="C2523" s="2" t="s">
        <v>13</v>
      </c>
    </row>
    <row r="2524" customFormat="false" ht="15.8" hidden="false" customHeight="false" outlineLevel="0" collapsed="false">
      <c r="A2524" s="1" t="n">
        <v>1342.85407995</v>
      </c>
      <c r="B2524" s="1" t="n">
        <v>559.191306812</v>
      </c>
      <c r="C2524" s="2" t="s">
        <v>13</v>
      </c>
    </row>
    <row r="2525" customFormat="false" ht="15.8" hidden="false" customHeight="false" outlineLevel="0" collapsed="false">
      <c r="A2525" s="1" t="n">
        <v>1357.9474346</v>
      </c>
      <c r="B2525" s="1" t="n">
        <v>559.186263758</v>
      </c>
      <c r="C2525" s="2" t="s">
        <v>13</v>
      </c>
    </row>
    <row r="2526" customFormat="false" ht="15.8" hidden="false" customHeight="false" outlineLevel="0" collapsed="false">
      <c r="A2526" s="1" t="n">
        <v>988.237384472</v>
      </c>
      <c r="B2526" s="1" t="n">
        <v>559.186</v>
      </c>
      <c r="C2526" s="2" t="s">
        <v>13</v>
      </c>
    </row>
    <row r="2527" customFormat="false" ht="15.8" hidden="false" customHeight="false" outlineLevel="0" collapsed="false">
      <c r="A2527" s="1" t="n">
        <v>1357.80451774</v>
      </c>
      <c r="B2527" s="1" t="n">
        <v>559.186</v>
      </c>
      <c r="C2527" s="2" t="s">
        <v>13</v>
      </c>
    </row>
    <row r="2528" customFormat="false" ht="15.8" hidden="false" customHeight="false" outlineLevel="0" collapsed="false">
      <c r="A2528" s="1" t="n">
        <v>1028.2351864</v>
      </c>
      <c r="B2528" s="1" t="n">
        <v>559.181126766</v>
      </c>
      <c r="C2528" s="2" t="s">
        <v>13</v>
      </c>
    </row>
    <row r="2529" customFormat="false" ht="15.8" hidden="false" customHeight="false" outlineLevel="0" collapsed="false">
      <c r="A2529" s="1" t="n">
        <v>1059.7606024</v>
      </c>
      <c r="B2529" s="1" t="n">
        <v>559.168698259</v>
      </c>
      <c r="C2529" s="2" t="s">
        <v>13</v>
      </c>
    </row>
    <row r="2530" customFormat="false" ht="15.8" hidden="false" customHeight="false" outlineLevel="0" collapsed="false">
      <c r="A2530" s="1" t="n">
        <v>1291.33002343</v>
      </c>
      <c r="B2530" s="1" t="n">
        <v>559.164463397</v>
      </c>
      <c r="C2530" s="2" t="s">
        <v>13</v>
      </c>
    </row>
    <row r="2531" customFormat="false" ht="15.8" hidden="false" customHeight="false" outlineLevel="0" collapsed="false">
      <c r="A2531" s="1" t="n">
        <v>977.117878008</v>
      </c>
      <c r="B2531" s="1" t="n">
        <v>559.162441569</v>
      </c>
      <c r="C2531" s="2" t="s">
        <v>13</v>
      </c>
    </row>
    <row r="2532" customFormat="false" ht="15.8" hidden="false" customHeight="false" outlineLevel="0" collapsed="false">
      <c r="A2532" s="1" t="n">
        <v>1343.03215624</v>
      </c>
      <c r="B2532" s="1" t="n">
        <v>559.161591303</v>
      </c>
      <c r="C2532" s="2" t="s">
        <v>13</v>
      </c>
    </row>
    <row r="2533" customFormat="false" ht="15.8" hidden="false" customHeight="false" outlineLevel="0" collapsed="false">
      <c r="A2533" s="1" t="n">
        <v>1301.32997107</v>
      </c>
      <c r="B2533" s="1" t="n">
        <v>559.155583384</v>
      </c>
      <c r="C2533" s="2" t="s">
        <v>13</v>
      </c>
    </row>
    <row r="2534" customFormat="false" ht="15.8" hidden="false" customHeight="false" outlineLevel="0" collapsed="false">
      <c r="A2534" s="1" t="n">
        <v>1297.5544931</v>
      </c>
      <c r="B2534" s="1" t="n">
        <v>559.154545121</v>
      </c>
      <c r="C2534" s="2" t="s">
        <v>13</v>
      </c>
    </row>
    <row r="2535" customFormat="false" ht="15.8" hidden="false" customHeight="false" outlineLevel="0" collapsed="false">
      <c r="A2535" s="1" t="n">
        <v>1036.69380213</v>
      </c>
      <c r="B2535" s="1" t="n">
        <v>559.141822505</v>
      </c>
      <c r="C2535" s="2" t="s">
        <v>13</v>
      </c>
    </row>
    <row r="2536" customFormat="false" ht="15.8" hidden="false" customHeight="false" outlineLevel="0" collapsed="false">
      <c r="A2536" s="1" t="n">
        <v>1347.63515595</v>
      </c>
      <c r="B2536" s="1" t="n">
        <v>559.137945108</v>
      </c>
      <c r="C2536" s="2" t="s">
        <v>13</v>
      </c>
    </row>
    <row r="2537" customFormat="false" ht="15.8" hidden="false" customHeight="false" outlineLevel="0" collapsed="false">
      <c r="A2537" s="1" t="n">
        <v>976.268955834</v>
      </c>
      <c r="B2537" s="1" t="n">
        <v>559.136842408</v>
      </c>
      <c r="C2537" s="2" t="s">
        <v>13</v>
      </c>
    </row>
    <row r="2538" customFormat="false" ht="15.8" hidden="false" customHeight="false" outlineLevel="0" collapsed="false">
      <c r="A2538" s="1" t="n">
        <v>1340.23443056</v>
      </c>
      <c r="B2538" s="1" t="n">
        <v>559.134922397</v>
      </c>
      <c r="C2538" s="2" t="s">
        <v>13</v>
      </c>
    </row>
    <row r="2539" customFormat="false" ht="15.8" hidden="false" customHeight="false" outlineLevel="0" collapsed="false">
      <c r="A2539" s="1" t="n">
        <v>979.041999421</v>
      </c>
      <c r="B2539" s="1" t="n">
        <v>559.134097205</v>
      </c>
      <c r="C2539" s="2" t="s">
        <v>13</v>
      </c>
    </row>
    <row r="2540" customFormat="false" ht="15.8" hidden="false" customHeight="false" outlineLevel="0" collapsed="false">
      <c r="A2540" s="1" t="n">
        <v>1036.70522097</v>
      </c>
      <c r="B2540" s="1" t="n">
        <v>559.121244533</v>
      </c>
      <c r="C2540" s="2" t="s">
        <v>13</v>
      </c>
    </row>
    <row r="2541" customFormat="false" ht="15.8" hidden="false" customHeight="false" outlineLevel="0" collapsed="false">
      <c r="A2541" s="1" t="n">
        <v>1338.3402389</v>
      </c>
      <c r="B2541" s="1" t="n">
        <v>559.117788135</v>
      </c>
      <c r="C2541" s="2" t="s">
        <v>13</v>
      </c>
    </row>
    <row r="2542" customFormat="false" ht="15.8" hidden="false" customHeight="false" outlineLevel="0" collapsed="false">
      <c r="A2542" s="1" t="n">
        <v>983.398798181</v>
      </c>
      <c r="B2542" s="1" t="n">
        <v>559.115693396</v>
      </c>
      <c r="C2542" s="2" t="s">
        <v>13</v>
      </c>
    </row>
    <row r="2543" customFormat="false" ht="15.8" hidden="false" customHeight="false" outlineLevel="0" collapsed="false">
      <c r="A2543" s="1" t="n">
        <v>1349.49670903</v>
      </c>
      <c r="B2543" s="1" t="n">
        <v>559.11140514</v>
      </c>
      <c r="C2543" s="2" t="s">
        <v>13</v>
      </c>
    </row>
    <row r="2544" customFormat="false" ht="15.8" hidden="false" customHeight="false" outlineLevel="0" collapsed="false">
      <c r="A2544" s="1" t="n">
        <v>983.830705385</v>
      </c>
      <c r="B2544" s="1" t="n">
        <v>559.090643838</v>
      </c>
      <c r="C2544" s="2" t="s">
        <v>13</v>
      </c>
    </row>
    <row r="2545" customFormat="false" ht="15.8" hidden="false" customHeight="false" outlineLevel="0" collapsed="false">
      <c r="A2545" s="1" t="n">
        <v>1289.1207089</v>
      </c>
      <c r="B2545" s="1" t="n">
        <v>559.089295002</v>
      </c>
      <c r="C2545" s="2" t="s">
        <v>13</v>
      </c>
    </row>
    <row r="2546" customFormat="false" ht="15.8" hidden="false" customHeight="false" outlineLevel="0" collapsed="false">
      <c r="A2546" s="1" t="n">
        <v>983.53217228</v>
      </c>
      <c r="B2546" s="1" t="n">
        <v>559.088379283</v>
      </c>
      <c r="C2546" s="2" t="s">
        <v>13</v>
      </c>
    </row>
    <row r="2547" customFormat="false" ht="15.8" hidden="false" customHeight="false" outlineLevel="0" collapsed="false">
      <c r="A2547" s="1" t="n">
        <v>983.061036477</v>
      </c>
      <c r="B2547" s="1" t="n">
        <v>559.088</v>
      </c>
      <c r="C2547" s="2" t="s">
        <v>13</v>
      </c>
    </row>
    <row r="2548" customFormat="false" ht="15.8" hidden="false" customHeight="false" outlineLevel="0" collapsed="false">
      <c r="A2548" s="1" t="n">
        <v>1289.682022</v>
      </c>
      <c r="B2548" s="1" t="n">
        <v>559.088</v>
      </c>
      <c r="C2548" s="2" t="s">
        <v>13</v>
      </c>
    </row>
    <row r="2549" customFormat="false" ht="15.8" hidden="false" customHeight="false" outlineLevel="0" collapsed="false">
      <c r="A2549" s="1" t="n">
        <v>1316.14688539</v>
      </c>
      <c r="B2549" s="1" t="n">
        <v>559.088</v>
      </c>
      <c r="C2549" s="2" t="s">
        <v>13</v>
      </c>
    </row>
    <row r="2550" customFormat="false" ht="15.8" hidden="false" customHeight="false" outlineLevel="0" collapsed="false">
      <c r="A2550" s="1" t="n">
        <v>1314.26256941</v>
      </c>
      <c r="B2550" s="1" t="n">
        <v>559.087236427</v>
      </c>
      <c r="C2550" s="2" t="s">
        <v>13</v>
      </c>
    </row>
    <row r="2551" customFormat="false" ht="15.8" hidden="false" customHeight="false" outlineLevel="0" collapsed="false">
      <c r="A2551" s="1" t="n">
        <v>1338.07545237</v>
      </c>
      <c r="B2551" s="1" t="n">
        <v>559.086432002</v>
      </c>
      <c r="C2551" s="2" t="s">
        <v>13</v>
      </c>
    </row>
    <row r="2552" customFormat="false" ht="15.8" hidden="false" customHeight="false" outlineLevel="0" collapsed="false">
      <c r="A2552" s="1" t="n">
        <v>1334.69286564</v>
      </c>
      <c r="B2552" s="1" t="n">
        <v>559.080008951</v>
      </c>
      <c r="C2552" s="2" t="s">
        <v>13</v>
      </c>
    </row>
    <row r="2553" customFormat="false" ht="15.8" hidden="false" customHeight="false" outlineLevel="0" collapsed="false">
      <c r="A2553" s="1" t="n">
        <v>1329.64728707</v>
      </c>
      <c r="B2553" s="1" t="n">
        <v>559.076890968</v>
      </c>
      <c r="C2553" s="2" t="s">
        <v>13</v>
      </c>
    </row>
    <row r="2554" customFormat="false" ht="15.8" hidden="false" customHeight="false" outlineLevel="0" collapsed="false">
      <c r="A2554" s="1" t="n">
        <v>1317.05990986</v>
      </c>
      <c r="B2554" s="1" t="n">
        <v>559.072618848</v>
      </c>
      <c r="C2554" s="2" t="s">
        <v>13</v>
      </c>
    </row>
    <row r="2555" customFormat="false" ht="15.8" hidden="false" customHeight="false" outlineLevel="0" collapsed="false">
      <c r="A2555" s="1" t="n">
        <v>1353.49614962</v>
      </c>
      <c r="B2555" s="1" t="n">
        <v>559.069683906</v>
      </c>
      <c r="C2555" s="2" t="s">
        <v>13</v>
      </c>
    </row>
    <row r="2556" customFormat="false" ht="15.8" hidden="false" customHeight="false" outlineLevel="0" collapsed="false">
      <c r="A2556" s="1" t="n">
        <v>981.67934059</v>
      </c>
      <c r="B2556" s="1" t="n">
        <v>559.063920103</v>
      </c>
      <c r="C2556" s="2" t="s">
        <v>13</v>
      </c>
    </row>
    <row r="2557" customFormat="false" ht="15.8" hidden="false" customHeight="false" outlineLevel="0" collapsed="false">
      <c r="A2557" s="1" t="n">
        <v>1324.15387667</v>
      </c>
      <c r="B2557" s="1" t="n">
        <v>559.059710912</v>
      </c>
      <c r="C2557" s="2" t="s">
        <v>13</v>
      </c>
    </row>
    <row r="2558" customFormat="false" ht="15.8" hidden="false" customHeight="false" outlineLevel="0" collapsed="false">
      <c r="A2558" s="1" t="n">
        <v>979.926344134</v>
      </c>
      <c r="B2558" s="1" t="n">
        <v>559.059098686</v>
      </c>
      <c r="C2558" s="2" t="s">
        <v>13</v>
      </c>
    </row>
    <row r="2559" customFormat="false" ht="15.8" hidden="false" customHeight="false" outlineLevel="0" collapsed="false">
      <c r="A2559" s="1" t="n">
        <v>1353.51745343</v>
      </c>
      <c r="B2559" s="1" t="n">
        <v>559.057595226</v>
      </c>
      <c r="C2559" s="2" t="s">
        <v>13</v>
      </c>
    </row>
    <row r="2560" customFormat="false" ht="15.8" hidden="false" customHeight="false" outlineLevel="0" collapsed="false">
      <c r="A2560" s="1" t="n">
        <v>1353.56196179</v>
      </c>
      <c r="B2560" s="1" t="n">
        <v>559.055021774</v>
      </c>
      <c r="C2560" s="2" t="s">
        <v>13</v>
      </c>
    </row>
    <row r="2561" customFormat="false" ht="15.8" hidden="false" customHeight="false" outlineLevel="0" collapsed="false">
      <c r="A2561" s="1" t="n">
        <v>1322.28296163</v>
      </c>
      <c r="B2561" s="1" t="n">
        <v>559.054313234</v>
      </c>
      <c r="C2561" s="2" t="s">
        <v>13</v>
      </c>
    </row>
    <row r="2562" customFormat="false" ht="15.8" hidden="false" customHeight="false" outlineLevel="0" collapsed="false">
      <c r="A2562" s="1" t="n">
        <v>1337.47600945</v>
      </c>
      <c r="B2562" s="1" t="n">
        <v>559.051610625</v>
      </c>
      <c r="C2562" s="2" t="s">
        <v>13</v>
      </c>
    </row>
    <row r="2563" customFormat="false" ht="15.8" hidden="false" customHeight="false" outlineLevel="0" collapsed="false">
      <c r="A2563" s="1" t="n">
        <v>1322.08289785</v>
      </c>
      <c r="B2563" s="1" t="n">
        <v>559.036236856</v>
      </c>
      <c r="C2563" s="2" t="s">
        <v>13</v>
      </c>
    </row>
    <row r="2564" customFormat="false" ht="15.8" hidden="false" customHeight="false" outlineLevel="0" collapsed="false">
      <c r="A2564" s="1" t="n">
        <v>1288.45297852</v>
      </c>
      <c r="B2564" s="1" t="n">
        <v>559.033921739</v>
      </c>
      <c r="C2564" s="2" t="s">
        <v>13</v>
      </c>
    </row>
    <row r="2565" customFormat="false" ht="15.8" hidden="false" customHeight="false" outlineLevel="0" collapsed="false">
      <c r="A2565" s="1" t="n">
        <v>1319.57754764</v>
      </c>
      <c r="B2565" s="1" t="n">
        <v>559.027122164</v>
      </c>
      <c r="C2565" s="2" t="s">
        <v>13</v>
      </c>
    </row>
    <row r="2566" customFormat="false" ht="15.8" hidden="false" customHeight="false" outlineLevel="0" collapsed="false">
      <c r="A2566" s="1" t="n">
        <v>1323.91556899</v>
      </c>
      <c r="B2566" s="1" t="n">
        <v>559.022073535</v>
      </c>
      <c r="C2566" s="2" t="s">
        <v>13</v>
      </c>
    </row>
    <row r="2567" customFormat="false" ht="15.8" hidden="false" customHeight="false" outlineLevel="0" collapsed="false">
      <c r="A2567" s="1" t="n">
        <v>1288.05439542</v>
      </c>
      <c r="B2567" s="1" t="n">
        <v>559.021303175</v>
      </c>
      <c r="C2567" s="2" t="s">
        <v>13</v>
      </c>
    </row>
    <row r="2568" customFormat="false" ht="15.8" hidden="false" customHeight="false" outlineLevel="0" collapsed="false">
      <c r="A2568" s="1" t="n">
        <v>1335.6860955</v>
      </c>
      <c r="B2568" s="1" t="n">
        <v>559.020408312</v>
      </c>
      <c r="C2568" s="2" t="s">
        <v>13</v>
      </c>
    </row>
    <row r="2569" customFormat="false" ht="15.8" hidden="false" customHeight="false" outlineLevel="0" collapsed="false">
      <c r="A2569" s="1" t="n">
        <v>1327.17394298</v>
      </c>
      <c r="B2569" s="1" t="n">
        <v>559.019487345</v>
      </c>
      <c r="C2569" s="2" t="s">
        <v>13</v>
      </c>
    </row>
    <row r="2570" customFormat="false" ht="15.8" hidden="false" customHeight="false" outlineLevel="0" collapsed="false">
      <c r="A2570" s="1" t="n">
        <v>1319.23319939</v>
      </c>
      <c r="B2570" s="1" t="n">
        <v>559.017974668</v>
      </c>
      <c r="C2570" s="2" t="s">
        <v>13</v>
      </c>
    </row>
    <row r="2571" customFormat="false" ht="15.8" hidden="false" customHeight="false" outlineLevel="0" collapsed="false">
      <c r="A2571" s="1" t="n">
        <v>1317.75257244</v>
      </c>
      <c r="B2571" s="1" t="n">
        <v>559.017448587</v>
      </c>
      <c r="C2571" s="2" t="s">
        <v>13</v>
      </c>
    </row>
    <row r="2572" customFormat="false" ht="15.8" hidden="false" customHeight="false" outlineLevel="0" collapsed="false">
      <c r="A2572" s="1" t="n">
        <v>1063.53947319</v>
      </c>
      <c r="B2572" s="1" t="n">
        <v>558.99</v>
      </c>
      <c r="C2572" s="2" t="s">
        <v>13</v>
      </c>
    </row>
    <row r="2573" customFormat="false" ht="15.8" hidden="false" customHeight="false" outlineLevel="0" collapsed="false">
      <c r="A2573" s="1" t="n">
        <v>1267.44337492</v>
      </c>
      <c r="B2573" s="1" t="n">
        <v>558.983031597</v>
      </c>
      <c r="C2573" s="2" t="s">
        <v>13</v>
      </c>
    </row>
    <row r="2574" customFormat="false" ht="15.8" hidden="false" customHeight="false" outlineLevel="0" collapsed="false">
      <c r="A2574" s="1" t="n">
        <v>1335.50243652</v>
      </c>
      <c r="B2574" s="1" t="n">
        <v>558.982695663</v>
      </c>
      <c r="C2574" s="2" t="s">
        <v>13</v>
      </c>
    </row>
    <row r="2575" customFormat="false" ht="15.8" hidden="false" customHeight="false" outlineLevel="0" collapsed="false">
      <c r="A2575" s="1" t="n">
        <v>1332.43068928</v>
      </c>
      <c r="B2575" s="1" t="n">
        <v>558.977773138</v>
      </c>
      <c r="C2575" s="2" t="s">
        <v>13</v>
      </c>
    </row>
    <row r="2576" customFormat="false" ht="15.8" hidden="false" customHeight="false" outlineLevel="0" collapsed="false">
      <c r="A2576" s="1" t="n">
        <v>1321.60149653</v>
      </c>
      <c r="B2576" s="1" t="n">
        <v>558.967536217</v>
      </c>
      <c r="C2576" s="2" t="s">
        <v>13</v>
      </c>
    </row>
    <row r="2577" customFormat="false" ht="15.8" hidden="false" customHeight="false" outlineLevel="0" collapsed="false">
      <c r="A2577" s="1" t="n">
        <v>1286.39121667</v>
      </c>
      <c r="B2577" s="1" t="n">
        <v>558.962972099</v>
      </c>
      <c r="C2577" s="2" t="s">
        <v>13</v>
      </c>
    </row>
    <row r="2578" customFormat="false" ht="15.8" hidden="false" customHeight="false" outlineLevel="0" collapsed="false">
      <c r="A2578" s="1" t="n">
        <v>1064.18094608</v>
      </c>
      <c r="B2578" s="1" t="n">
        <v>558.956540207</v>
      </c>
      <c r="C2578" s="2" t="s">
        <v>13</v>
      </c>
    </row>
    <row r="2579" customFormat="false" ht="15.8" hidden="false" customHeight="false" outlineLevel="0" collapsed="false">
      <c r="A2579" s="1" t="n">
        <v>1319.99003726</v>
      </c>
      <c r="B2579" s="1" t="n">
        <v>558.950363614</v>
      </c>
      <c r="C2579" s="2" t="s">
        <v>13</v>
      </c>
    </row>
    <row r="2580" customFormat="false" ht="15.8" hidden="false" customHeight="false" outlineLevel="0" collapsed="false">
      <c r="A2580" s="1" t="n">
        <v>1329.06231121</v>
      </c>
      <c r="B2580" s="1" t="n">
        <v>558.945290136</v>
      </c>
      <c r="C2580" s="2" t="s">
        <v>13</v>
      </c>
    </row>
    <row r="2581" customFormat="false" ht="15.8" hidden="false" customHeight="false" outlineLevel="0" collapsed="false">
      <c r="A2581" s="1" t="n">
        <v>1263.35253448</v>
      </c>
      <c r="B2581" s="1" t="n">
        <v>558.936641377</v>
      </c>
      <c r="C2581" s="2" t="s">
        <v>13</v>
      </c>
    </row>
    <row r="2582" customFormat="false" ht="15.8" hidden="false" customHeight="false" outlineLevel="0" collapsed="false">
      <c r="A2582" s="1" t="n">
        <v>1275.85929378</v>
      </c>
      <c r="B2582" s="1" t="n">
        <v>558.926034529</v>
      </c>
      <c r="C2582" s="2" t="s">
        <v>13</v>
      </c>
    </row>
    <row r="2583" customFormat="false" ht="15.8" hidden="false" customHeight="false" outlineLevel="0" collapsed="false">
      <c r="A2583" s="1" t="n">
        <v>1276.29928366</v>
      </c>
      <c r="B2583" s="1" t="n">
        <v>558.925099781</v>
      </c>
      <c r="C2583" s="2" t="s">
        <v>13</v>
      </c>
    </row>
    <row r="2584" customFormat="false" ht="15.8" hidden="false" customHeight="false" outlineLevel="0" collapsed="false">
      <c r="A2584" s="1" t="n">
        <v>1321.29313971</v>
      </c>
      <c r="B2584" s="1" t="n">
        <v>558.922969749</v>
      </c>
      <c r="C2584" s="2" t="s">
        <v>13</v>
      </c>
    </row>
    <row r="2585" customFormat="false" ht="15.8" hidden="false" customHeight="false" outlineLevel="0" collapsed="false">
      <c r="A2585" s="1" t="n">
        <v>1279.47279234</v>
      </c>
      <c r="B2585" s="1" t="n">
        <v>558.922378804</v>
      </c>
      <c r="C2585" s="2" t="s">
        <v>13</v>
      </c>
    </row>
    <row r="2586" customFormat="false" ht="15.8" hidden="false" customHeight="false" outlineLevel="0" collapsed="false">
      <c r="A2586" s="1" t="n">
        <v>1282.68110887</v>
      </c>
      <c r="B2586" s="1" t="n">
        <v>558.917518915</v>
      </c>
      <c r="C2586" s="2" t="s">
        <v>13</v>
      </c>
    </row>
    <row r="2587" customFormat="false" ht="15.8" hidden="false" customHeight="false" outlineLevel="0" collapsed="false">
      <c r="A2587" s="1" t="n">
        <v>1284.23268558</v>
      </c>
      <c r="B2587" s="1" t="n">
        <v>558.91281612</v>
      </c>
      <c r="C2587" s="2" t="s">
        <v>13</v>
      </c>
    </row>
    <row r="2588" customFormat="false" ht="15.8" hidden="false" customHeight="false" outlineLevel="0" collapsed="false">
      <c r="A2588" s="1" t="n">
        <v>1330.68562817</v>
      </c>
      <c r="B2588" s="1" t="n">
        <v>558.894686554</v>
      </c>
      <c r="C2588" s="2" t="s">
        <v>13</v>
      </c>
    </row>
    <row r="2589" customFormat="false" ht="15.8" hidden="false" customHeight="false" outlineLevel="0" collapsed="false">
      <c r="A2589" s="1" t="n">
        <v>1065.02817664</v>
      </c>
      <c r="B2589" s="1" t="n">
        <v>558.893671369</v>
      </c>
      <c r="C2589" s="2" t="s">
        <v>13</v>
      </c>
    </row>
    <row r="2590" customFormat="false" ht="15.8" hidden="false" customHeight="false" outlineLevel="0" collapsed="false">
      <c r="A2590" s="1" t="n">
        <v>1285.67237947</v>
      </c>
      <c r="B2590" s="1" t="n">
        <v>558.891</v>
      </c>
      <c r="C2590" s="2" t="s">
        <v>13</v>
      </c>
    </row>
    <row r="2591" customFormat="false" ht="15.8" hidden="false" customHeight="false" outlineLevel="0" collapsed="false">
      <c r="A2591" s="1" t="n">
        <v>1269.44161708</v>
      </c>
      <c r="B2591" s="1" t="n">
        <v>558.890985423</v>
      </c>
      <c r="C2591" s="2" t="s">
        <v>13</v>
      </c>
    </row>
    <row r="2592" customFormat="false" ht="15.8" hidden="false" customHeight="false" outlineLevel="0" collapsed="false">
      <c r="A2592" s="1" t="n">
        <v>1280.07079837</v>
      </c>
      <c r="B2592" s="1" t="n">
        <v>558.88755437</v>
      </c>
      <c r="C2592" s="2" t="s">
        <v>13</v>
      </c>
    </row>
    <row r="2593" customFormat="false" ht="15.8" hidden="false" customHeight="false" outlineLevel="0" collapsed="false">
      <c r="A2593" s="1" t="n">
        <v>1281.96507137</v>
      </c>
      <c r="B2593" s="1" t="n">
        <v>558.864057202</v>
      </c>
      <c r="C2593" s="2" t="s">
        <v>13</v>
      </c>
    </row>
    <row r="2594" customFormat="false" ht="15.8" hidden="false" customHeight="false" outlineLevel="0" collapsed="false">
      <c r="A2594" s="1" t="n">
        <v>1266.01502773</v>
      </c>
      <c r="B2594" s="1" t="n">
        <v>558.854751516</v>
      </c>
      <c r="C2594" s="2" t="s">
        <v>13</v>
      </c>
    </row>
    <row r="2595" customFormat="false" ht="15.8" hidden="false" customHeight="false" outlineLevel="0" collapsed="false">
      <c r="A2595" s="1" t="n">
        <v>1247.9383445</v>
      </c>
      <c r="B2595" s="1" t="n">
        <v>558.851278486</v>
      </c>
      <c r="C2595" s="2" t="s">
        <v>13</v>
      </c>
    </row>
    <row r="2596" customFormat="false" ht="15.8" hidden="false" customHeight="false" outlineLevel="0" collapsed="false">
      <c r="A2596" s="1" t="n">
        <v>1269.9258783</v>
      </c>
      <c r="B2596" s="1" t="n">
        <v>558.833697064</v>
      </c>
      <c r="C2596" s="2" t="s">
        <v>13</v>
      </c>
    </row>
    <row r="2597" customFormat="false" ht="15.8" hidden="false" customHeight="false" outlineLevel="0" collapsed="false">
      <c r="A2597" s="1" t="n">
        <v>974.250883522</v>
      </c>
      <c r="B2597" s="1" t="n">
        <v>558.826673483</v>
      </c>
      <c r="C2597" s="2" t="s">
        <v>13</v>
      </c>
    </row>
    <row r="2598" customFormat="false" ht="15.8" hidden="false" customHeight="false" outlineLevel="0" collapsed="false">
      <c r="A2598" s="1" t="n">
        <v>974.052945231</v>
      </c>
      <c r="B2598" s="1" t="n">
        <v>558.824954376</v>
      </c>
      <c r="C2598" s="2" t="s">
        <v>13</v>
      </c>
    </row>
    <row r="2599" customFormat="false" ht="15.8" hidden="false" customHeight="false" outlineLevel="0" collapsed="false">
      <c r="A2599" s="1" t="n">
        <v>974.03035777</v>
      </c>
      <c r="B2599" s="1" t="n">
        <v>558.817495198</v>
      </c>
      <c r="C2599" s="2" t="s">
        <v>13</v>
      </c>
    </row>
    <row r="2600" customFormat="false" ht="15.8" hidden="false" customHeight="false" outlineLevel="0" collapsed="false">
      <c r="A2600" s="1" t="n">
        <v>1262.36030297</v>
      </c>
      <c r="B2600" s="1" t="n">
        <v>558.817408837</v>
      </c>
      <c r="C2600" s="2" t="s">
        <v>13</v>
      </c>
    </row>
    <row r="2601" customFormat="false" ht="15.8" hidden="false" customHeight="false" outlineLevel="0" collapsed="false">
      <c r="A2601" s="1" t="n">
        <v>1251.12645258</v>
      </c>
      <c r="B2601" s="1" t="n">
        <v>558.812492924</v>
      </c>
      <c r="C2601" s="2" t="s">
        <v>13</v>
      </c>
    </row>
    <row r="2602" customFormat="false" ht="15.8" hidden="false" customHeight="false" outlineLevel="0" collapsed="false">
      <c r="A2602" s="1" t="n">
        <v>1328.10325796</v>
      </c>
      <c r="B2602" s="1" t="n">
        <v>558.802104291</v>
      </c>
      <c r="C2602" s="2" t="s">
        <v>13</v>
      </c>
    </row>
    <row r="2603" customFormat="false" ht="15.8" hidden="false" customHeight="false" outlineLevel="0" collapsed="false">
      <c r="A2603" s="1" t="n">
        <v>1190.60063107</v>
      </c>
      <c r="B2603" s="1" t="n">
        <v>558.792463817</v>
      </c>
      <c r="C2603" s="2" t="s">
        <v>13</v>
      </c>
    </row>
    <row r="2604" customFormat="false" ht="15.8" hidden="false" customHeight="false" outlineLevel="0" collapsed="false">
      <c r="A2604" s="1" t="n">
        <v>1190.50401749</v>
      </c>
      <c r="B2604" s="1" t="n">
        <v>558.782380296</v>
      </c>
      <c r="C2604" s="2" t="s">
        <v>13</v>
      </c>
    </row>
    <row r="2605" customFormat="false" ht="15.8" hidden="false" customHeight="false" outlineLevel="0" collapsed="false">
      <c r="A2605" s="1" t="n">
        <v>1160.62051263</v>
      </c>
      <c r="B2605" s="1" t="n">
        <v>558.78044374</v>
      </c>
      <c r="C2605" s="2" t="s">
        <v>13</v>
      </c>
    </row>
    <row r="2606" customFormat="false" ht="15.8" hidden="false" customHeight="false" outlineLevel="0" collapsed="false">
      <c r="A2606" s="1" t="n">
        <v>1100.36500241</v>
      </c>
      <c r="B2606" s="1" t="n">
        <v>558.777499781</v>
      </c>
      <c r="C2606" s="2" t="s">
        <v>13</v>
      </c>
    </row>
    <row r="2607" customFormat="false" ht="15.8" hidden="false" customHeight="false" outlineLevel="0" collapsed="false">
      <c r="A2607" s="1" t="n">
        <v>1331.07262223</v>
      </c>
      <c r="B2607" s="1" t="n">
        <v>558.767509361</v>
      </c>
      <c r="C2607" s="2" t="s">
        <v>13</v>
      </c>
    </row>
    <row r="2608" customFormat="false" ht="15.8" hidden="false" customHeight="false" outlineLevel="0" collapsed="false">
      <c r="A2608" s="1" t="n">
        <v>973.784667906</v>
      </c>
      <c r="B2608" s="1" t="n">
        <v>558.764301021</v>
      </c>
      <c r="C2608" s="2" t="s">
        <v>13</v>
      </c>
    </row>
    <row r="2609" customFormat="false" ht="15.8" hidden="false" customHeight="false" outlineLevel="0" collapsed="false">
      <c r="A2609" s="1" t="n">
        <v>1271.8971882</v>
      </c>
      <c r="B2609" s="1" t="n">
        <v>558.758353107</v>
      </c>
      <c r="C2609" s="2" t="s">
        <v>13</v>
      </c>
    </row>
    <row r="2610" customFormat="false" ht="15.8" hidden="false" customHeight="false" outlineLevel="0" collapsed="false">
      <c r="A2610" s="1" t="n">
        <v>1273.2099897</v>
      </c>
      <c r="B2610" s="1" t="n">
        <v>558.755727186</v>
      </c>
      <c r="C2610" s="2" t="s">
        <v>13</v>
      </c>
    </row>
    <row r="2611" customFormat="false" ht="15.8" hidden="false" customHeight="false" outlineLevel="0" collapsed="false">
      <c r="A2611" s="1" t="n">
        <v>1274.31756807</v>
      </c>
      <c r="B2611" s="1" t="n">
        <v>558.730522741</v>
      </c>
      <c r="C2611" s="2" t="s">
        <v>13</v>
      </c>
    </row>
    <row r="2612" customFormat="false" ht="15.8" hidden="false" customHeight="false" outlineLevel="0" collapsed="false">
      <c r="A2612" s="1" t="n">
        <v>971.355866184</v>
      </c>
      <c r="B2612" s="1" t="n">
        <v>558.727962717</v>
      </c>
      <c r="C2612" s="2" t="s">
        <v>13</v>
      </c>
    </row>
    <row r="2613" customFormat="false" ht="15.8" hidden="false" customHeight="false" outlineLevel="0" collapsed="false">
      <c r="A2613" s="1" t="n">
        <v>1257.43576039</v>
      </c>
      <c r="B2613" s="1" t="n">
        <v>558.727</v>
      </c>
      <c r="C2613" s="2" t="s">
        <v>13</v>
      </c>
    </row>
    <row r="2614" customFormat="false" ht="15.8" hidden="false" customHeight="false" outlineLevel="0" collapsed="false">
      <c r="A2614" s="1" t="n">
        <v>1259.23879607</v>
      </c>
      <c r="B2614" s="1" t="n">
        <v>558.727</v>
      </c>
      <c r="C2614" s="2" t="s">
        <v>13</v>
      </c>
    </row>
    <row r="2615" customFormat="false" ht="15.8" hidden="false" customHeight="false" outlineLevel="0" collapsed="false">
      <c r="A2615" s="1" t="n">
        <v>1260.61433992</v>
      </c>
      <c r="B2615" s="1" t="n">
        <v>558.727</v>
      </c>
      <c r="C2615" s="2" t="s">
        <v>13</v>
      </c>
    </row>
    <row r="2616" customFormat="false" ht="15.8" hidden="false" customHeight="false" outlineLevel="0" collapsed="false">
      <c r="A2616" s="1" t="n">
        <v>1187.85325276</v>
      </c>
      <c r="B2616" s="1" t="n">
        <v>558.724225113</v>
      </c>
      <c r="C2616" s="2" t="s">
        <v>13</v>
      </c>
    </row>
    <row r="2617" customFormat="false" ht="15.8" hidden="false" customHeight="false" outlineLevel="0" collapsed="false">
      <c r="A2617" s="1" t="n">
        <v>1158.24622684</v>
      </c>
      <c r="B2617" s="1" t="n">
        <v>558.712379547</v>
      </c>
      <c r="C2617" s="2" t="s">
        <v>13</v>
      </c>
    </row>
    <row r="2618" customFormat="false" ht="15.8" hidden="false" customHeight="false" outlineLevel="0" collapsed="false">
      <c r="A2618" s="1" t="n">
        <v>1249.34956625</v>
      </c>
      <c r="B2618" s="1" t="n">
        <v>558.707361234</v>
      </c>
      <c r="C2618" s="2" t="s">
        <v>13</v>
      </c>
    </row>
    <row r="2619" customFormat="false" ht="15.8" hidden="false" customHeight="false" outlineLevel="0" collapsed="false">
      <c r="A2619" s="1" t="n">
        <v>1156.62342215</v>
      </c>
      <c r="B2619" s="1" t="n">
        <v>558.702242147</v>
      </c>
      <c r="C2619" s="2" t="s">
        <v>13</v>
      </c>
    </row>
    <row r="2620" customFormat="false" ht="15.8" hidden="false" customHeight="false" outlineLevel="0" collapsed="false">
      <c r="A2620" s="1" t="n">
        <v>1255.82558909</v>
      </c>
      <c r="B2620" s="1" t="n">
        <v>558.699616277</v>
      </c>
      <c r="C2620" s="2" t="s">
        <v>13</v>
      </c>
    </row>
    <row r="2621" customFormat="false" ht="15.8" hidden="false" customHeight="false" outlineLevel="0" collapsed="false">
      <c r="A2621" s="1" t="n">
        <v>1160.12043581</v>
      </c>
      <c r="B2621" s="1" t="n">
        <v>558.698142779</v>
      </c>
      <c r="C2621" s="2" t="s">
        <v>13</v>
      </c>
    </row>
    <row r="2622" customFormat="false" ht="15.8" hidden="false" customHeight="false" outlineLevel="0" collapsed="false">
      <c r="A2622" s="1" t="n">
        <v>1099.81089152</v>
      </c>
      <c r="B2622" s="1" t="n">
        <v>558.69789667</v>
      </c>
      <c r="C2622" s="2" t="s">
        <v>13</v>
      </c>
    </row>
    <row r="2623" customFormat="false" ht="15.8" hidden="false" customHeight="false" outlineLevel="0" collapsed="false">
      <c r="A2623" s="1" t="n">
        <v>1121.10779634</v>
      </c>
      <c r="B2623" s="1" t="n">
        <v>558.694</v>
      </c>
      <c r="C2623" s="2" t="s">
        <v>13</v>
      </c>
    </row>
    <row r="2624" customFormat="false" ht="15.8" hidden="false" customHeight="false" outlineLevel="0" collapsed="false">
      <c r="A2624" s="1" t="n">
        <v>1255.3794886</v>
      </c>
      <c r="B2624" s="1" t="n">
        <v>558.694</v>
      </c>
      <c r="C2624" s="2" t="s">
        <v>13</v>
      </c>
    </row>
    <row r="2625" customFormat="false" ht="15.8" hidden="false" customHeight="false" outlineLevel="0" collapsed="false">
      <c r="A2625" s="1" t="n">
        <v>1165.76735524</v>
      </c>
      <c r="B2625" s="1" t="n">
        <v>558.68804605</v>
      </c>
      <c r="C2625" s="2" t="s">
        <v>13</v>
      </c>
    </row>
    <row r="2626" customFormat="false" ht="15.8" hidden="false" customHeight="false" outlineLevel="0" collapsed="false">
      <c r="A2626" s="1" t="n">
        <v>1097.98174823</v>
      </c>
      <c r="B2626" s="1" t="n">
        <v>558.666874283</v>
      </c>
      <c r="C2626" s="2" t="s">
        <v>13</v>
      </c>
    </row>
    <row r="2627" customFormat="false" ht="15.8" hidden="false" customHeight="false" outlineLevel="0" collapsed="false">
      <c r="A2627" s="1" t="n">
        <v>1066.37416573</v>
      </c>
      <c r="B2627" s="1" t="n">
        <v>558.663168689</v>
      </c>
      <c r="C2627" s="2" t="s">
        <v>13</v>
      </c>
    </row>
    <row r="2628" customFormat="false" ht="15.8" hidden="false" customHeight="false" outlineLevel="0" collapsed="false">
      <c r="A2628" s="1" t="n">
        <v>1067.02817302</v>
      </c>
      <c r="B2628" s="1" t="n">
        <v>558.662157166</v>
      </c>
      <c r="C2628" s="2" t="s">
        <v>13</v>
      </c>
    </row>
    <row r="2629" customFormat="false" ht="15.8" hidden="false" customHeight="false" outlineLevel="0" collapsed="false">
      <c r="A2629" s="1" t="n">
        <v>1185.12843025</v>
      </c>
      <c r="B2629" s="1" t="n">
        <v>558.661</v>
      </c>
      <c r="C2629" s="2" t="s">
        <v>13</v>
      </c>
    </row>
    <row r="2630" customFormat="false" ht="15.8" hidden="false" customHeight="false" outlineLevel="0" collapsed="false">
      <c r="A2630" s="1" t="n">
        <v>1183.67152891</v>
      </c>
      <c r="B2630" s="1" t="n">
        <v>558.66060546</v>
      </c>
      <c r="C2630" s="2" t="s">
        <v>13</v>
      </c>
    </row>
    <row r="2631" customFormat="false" ht="15.8" hidden="false" customHeight="false" outlineLevel="0" collapsed="false">
      <c r="A2631" s="1" t="n">
        <v>1182.70428528</v>
      </c>
      <c r="B2631" s="1" t="n">
        <v>558.659721366</v>
      </c>
      <c r="C2631" s="2" t="s">
        <v>13</v>
      </c>
    </row>
    <row r="2632" customFormat="false" ht="15.8" hidden="false" customHeight="false" outlineLevel="0" collapsed="false">
      <c r="A2632" s="1" t="n">
        <v>1122.54220702</v>
      </c>
      <c r="B2632" s="1" t="n">
        <v>558.659288526</v>
      </c>
      <c r="C2632" s="2" t="s">
        <v>13</v>
      </c>
    </row>
    <row r="2633" customFormat="false" ht="15.8" hidden="false" customHeight="false" outlineLevel="0" collapsed="false">
      <c r="A2633" s="1" t="n">
        <v>1097.32141476</v>
      </c>
      <c r="B2633" s="1" t="n">
        <v>558.656446231</v>
      </c>
      <c r="C2633" s="2" t="s">
        <v>13</v>
      </c>
    </row>
    <row r="2634" customFormat="false" ht="15.8" hidden="false" customHeight="false" outlineLevel="0" collapsed="false">
      <c r="A2634" s="1" t="n">
        <v>1187.70082583</v>
      </c>
      <c r="B2634" s="1" t="n">
        <v>558.651231764</v>
      </c>
      <c r="C2634" s="2" t="s">
        <v>13</v>
      </c>
    </row>
    <row r="2635" customFormat="false" ht="15.8" hidden="false" customHeight="false" outlineLevel="0" collapsed="false">
      <c r="A2635" s="1" t="n">
        <v>1242.3260535</v>
      </c>
      <c r="B2635" s="1" t="n">
        <v>558.650352059</v>
      </c>
      <c r="C2635" s="2" t="s">
        <v>13</v>
      </c>
    </row>
    <row r="2636" customFormat="false" ht="15.8" hidden="false" customHeight="false" outlineLevel="0" collapsed="false">
      <c r="A2636" s="1" t="n">
        <v>1072.40238354</v>
      </c>
      <c r="B2636" s="1" t="n">
        <v>558.638800253</v>
      </c>
      <c r="C2636" s="2" t="s">
        <v>13</v>
      </c>
    </row>
    <row r="2637" customFormat="false" ht="15.8" hidden="false" customHeight="false" outlineLevel="0" collapsed="false">
      <c r="A2637" s="1" t="n">
        <v>1101.4027304</v>
      </c>
      <c r="B2637" s="1" t="n">
        <v>558.637641788</v>
      </c>
      <c r="C2637" s="2" t="s">
        <v>13</v>
      </c>
    </row>
    <row r="2638" customFormat="false" ht="15.8" hidden="false" customHeight="false" outlineLevel="0" collapsed="false">
      <c r="A2638" s="1" t="n">
        <v>1243.62029938</v>
      </c>
      <c r="B2638" s="1" t="n">
        <v>558.636546639</v>
      </c>
      <c r="C2638" s="2" t="s">
        <v>13</v>
      </c>
    </row>
    <row r="2639" customFormat="false" ht="15.8" hidden="false" customHeight="false" outlineLevel="0" collapsed="false">
      <c r="A2639" s="1" t="n">
        <v>1188.46578619</v>
      </c>
      <c r="B2639" s="1" t="n">
        <v>558.633087172</v>
      </c>
      <c r="C2639" s="2" t="s">
        <v>13</v>
      </c>
    </row>
    <row r="2640" customFormat="false" ht="15.8" hidden="false" customHeight="false" outlineLevel="0" collapsed="false">
      <c r="A2640" s="1" t="n">
        <v>1183.4380085</v>
      </c>
      <c r="B2640" s="1" t="n">
        <v>558.631283333</v>
      </c>
      <c r="C2640" s="2" t="s">
        <v>13</v>
      </c>
    </row>
    <row r="2641" customFormat="false" ht="15.8" hidden="false" customHeight="false" outlineLevel="0" collapsed="false">
      <c r="A2641" s="1" t="n">
        <v>968.791941212</v>
      </c>
      <c r="B2641" s="1" t="n">
        <v>558.628791615</v>
      </c>
      <c r="C2641" s="2" t="s">
        <v>13</v>
      </c>
    </row>
    <row r="2642" customFormat="false" ht="15.8" hidden="false" customHeight="false" outlineLevel="0" collapsed="false">
      <c r="A2642" s="1" t="n">
        <v>1069.49814758</v>
      </c>
      <c r="B2642" s="1" t="n">
        <v>558.624594447</v>
      </c>
      <c r="C2642" s="2" t="s">
        <v>13</v>
      </c>
    </row>
    <row r="2643" customFormat="false" ht="15.8" hidden="false" customHeight="false" outlineLevel="0" collapsed="false">
      <c r="A2643" s="1" t="n">
        <v>1249.90189336</v>
      </c>
      <c r="B2643" s="1" t="n">
        <v>558.622429779</v>
      </c>
      <c r="C2643" s="2" t="s">
        <v>13</v>
      </c>
    </row>
    <row r="2644" customFormat="false" ht="15.8" hidden="false" customHeight="false" outlineLevel="0" collapsed="false">
      <c r="A2644" s="1" t="n">
        <v>1179.30418821</v>
      </c>
      <c r="B2644" s="1" t="n">
        <v>558.622365746</v>
      </c>
      <c r="C2644" s="2" t="s">
        <v>13</v>
      </c>
    </row>
    <row r="2645" customFormat="false" ht="15.8" hidden="false" customHeight="false" outlineLevel="0" collapsed="false">
      <c r="A2645" s="1" t="n">
        <v>1164.41880698</v>
      </c>
      <c r="B2645" s="1" t="n">
        <v>558.621918406</v>
      </c>
      <c r="C2645" s="2" t="s">
        <v>13</v>
      </c>
    </row>
    <row r="2646" customFormat="false" ht="15.8" hidden="false" customHeight="false" outlineLevel="0" collapsed="false">
      <c r="A2646" s="1" t="n">
        <v>1096.88240788</v>
      </c>
      <c r="B2646" s="1" t="n">
        <v>558.617276051</v>
      </c>
      <c r="C2646" s="2" t="s">
        <v>13</v>
      </c>
    </row>
    <row r="2647" customFormat="false" ht="15.8" hidden="false" customHeight="false" outlineLevel="0" collapsed="false">
      <c r="A2647" s="1" t="n">
        <v>968.746907253</v>
      </c>
      <c r="B2647" s="1" t="n">
        <v>558.613209361</v>
      </c>
      <c r="C2647" s="2" t="s">
        <v>13</v>
      </c>
    </row>
    <row r="2648" customFormat="false" ht="15.8" hidden="false" customHeight="false" outlineLevel="0" collapsed="false">
      <c r="A2648" s="1" t="n">
        <v>1173.1751572</v>
      </c>
      <c r="B2648" s="1" t="n">
        <v>558.602476665</v>
      </c>
      <c r="C2648" s="2" t="s">
        <v>13</v>
      </c>
    </row>
    <row r="2649" customFormat="false" ht="15.8" hidden="false" customHeight="false" outlineLevel="0" collapsed="false">
      <c r="A2649" s="1" t="n">
        <v>1173.23349226</v>
      </c>
      <c r="B2649" s="1" t="n">
        <v>558.599822364</v>
      </c>
      <c r="C2649" s="2" t="s">
        <v>13</v>
      </c>
    </row>
    <row r="2650" customFormat="false" ht="15.8" hidden="false" customHeight="false" outlineLevel="0" collapsed="false">
      <c r="A2650" s="1" t="n">
        <v>1173.2511476</v>
      </c>
      <c r="B2650" s="1" t="n">
        <v>558.598396184</v>
      </c>
      <c r="C2650" s="2" t="s">
        <v>13</v>
      </c>
    </row>
    <row r="2651" customFormat="false" ht="15.8" hidden="false" customHeight="false" outlineLevel="0" collapsed="false">
      <c r="A2651" s="1" t="n">
        <v>1193.95459724</v>
      </c>
      <c r="B2651" s="1" t="n">
        <v>558.597475811</v>
      </c>
      <c r="C2651" s="2" t="s">
        <v>13</v>
      </c>
    </row>
    <row r="2652" customFormat="false" ht="15.8" hidden="false" customHeight="false" outlineLevel="0" collapsed="false">
      <c r="A2652" s="1" t="n">
        <v>1154.54376635</v>
      </c>
      <c r="B2652" s="1" t="n">
        <v>558.596227062</v>
      </c>
      <c r="C2652" s="2" t="s">
        <v>13</v>
      </c>
    </row>
    <row r="2653" customFormat="false" ht="15.8" hidden="false" customHeight="false" outlineLevel="0" collapsed="false">
      <c r="A2653" s="1" t="n">
        <v>1154.94687703</v>
      </c>
      <c r="B2653" s="1" t="n">
        <v>558.596139891</v>
      </c>
      <c r="C2653" s="2" t="s">
        <v>13</v>
      </c>
    </row>
    <row r="2654" customFormat="false" ht="15.8" hidden="false" customHeight="false" outlineLevel="0" collapsed="false">
      <c r="A2654" s="1" t="n">
        <v>1173.27940255</v>
      </c>
      <c r="B2654" s="1" t="n">
        <v>558.596003208</v>
      </c>
      <c r="C2654" s="2" t="s">
        <v>13</v>
      </c>
    </row>
    <row r="2655" customFormat="false" ht="15.8" hidden="false" customHeight="false" outlineLevel="0" collapsed="false">
      <c r="A2655" s="1" t="n">
        <v>1240.18416723</v>
      </c>
      <c r="B2655" s="1" t="n">
        <v>558.593867893</v>
      </c>
      <c r="C2655" s="2" t="s">
        <v>13</v>
      </c>
    </row>
    <row r="2656" customFormat="false" ht="15.8" hidden="false" customHeight="false" outlineLevel="0" collapsed="false">
      <c r="A2656" s="1" t="n">
        <v>1239.29130454</v>
      </c>
      <c r="B2656" s="1" t="n">
        <v>558.593733029</v>
      </c>
      <c r="C2656" s="2" t="s">
        <v>13</v>
      </c>
    </row>
    <row r="2657" customFormat="false" ht="15.8" hidden="false" customHeight="false" outlineLevel="0" collapsed="false">
      <c r="A2657" s="1" t="n">
        <v>1154.76875176</v>
      </c>
      <c r="B2657" s="1" t="n">
        <v>558.587521149</v>
      </c>
      <c r="C2657" s="2" t="s">
        <v>13</v>
      </c>
    </row>
    <row r="2658" customFormat="false" ht="15.8" hidden="false" customHeight="false" outlineLevel="0" collapsed="false">
      <c r="A2658" s="1" t="n">
        <v>969.479352149</v>
      </c>
      <c r="B2658" s="1" t="n">
        <v>558.581104917</v>
      </c>
      <c r="C2658" s="2" t="s">
        <v>13</v>
      </c>
    </row>
    <row r="2659" customFormat="false" ht="15.8" hidden="false" customHeight="false" outlineLevel="0" collapsed="false">
      <c r="A2659" s="1" t="n">
        <v>1238.47895632</v>
      </c>
      <c r="B2659" s="1" t="n">
        <v>558.572455544</v>
      </c>
      <c r="C2659" s="2" t="s">
        <v>13</v>
      </c>
    </row>
    <row r="2660" customFormat="false" ht="15.8" hidden="false" customHeight="false" outlineLevel="0" collapsed="false">
      <c r="A2660" s="1" t="n">
        <v>1090.33817743</v>
      </c>
      <c r="B2660" s="1" t="n">
        <v>558.570610542</v>
      </c>
      <c r="C2660" s="2" t="s">
        <v>13</v>
      </c>
    </row>
    <row r="2661" customFormat="false" ht="15.8" hidden="false" customHeight="false" outlineLevel="0" collapsed="false">
      <c r="A2661" s="1" t="n">
        <v>1123.63339504</v>
      </c>
      <c r="B2661" s="1" t="n">
        <v>558.568361226</v>
      </c>
      <c r="C2661" s="2" t="s">
        <v>13</v>
      </c>
    </row>
    <row r="2662" customFormat="false" ht="15.8" hidden="false" customHeight="false" outlineLevel="0" collapsed="false">
      <c r="A2662" s="1" t="n">
        <v>1091.9711772</v>
      </c>
      <c r="B2662" s="1" t="n">
        <v>558.563971733</v>
      </c>
      <c r="C2662" s="2" t="s">
        <v>13</v>
      </c>
    </row>
    <row r="2663" customFormat="false" ht="15.8" hidden="false" customHeight="false" outlineLevel="0" collapsed="false">
      <c r="A2663" s="1" t="n">
        <v>1124.54881044</v>
      </c>
      <c r="B2663" s="1" t="n">
        <v>558.541033487</v>
      </c>
      <c r="C2663" s="2" t="s">
        <v>13</v>
      </c>
    </row>
    <row r="2664" customFormat="false" ht="15.8" hidden="false" customHeight="false" outlineLevel="0" collapsed="false">
      <c r="A2664" s="1" t="n">
        <v>1074.45571196</v>
      </c>
      <c r="B2664" s="1" t="n">
        <v>558.538754014</v>
      </c>
      <c r="C2664" s="2" t="s">
        <v>13</v>
      </c>
    </row>
    <row r="2665" customFormat="false" ht="15.8" hidden="false" customHeight="false" outlineLevel="0" collapsed="false">
      <c r="A2665" s="1" t="n">
        <v>1176.27659808</v>
      </c>
      <c r="B2665" s="1" t="n">
        <v>558.533565732</v>
      </c>
      <c r="C2665" s="2" t="s">
        <v>13</v>
      </c>
    </row>
    <row r="2666" customFormat="false" ht="15.8" hidden="false" customHeight="false" outlineLevel="0" collapsed="false">
      <c r="A2666" s="1" t="n">
        <v>1076.10940099</v>
      </c>
      <c r="B2666" s="1" t="n">
        <v>558.530007084</v>
      </c>
      <c r="C2666" s="2" t="s">
        <v>13</v>
      </c>
    </row>
    <row r="2667" customFormat="false" ht="15.8" hidden="false" customHeight="false" outlineLevel="0" collapsed="false">
      <c r="A2667" s="1" t="n">
        <v>1076.14484686</v>
      </c>
      <c r="B2667" s="1" t="n">
        <v>558.53</v>
      </c>
      <c r="C2667" s="2" t="s">
        <v>13</v>
      </c>
    </row>
    <row r="2668" customFormat="false" ht="15.8" hidden="false" customHeight="false" outlineLevel="0" collapsed="false">
      <c r="A2668" s="1" t="n">
        <v>1236.88184456</v>
      </c>
      <c r="B2668" s="1" t="n">
        <v>558.53</v>
      </c>
      <c r="C2668" s="2" t="s">
        <v>13</v>
      </c>
    </row>
    <row r="2669" customFormat="false" ht="15.8" hidden="false" customHeight="false" outlineLevel="0" collapsed="false">
      <c r="A2669" s="1" t="n">
        <v>1129.90918435</v>
      </c>
      <c r="B2669" s="1" t="n">
        <v>558.51724145</v>
      </c>
      <c r="C2669" s="2" t="s">
        <v>13</v>
      </c>
    </row>
    <row r="2670" customFormat="false" ht="15.8" hidden="false" customHeight="false" outlineLevel="0" collapsed="false">
      <c r="A2670" s="1" t="n">
        <v>1191.93817742</v>
      </c>
      <c r="B2670" s="1" t="n">
        <v>558.51651706</v>
      </c>
      <c r="C2670" s="2" t="s">
        <v>13</v>
      </c>
    </row>
    <row r="2671" customFormat="false" ht="15.8" hidden="false" customHeight="false" outlineLevel="0" collapsed="false">
      <c r="A2671" s="1" t="n">
        <v>1170.36997984</v>
      </c>
      <c r="B2671" s="1" t="n">
        <v>558.512450923</v>
      </c>
      <c r="C2671" s="2" t="s">
        <v>13</v>
      </c>
    </row>
    <row r="2672" customFormat="false" ht="15.8" hidden="false" customHeight="false" outlineLevel="0" collapsed="false">
      <c r="A2672" s="1" t="n">
        <v>1175.8911522</v>
      </c>
      <c r="B2672" s="1" t="n">
        <v>558.507226315</v>
      </c>
      <c r="C2672" s="2" t="s">
        <v>13</v>
      </c>
    </row>
    <row r="2673" customFormat="false" ht="15.8" hidden="false" customHeight="false" outlineLevel="0" collapsed="false">
      <c r="A2673" s="1" t="n">
        <v>1071.25201114</v>
      </c>
      <c r="B2673" s="1" t="n">
        <v>558.504026331</v>
      </c>
      <c r="C2673" s="2" t="s">
        <v>13</v>
      </c>
    </row>
    <row r="2674" customFormat="false" ht="15.8" hidden="false" customHeight="false" outlineLevel="0" collapsed="false">
      <c r="A2674" s="1" t="n">
        <v>1229.92039871</v>
      </c>
      <c r="B2674" s="1" t="n">
        <v>558.500930552</v>
      </c>
      <c r="C2674" s="2" t="s">
        <v>13</v>
      </c>
    </row>
    <row r="2675" customFormat="false" ht="15.8" hidden="false" customHeight="false" outlineLevel="0" collapsed="false">
      <c r="A2675" s="1" t="n">
        <v>1176.39331952</v>
      </c>
      <c r="B2675" s="1" t="n">
        <v>558.498899185</v>
      </c>
      <c r="C2675" s="2" t="s">
        <v>13</v>
      </c>
    </row>
    <row r="2676" customFormat="false" ht="15.8" hidden="false" customHeight="false" outlineLevel="0" collapsed="false">
      <c r="A2676" s="1" t="n">
        <v>1107.54526272</v>
      </c>
      <c r="B2676" s="1" t="n">
        <v>558.498529582</v>
      </c>
      <c r="C2676" s="2" t="s">
        <v>13</v>
      </c>
    </row>
    <row r="2677" customFormat="false" ht="15.8" hidden="false" customHeight="false" outlineLevel="0" collapsed="false">
      <c r="A2677" s="1" t="n">
        <v>1175.97138974</v>
      </c>
      <c r="B2677" s="1" t="n">
        <v>558.497230662</v>
      </c>
      <c r="C2677" s="2" t="s">
        <v>13</v>
      </c>
    </row>
    <row r="2678" customFormat="false" ht="15.8" hidden="false" customHeight="false" outlineLevel="0" collapsed="false">
      <c r="A2678" s="1" t="n">
        <v>1227.65654971</v>
      </c>
      <c r="B2678" s="1" t="n">
        <v>558.497</v>
      </c>
      <c r="C2678" s="2" t="s">
        <v>13</v>
      </c>
    </row>
    <row r="2679" customFormat="false" ht="15.8" hidden="false" customHeight="false" outlineLevel="0" collapsed="false">
      <c r="A2679" s="1" t="n">
        <v>1229.50639129</v>
      </c>
      <c r="B2679" s="1" t="n">
        <v>558.496243109</v>
      </c>
      <c r="C2679" s="2" t="s">
        <v>13</v>
      </c>
    </row>
    <row r="2680" customFormat="false" ht="15.8" hidden="false" customHeight="false" outlineLevel="0" collapsed="false">
      <c r="A2680" s="1" t="n">
        <v>1077.00157332</v>
      </c>
      <c r="B2680" s="1" t="n">
        <v>558.495847286</v>
      </c>
      <c r="C2680" s="2" t="s">
        <v>13</v>
      </c>
    </row>
    <row r="2681" customFormat="false" ht="15.8" hidden="false" customHeight="false" outlineLevel="0" collapsed="false">
      <c r="A2681" s="1" t="n">
        <v>1245.49845569</v>
      </c>
      <c r="B2681" s="1" t="n">
        <v>558.491271695</v>
      </c>
      <c r="C2681" s="2" t="s">
        <v>13</v>
      </c>
    </row>
    <row r="2682" customFormat="false" ht="15.8" hidden="false" customHeight="false" outlineLevel="0" collapsed="false">
      <c r="A2682" s="1" t="n">
        <v>1152.04177089</v>
      </c>
      <c r="B2682" s="1" t="n">
        <v>558.488912079</v>
      </c>
      <c r="C2682" s="2" t="s">
        <v>13</v>
      </c>
    </row>
    <row r="2683" customFormat="false" ht="15.8" hidden="false" customHeight="false" outlineLevel="0" collapsed="false">
      <c r="A2683" s="1" t="n">
        <v>1228.16737625</v>
      </c>
      <c r="B2683" s="1" t="n">
        <v>558.485231775</v>
      </c>
      <c r="C2683" s="2" t="s">
        <v>13</v>
      </c>
    </row>
    <row r="2684" customFormat="false" ht="15.8" hidden="false" customHeight="false" outlineLevel="0" collapsed="false">
      <c r="A2684" s="1" t="n">
        <v>1105.39504969</v>
      </c>
      <c r="B2684" s="1" t="n">
        <v>558.479328365</v>
      </c>
      <c r="C2684" s="2" t="s">
        <v>13</v>
      </c>
    </row>
    <row r="2685" customFormat="false" ht="15.8" hidden="false" customHeight="false" outlineLevel="0" collapsed="false">
      <c r="A2685" s="1" t="n">
        <v>1083.26560123</v>
      </c>
      <c r="B2685" s="1" t="n">
        <v>558.474495302</v>
      </c>
      <c r="C2685" s="2" t="s">
        <v>13</v>
      </c>
    </row>
    <row r="2686" customFormat="false" ht="15.8" hidden="false" customHeight="false" outlineLevel="0" collapsed="false">
      <c r="A2686" s="1" t="n">
        <v>1244.63280407</v>
      </c>
      <c r="B2686" s="1" t="n">
        <v>558.47068478</v>
      </c>
      <c r="C2686" s="2" t="s">
        <v>13</v>
      </c>
    </row>
    <row r="2687" customFormat="false" ht="15.8" hidden="false" customHeight="false" outlineLevel="0" collapsed="false">
      <c r="A2687" s="1" t="n">
        <v>1226.73350236</v>
      </c>
      <c r="B2687" s="1" t="n">
        <v>558.470023032</v>
      </c>
      <c r="C2687" s="2" t="s">
        <v>13</v>
      </c>
    </row>
    <row r="2688" customFormat="false" ht="15.8" hidden="false" customHeight="false" outlineLevel="0" collapsed="false">
      <c r="A2688" s="1" t="n">
        <v>1078.91200679</v>
      </c>
      <c r="B2688" s="1" t="n">
        <v>558.466194502</v>
      </c>
      <c r="C2688" s="2" t="s">
        <v>13</v>
      </c>
    </row>
    <row r="2689" customFormat="false" ht="15.8" hidden="false" customHeight="false" outlineLevel="0" collapsed="false">
      <c r="A2689" s="1" t="n">
        <v>1086.53136256</v>
      </c>
      <c r="B2689" s="1" t="n">
        <v>558.465515129</v>
      </c>
      <c r="C2689" s="2" t="s">
        <v>13</v>
      </c>
    </row>
    <row r="2690" customFormat="false" ht="15.8" hidden="false" customHeight="false" outlineLevel="0" collapsed="false">
      <c r="A2690" s="1" t="n">
        <v>1079.05947511</v>
      </c>
      <c r="B2690" s="1" t="n">
        <v>558.465039128</v>
      </c>
      <c r="C2690" s="2" t="s">
        <v>13</v>
      </c>
    </row>
    <row r="2691" customFormat="false" ht="15.8" hidden="false" customHeight="false" outlineLevel="0" collapsed="false">
      <c r="A2691" s="1" t="n">
        <v>1109.70827974</v>
      </c>
      <c r="B2691" s="1" t="n">
        <v>558.458421957</v>
      </c>
      <c r="C2691" s="2" t="s">
        <v>13</v>
      </c>
    </row>
    <row r="2692" customFormat="false" ht="15.8" hidden="false" customHeight="false" outlineLevel="0" collapsed="false">
      <c r="A2692" s="1" t="n">
        <v>1130.23754343</v>
      </c>
      <c r="B2692" s="1" t="n">
        <v>558.45601605</v>
      </c>
      <c r="C2692" s="2" t="s">
        <v>13</v>
      </c>
    </row>
    <row r="2693" customFormat="false" ht="15.8" hidden="false" customHeight="false" outlineLevel="0" collapsed="false">
      <c r="A2693" s="1" t="n">
        <v>1089.30037856</v>
      </c>
      <c r="B2693" s="1" t="n">
        <v>558.447032328</v>
      </c>
      <c r="C2693" s="2" t="s">
        <v>13</v>
      </c>
    </row>
    <row r="2694" customFormat="false" ht="15.8" hidden="false" customHeight="false" outlineLevel="0" collapsed="false">
      <c r="A2694" s="1" t="n">
        <v>1167.71894729</v>
      </c>
      <c r="B2694" s="1" t="n">
        <v>558.446257076</v>
      </c>
      <c r="C2694" s="2" t="s">
        <v>13</v>
      </c>
    </row>
    <row r="2695" customFormat="false" ht="15.8" hidden="false" customHeight="false" outlineLevel="0" collapsed="false">
      <c r="A2695" s="1" t="n">
        <v>1201.31070169</v>
      </c>
      <c r="B2695" s="1" t="n">
        <v>558.439601133</v>
      </c>
      <c r="C2695" s="2" t="s">
        <v>13</v>
      </c>
    </row>
    <row r="2696" customFormat="false" ht="15.8" hidden="false" customHeight="false" outlineLevel="0" collapsed="false">
      <c r="A2696" s="1" t="n">
        <v>1085.62930047</v>
      </c>
      <c r="B2696" s="1" t="n">
        <v>558.432</v>
      </c>
      <c r="C2696" s="2" t="s">
        <v>13</v>
      </c>
    </row>
    <row r="2697" customFormat="false" ht="15.8" hidden="false" customHeight="false" outlineLevel="0" collapsed="false">
      <c r="A2697" s="1" t="n">
        <v>1197.04284882</v>
      </c>
      <c r="B2697" s="1" t="n">
        <v>558.432</v>
      </c>
      <c r="C2697" s="2" t="s">
        <v>13</v>
      </c>
    </row>
    <row r="2698" customFormat="false" ht="15.8" hidden="false" customHeight="false" outlineLevel="0" collapsed="false">
      <c r="A2698" s="1" t="n">
        <v>1200.04306225</v>
      </c>
      <c r="B2698" s="1" t="n">
        <v>558.432</v>
      </c>
      <c r="C2698" s="2" t="s">
        <v>13</v>
      </c>
    </row>
    <row r="2699" customFormat="false" ht="15.8" hidden="false" customHeight="false" outlineLevel="0" collapsed="false">
      <c r="A2699" s="1" t="n">
        <v>1140.19062764</v>
      </c>
      <c r="B2699" s="1" t="n">
        <v>558.431667525</v>
      </c>
      <c r="C2699" s="2" t="s">
        <v>13</v>
      </c>
    </row>
    <row r="2700" customFormat="false" ht="15.8" hidden="false" customHeight="false" outlineLevel="0" collapsed="false">
      <c r="A2700" s="1" t="n">
        <v>1139.79289057</v>
      </c>
      <c r="B2700" s="1" t="n">
        <v>558.431209449</v>
      </c>
      <c r="C2700" s="2" t="s">
        <v>13</v>
      </c>
    </row>
    <row r="2701" customFormat="false" ht="15.8" hidden="false" customHeight="false" outlineLevel="0" collapsed="false">
      <c r="A2701" s="1" t="n">
        <v>1224.00280595</v>
      </c>
      <c r="B2701" s="1" t="n">
        <v>558.431035318</v>
      </c>
      <c r="C2701" s="2" t="s">
        <v>13</v>
      </c>
    </row>
    <row r="2702" customFormat="false" ht="15.8" hidden="false" customHeight="false" outlineLevel="0" collapsed="false">
      <c r="A2702" s="1" t="n">
        <v>1202.40248091</v>
      </c>
      <c r="B2702" s="1" t="n">
        <v>558.42953221</v>
      </c>
      <c r="C2702" s="2" t="s">
        <v>13</v>
      </c>
    </row>
    <row r="2703" customFormat="false" ht="15.8" hidden="false" customHeight="false" outlineLevel="0" collapsed="false">
      <c r="A2703" s="1" t="n">
        <v>1223.45026082</v>
      </c>
      <c r="B2703" s="1" t="n">
        <v>558.429342502</v>
      </c>
      <c r="C2703" s="2" t="s">
        <v>13</v>
      </c>
    </row>
    <row r="2704" customFormat="false" ht="15.8" hidden="false" customHeight="false" outlineLevel="0" collapsed="false">
      <c r="A2704" s="1" t="n">
        <v>1087.23368519</v>
      </c>
      <c r="B2704" s="1" t="n">
        <v>558.428561583</v>
      </c>
      <c r="C2704" s="2" t="s">
        <v>13</v>
      </c>
    </row>
    <row r="2705" customFormat="false" ht="15.8" hidden="false" customHeight="false" outlineLevel="0" collapsed="false">
      <c r="A2705" s="1" t="n">
        <v>1224.70766393</v>
      </c>
      <c r="B2705" s="1" t="n">
        <v>558.425118024</v>
      </c>
      <c r="C2705" s="2" t="s">
        <v>13</v>
      </c>
    </row>
    <row r="2706" customFormat="false" ht="15.8" hidden="false" customHeight="false" outlineLevel="0" collapsed="false">
      <c r="A2706" s="1" t="n">
        <v>1094.24242672</v>
      </c>
      <c r="B2706" s="1" t="n">
        <v>558.420267262</v>
      </c>
      <c r="C2706" s="2" t="s">
        <v>13</v>
      </c>
    </row>
    <row r="2707" customFormat="false" ht="15.8" hidden="false" customHeight="false" outlineLevel="0" collapsed="false">
      <c r="A2707" s="1" t="n">
        <v>1127.8429786</v>
      </c>
      <c r="B2707" s="1" t="n">
        <v>558.420145427</v>
      </c>
      <c r="C2707" s="2" t="s">
        <v>13</v>
      </c>
    </row>
    <row r="2708" customFormat="false" ht="15.8" hidden="false" customHeight="false" outlineLevel="0" collapsed="false">
      <c r="A2708" s="1" t="n">
        <v>1189.60302603</v>
      </c>
      <c r="B2708" s="1" t="n">
        <v>558.419844618</v>
      </c>
      <c r="C2708" s="2" t="s">
        <v>13</v>
      </c>
    </row>
    <row r="2709" customFormat="false" ht="15.8" hidden="false" customHeight="false" outlineLevel="0" collapsed="false">
      <c r="A2709" s="1" t="n">
        <v>1200.95777357</v>
      </c>
      <c r="B2709" s="1" t="n">
        <v>558.418110249</v>
      </c>
      <c r="C2709" s="2" t="s">
        <v>13</v>
      </c>
    </row>
    <row r="2710" customFormat="false" ht="15.8" hidden="false" customHeight="false" outlineLevel="0" collapsed="false">
      <c r="A2710" s="1" t="n">
        <v>1226.54735933</v>
      </c>
      <c r="B2710" s="1" t="n">
        <v>558.414758568</v>
      </c>
      <c r="C2710" s="2" t="s">
        <v>13</v>
      </c>
    </row>
    <row r="2711" customFormat="false" ht="15.8" hidden="false" customHeight="false" outlineLevel="0" collapsed="false">
      <c r="A2711" s="1" t="n">
        <v>1204.47565801</v>
      </c>
      <c r="B2711" s="1" t="n">
        <v>558.411357127</v>
      </c>
      <c r="C2711" s="2" t="s">
        <v>13</v>
      </c>
    </row>
    <row r="2712" customFormat="false" ht="15.8" hidden="false" customHeight="false" outlineLevel="0" collapsed="false">
      <c r="A2712" s="1" t="n">
        <v>1129.22734292</v>
      </c>
      <c r="B2712" s="1" t="n">
        <v>558.410033287</v>
      </c>
      <c r="C2712" s="2" t="s">
        <v>13</v>
      </c>
    </row>
    <row r="2713" customFormat="false" ht="15.8" hidden="false" customHeight="false" outlineLevel="0" collapsed="false">
      <c r="A2713" s="1" t="n">
        <v>966.340724719</v>
      </c>
      <c r="B2713" s="1" t="n">
        <v>558.399</v>
      </c>
      <c r="C2713" s="2" t="s">
        <v>13</v>
      </c>
    </row>
    <row r="2714" customFormat="false" ht="15.8" hidden="false" customHeight="false" outlineLevel="0" collapsed="false">
      <c r="A2714" s="1" t="n">
        <v>1205.04031874</v>
      </c>
      <c r="B2714" s="1" t="n">
        <v>558.398267723</v>
      </c>
      <c r="C2714" s="2" t="s">
        <v>13</v>
      </c>
    </row>
    <row r="2715" customFormat="false" ht="15.8" hidden="false" customHeight="false" outlineLevel="0" collapsed="false">
      <c r="A2715" s="1" t="n">
        <v>1232.62764346</v>
      </c>
      <c r="B2715" s="1" t="n">
        <v>558.389398356</v>
      </c>
      <c r="C2715" s="2" t="s">
        <v>13</v>
      </c>
    </row>
    <row r="2716" customFormat="false" ht="15.8" hidden="false" customHeight="false" outlineLevel="0" collapsed="false">
      <c r="A2716" s="1" t="n">
        <v>1222.78305515</v>
      </c>
      <c r="B2716" s="1" t="n">
        <v>558.386963493</v>
      </c>
      <c r="C2716" s="2" t="s">
        <v>13</v>
      </c>
    </row>
    <row r="2717" customFormat="false" ht="15.8" hidden="false" customHeight="false" outlineLevel="0" collapsed="false">
      <c r="A2717" s="1" t="n">
        <v>1139.40705414</v>
      </c>
      <c r="B2717" s="1" t="n">
        <v>558.383321695</v>
      </c>
      <c r="C2717" s="2" t="s">
        <v>13</v>
      </c>
    </row>
    <row r="2718" customFormat="false" ht="15.8" hidden="false" customHeight="false" outlineLevel="0" collapsed="false">
      <c r="A2718" s="1" t="n">
        <v>1127.5563441</v>
      </c>
      <c r="B2718" s="1" t="n">
        <v>558.380877969</v>
      </c>
      <c r="C2718" s="2" t="s">
        <v>13</v>
      </c>
    </row>
    <row r="2719" customFormat="false" ht="15.8" hidden="false" customHeight="false" outlineLevel="0" collapsed="false">
      <c r="A2719" s="1" t="n">
        <v>1195.61954001</v>
      </c>
      <c r="B2719" s="1" t="n">
        <v>558.380314258</v>
      </c>
      <c r="C2719" s="2" t="s">
        <v>13</v>
      </c>
    </row>
    <row r="2720" customFormat="false" ht="15.8" hidden="false" customHeight="false" outlineLevel="0" collapsed="false">
      <c r="A2720" s="1" t="n">
        <v>1118.95221389</v>
      </c>
      <c r="B2720" s="1" t="n">
        <v>558.379643189</v>
      </c>
      <c r="C2720" s="2" t="s">
        <v>13</v>
      </c>
    </row>
    <row r="2721" customFormat="false" ht="15.8" hidden="false" customHeight="false" outlineLevel="0" collapsed="false">
      <c r="A2721" s="1" t="n">
        <v>1205.65771205</v>
      </c>
      <c r="B2721" s="1" t="n">
        <v>558.366</v>
      </c>
      <c r="C2721" s="2" t="s">
        <v>13</v>
      </c>
    </row>
    <row r="2722" customFormat="false" ht="15.8" hidden="false" customHeight="false" outlineLevel="0" collapsed="false">
      <c r="A2722" s="1" t="n">
        <v>1232.94825512</v>
      </c>
      <c r="B2722" s="1" t="n">
        <v>558.365314487</v>
      </c>
      <c r="C2722" s="2" t="s">
        <v>13</v>
      </c>
    </row>
    <row r="2723" customFormat="false" ht="15.8" hidden="false" customHeight="false" outlineLevel="0" collapsed="false">
      <c r="A2723" s="1" t="n">
        <v>1192.57977012</v>
      </c>
      <c r="B2723" s="1" t="n">
        <v>558.357603052</v>
      </c>
      <c r="C2723" s="2" t="s">
        <v>13</v>
      </c>
    </row>
    <row r="2724" customFormat="false" ht="15.8" hidden="false" customHeight="false" outlineLevel="0" collapsed="false">
      <c r="A2724" s="1" t="n">
        <v>1113.36772581</v>
      </c>
      <c r="B2724" s="1" t="n">
        <v>558.355896996</v>
      </c>
      <c r="C2724" s="2" t="s">
        <v>13</v>
      </c>
    </row>
    <row r="2725" customFormat="false" ht="15.8" hidden="false" customHeight="false" outlineLevel="0" collapsed="false">
      <c r="A2725" s="1" t="n">
        <v>1131.67695576</v>
      </c>
      <c r="B2725" s="1" t="n">
        <v>558.353383838</v>
      </c>
      <c r="C2725" s="2" t="s">
        <v>13</v>
      </c>
    </row>
    <row r="2726" customFormat="false" ht="15.8" hidden="false" customHeight="false" outlineLevel="0" collapsed="false">
      <c r="A2726" s="1" t="n">
        <v>1234.26743709</v>
      </c>
      <c r="B2726" s="1" t="n">
        <v>558.346588249</v>
      </c>
      <c r="C2726" s="2" t="s">
        <v>13</v>
      </c>
    </row>
    <row r="2727" customFormat="false" ht="15.8" hidden="false" customHeight="false" outlineLevel="0" collapsed="false">
      <c r="A2727" s="1" t="n">
        <v>1233.511386</v>
      </c>
      <c r="B2727" s="1" t="n">
        <v>558.34615777</v>
      </c>
      <c r="C2727" s="2" t="s">
        <v>13</v>
      </c>
    </row>
    <row r="2728" customFormat="false" ht="15.8" hidden="false" customHeight="false" outlineLevel="0" collapsed="false">
      <c r="A2728" s="1" t="n">
        <v>1113.92757268</v>
      </c>
      <c r="B2728" s="1" t="n">
        <v>558.344596971</v>
      </c>
      <c r="C2728" s="2" t="s">
        <v>13</v>
      </c>
    </row>
    <row r="2729" customFormat="false" ht="15.8" hidden="false" customHeight="false" outlineLevel="0" collapsed="false">
      <c r="A2729" s="1" t="n">
        <v>1145.03846808</v>
      </c>
      <c r="B2729" s="1" t="n">
        <v>558.341771847</v>
      </c>
      <c r="C2729" s="2" t="s">
        <v>13</v>
      </c>
    </row>
    <row r="2730" customFormat="false" ht="15.8" hidden="false" customHeight="false" outlineLevel="0" collapsed="false">
      <c r="A2730" s="1" t="n">
        <v>1168.53329393</v>
      </c>
      <c r="B2730" s="1" t="n">
        <v>558.3413495</v>
      </c>
      <c r="C2730" s="2" t="s">
        <v>13</v>
      </c>
    </row>
    <row r="2731" customFormat="false" ht="15.8" hidden="false" customHeight="false" outlineLevel="0" collapsed="false">
      <c r="A2731" s="1" t="n">
        <v>1104.30185934</v>
      </c>
      <c r="B2731" s="1" t="n">
        <v>558.340093243</v>
      </c>
      <c r="C2731" s="2" t="s">
        <v>13</v>
      </c>
    </row>
    <row r="2732" customFormat="false" ht="15.8" hidden="false" customHeight="false" outlineLevel="0" collapsed="false">
      <c r="A2732" s="1" t="n">
        <v>965.2801637</v>
      </c>
      <c r="B2732" s="1" t="n">
        <v>558.339349274</v>
      </c>
      <c r="C2732" s="2" t="s">
        <v>13</v>
      </c>
    </row>
    <row r="2733" customFormat="false" ht="15.8" hidden="false" customHeight="false" outlineLevel="0" collapsed="false">
      <c r="A2733" s="1" t="n">
        <v>1114.8232851</v>
      </c>
      <c r="B2733" s="1" t="n">
        <v>558.333765934</v>
      </c>
      <c r="C2733" s="2" t="s">
        <v>13</v>
      </c>
    </row>
    <row r="2734" customFormat="false" ht="15.8" hidden="false" customHeight="false" outlineLevel="0" collapsed="false">
      <c r="A2734" s="1" t="n">
        <v>1146.0932949</v>
      </c>
      <c r="B2734" s="1" t="n">
        <v>558.333397834</v>
      </c>
      <c r="C2734" s="2" t="s">
        <v>13</v>
      </c>
    </row>
    <row r="2735" customFormat="false" ht="15.8" hidden="false" customHeight="false" outlineLevel="0" collapsed="false">
      <c r="A2735" s="1" t="n">
        <v>1114.17541534</v>
      </c>
      <c r="B2735" s="1" t="n">
        <v>558.321319818</v>
      </c>
      <c r="C2735" s="2" t="s">
        <v>13</v>
      </c>
    </row>
    <row r="2736" customFormat="false" ht="15.8" hidden="false" customHeight="false" outlineLevel="0" collapsed="false">
      <c r="A2736" s="1" t="n">
        <v>1220.56238626</v>
      </c>
      <c r="B2736" s="1" t="n">
        <v>558.319763149</v>
      </c>
      <c r="C2736" s="2" t="s">
        <v>13</v>
      </c>
    </row>
    <row r="2737" customFormat="false" ht="15.8" hidden="false" customHeight="false" outlineLevel="0" collapsed="false">
      <c r="A2737" s="1" t="n">
        <v>1213.71372063</v>
      </c>
      <c r="B2737" s="1" t="n">
        <v>558.318907758</v>
      </c>
      <c r="C2737" s="2" t="s">
        <v>13</v>
      </c>
    </row>
    <row r="2738" customFormat="false" ht="15.8" hidden="false" customHeight="false" outlineLevel="0" collapsed="false">
      <c r="A2738" s="1" t="n">
        <v>1150.01730989</v>
      </c>
      <c r="B2738" s="1" t="n">
        <v>558.316845387</v>
      </c>
      <c r="C2738" s="2" t="s">
        <v>13</v>
      </c>
    </row>
    <row r="2739" customFormat="false" ht="15.8" hidden="false" customHeight="false" outlineLevel="0" collapsed="false">
      <c r="A2739" s="1" t="n">
        <v>1117.24914125</v>
      </c>
      <c r="B2739" s="1" t="n">
        <v>558.30772012</v>
      </c>
      <c r="C2739" s="2" t="s">
        <v>13</v>
      </c>
    </row>
    <row r="2740" customFormat="false" ht="15.8" hidden="false" customHeight="false" outlineLevel="0" collapsed="false">
      <c r="A2740" s="1" t="n">
        <v>1133.2148612</v>
      </c>
      <c r="B2740" s="1" t="n">
        <v>558.297355501</v>
      </c>
      <c r="C2740" s="2" t="s">
        <v>13</v>
      </c>
    </row>
    <row r="2741" customFormat="false" ht="15.8" hidden="false" customHeight="false" outlineLevel="0" collapsed="false">
      <c r="A2741" s="1" t="n">
        <v>1207.06749795</v>
      </c>
      <c r="B2741" s="1" t="n">
        <v>558.287943182</v>
      </c>
      <c r="C2741" s="2" t="s">
        <v>13</v>
      </c>
    </row>
    <row r="2742" customFormat="false" ht="15.8" hidden="false" customHeight="false" outlineLevel="0" collapsed="false">
      <c r="A2742" s="1" t="n">
        <v>928.602567586</v>
      </c>
      <c r="B2742" s="1" t="n">
        <v>558.267734747</v>
      </c>
      <c r="C2742" s="2" t="s">
        <v>13</v>
      </c>
    </row>
    <row r="2743" customFormat="false" ht="15.8" hidden="false" customHeight="false" outlineLevel="0" collapsed="false">
      <c r="A2743" s="1" t="n">
        <v>928.496509945</v>
      </c>
      <c r="B2743" s="1" t="n">
        <v>558.255116072</v>
      </c>
      <c r="C2743" s="2" t="s">
        <v>13</v>
      </c>
    </row>
    <row r="2744" customFormat="false" ht="15.8" hidden="false" customHeight="false" outlineLevel="0" collapsed="false">
      <c r="A2744" s="1" t="n">
        <v>1210.00006554</v>
      </c>
      <c r="B2744" s="1" t="n">
        <v>558.243614251</v>
      </c>
      <c r="C2744" s="2" t="s">
        <v>13</v>
      </c>
    </row>
    <row r="2745" customFormat="false" ht="15.8" hidden="false" customHeight="false" outlineLevel="0" collapsed="false">
      <c r="A2745" s="1" t="n">
        <v>1217.16199141</v>
      </c>
      <c r="B2745" s="1" t="n">
        <v>558.231571208</v>
      </c>
      <c r="C2745" s="2" t="s">
        <v>13</v>
      </c>
    </row>
    <row r="2746" customFormat="false" ht="15.8" hidden="false" customHeight="false" outlineLevel="0" collapsed="false">
      <c r="A2746" s="1" t="n">
        <v>1148.23487867</v>
      </c>
      <c r="B2746" s="1" t="n">
        <v>558.226199419</v>
      </c>
      <c r="C2746" s="2" t="s">
        <v>13</v>
      </c>
    </row>
    <row r="2747" customFormat="false" ht="15.8" hidden="false" customHeight="false" outlineLevel="0" collapsed="false">
      <c r="A2747" s="1" t="n">
        <v>962.775559473</v>
      </c>
      <c r="B2747" s="1" t="n">
        <v>558.221639646</v>
      </c>
      <c r="C2747" s="2" t="s">
        <v>13</v>
      </c>
    </row>
    <row r="2748" customFormat="false" ht="15.8" hidden="false" customHeight="false" outlineLevel="0" collapsed="false">
      <c r="A2748" s="1" t="n">
        <v>963.081685275</v>
      </c>
      <c r="B2748" s="1" t="n">
        <v>558.201924673</v>
      </c>
      <c r="C2748" s="2" t="s">
        <v>13</v>
      </c>
    </row>
    <row r="2749" customFormat="false" ht="15.8" hidden="false" customHeight="false" outlineLevel="0" collapsed="false">
      <c r="A2749" s="1" t="n">
        <v>1211.2534227</v>
      </c>
      <c r="B2749" s="1" t="n">
        <v>558.20085991</v>
      </c>
      <c r="C2749" s="2" t="s">
        <v>13</v>
      </c>
    </row>
    <row r="2750" customFormat="false" ht="15.8" hidden="false" customHeight="false" outlineLevel="0" collapsed="false">
      <c r="A2750" s="1" t="n">
        <v>1148.896567</v>
      </c>
      <c r="B2750" s="1" t="n">
        <v>558.170925945</v>
      </c>
      <c r="C2750" s="2" t="s">
        <v>13</v>
      </c>
    </row>
    <row r="2751" customFormat="false" ht="15.8" hidden="false" customHeight="false" outlineLevel="0" collapsed="false">
      <c r="A2751" s="1" t="n">
        <v>1135.60796342</v>
      </c>
      <c r="B2751" s="1" t="n">
        <v>558.155811572</v>
      </c>
      <c r="C2751" s="2" t="s">
        <v>13</v>
      </c>
    </row>
    <row r="2752" customFormat="false" ht="15.8" hidden="false" customHeight="false" outlineLevel="0" collapsed="false">
      <c r="A2752" s="1" t="n">
        <v>1216.18819294</v>
      </c>
      <c r="B2752" s="1" t="n">
        <v>558.123551043</v>
      </c>
      <c r="C2752" s="2" t="s">
        <v>13</v>
      </c>
    </row>
    <row r="2753" customFormat="false" ht="15.8" hidden="false" customHeight="false" outlineLevel="0" collapsed="false">
      <c r="A2753" s="1" t="n">
        <v>946.19355311</v>
      </c>
      <c r="B2753" s="1" t="n">
        <v>558.109624372</v>
      </c>
      <c r="C2753" s="2" t="s">
        <v>13</v>
      </c>
    </row>
    <row r="2754" customFormat="false" ht="15.8" hidden="false" customHeight="false" outlineLevel="0" collapsed="false">
      <c r="A2754" s="1" t="n">
        <v>1218.29541517</v>
      </c>
      <c r="B2754" s="1" t="n">
        <v>558.106440471</v>
      </c>
      <c r="C2754" s="2" t="s">
        <v>13</v>
      </c>
    </row>
    <row r="2755" customFormat="false" ht="15.8" hidden="false" customHeight="false" outlineLevel="0" collapsed="false">
      <c r="A2755" s="1" t="n">
        <v>947.702645186</v>
      </c>
      <c r="B2755" s="1" t="n">
        <v>558.106091319</v>
      </c>
      <c r="C2755" s="2" t="s">
        <v>13</v>
      </c>
    </row>
    <row r="2756" customFormat="false" ht="15.8" hidden="false" customHeight="false" outlineLevel="0" collapsed="false">
      <c r="A2756" s="1" t="n">
        <v>929.971195135</v>
      </c>
      <c r="B2756" s="1" t="n">
        <v>558.101662123</v>
      </c>
      <c r="C2756" s="2" t="s">
        <v>13</v>
      </c>
    </row>
    <row r="2757" customFormat="false" ht="15.8" hidden="false" customHeight="false" outlineLevel="0" collapsed="false">
      <c r="A2757" s="1" t="n">
        <v>954.544694009</v>
      </c>
      <c r="B2757" s="1" t="n">
        <v>558.096859314</v>
      </c>
      <c r="C2757" s="2" t="s">
        <v>13</v>
      </c>
    </row>
    <row r="2758" customFormat="false" ht="15.8" hidden="false" customHeight="false" outlineLevel="0" collapsed="false">
      <c r="A2758" s="1" t="n">
        <v>919.827052006</v>
      </c>
      <c r="B2758" s="1" t="n">
        <v>558.071609875</v>
      </c>
      <c r="C2758" s="2" t="s">
        <v>13</v>
      </c>
    </row>
    <row r="2759" customFormat="false" ht="15.8" hidden="false" customHeight="false" outlineLevel="0" collapsed="false">
      <c r="A2759" s="1" t="n">
        <v>932.513153911</v>
      </c>
      <c r="B2759" s="1" t="n">
        <v>558.070118751</v>
      </c>
      <c r="C2759" s="2" t="s">
        <v>13</v>
      </c>
    </row>
    <row r="2760" customFormat="false" ht="15.8" hidden="false" customHeight="false" outlineLevel="0" collapsed="false">
      <c r="A2760" s="1" t="n">
        <v>940.202949119</v>
      </c>
      <c r="B2760" s="1" t="n">
        <v>558.026743748</v>
      </c>
      <c r="C2760" s="2" t="s">
        <v>13</v>
      </c>
    </row>
    <row r="2761" customFormat="false" ht="15.8" hidden="false" customHeight="false" outlineLevel="0" collapsed="false">
      <c r="A2761" s="1" t="n">
        <v>950.397101084</v>
      </c>
      <c r="B2761" s="1" t="n">
        <v>558.006644887</v>
      </c>
      <c r="C2761" s="2" t="s">
        <v>13</v>
      </c>
    </row>
    <row r="2762" customFormat="false" ht="15.8" hidden="false" customHeight="false" outlineLevel="0" collapsed="false">
      <c r="A2762" s="1" t="n">
        <v>922.014881596</v>
      </c>
      <c r="B2762" s="1" t="n">
        <v>558.005</v>
      </c>
      <c r="C2762" s="2" t="s">
        <v>13</v>
      </c>
    </row>
    <row r="2763" customFormat="false" ht="15.8" hidden="false" customHeight="false" outlineLevel="0" collapsed="false">
      <c r="A2763" s="1" t="n">
        <v>954.969439184</v>
      </c>
      <c r="B2763" s="1" t="n">
        <v>557.983933101</v>
      </c>
      <c r="C2763" s="2" t="s">
        <v>13</v>
      </c>
    </row>
    <row r="2764" customFormat="false" ht="15.8" hidden="false" customHeight="false" outlineLevel="0" collapsed="false">
      <c r="A2764" s="1" t="n">
        <v>921.329868655</v>
      </c>
      <c r="B2764" s="1" t="n">
        <v>557.898840371</v>
      </c>
      <c r="C2764" s="2" t="s">
        <v>13</v>
      </c>
    </row>
    <row r="2765" customFormat="false" ht="15.8" hidden="false" customHeight="false" outlineLevel="0" collapsed="false">
      <c r="A2765" s="1" t="n">
        <v>937.720896995</v>
      </c>
      <c r="B2765" s="1" t="n">
        <v>557.874</v>
      </c>
      <c r="C2765" s="2" t="s">
        <v>13</v>
      </c>
    </row>
    <row r="2766" customFormat="false" ht="15.8" hidden="false" customHeight="false" outlineLevel="0" collapsed="false">
      <c r="A2766" s="1" t="n">
        <v>913.924585883</v>
      </c>
      <c r="B2766" s="1" t="n">
        <v>557.708461365</v>
      </c>
      <c r="C2766" s="2" t="s">
        <v>13</v>
      </c>
    </row>
    <row r="2767" customFormat="false" ht="15.8" hidden="false" customHeight="false" outlineLevel="0" collapsed="false">
      <c r="A2767" s="1" t="n">
        <v>913.288676836</v>
      </c>
      <c r="B2767" s="1" t="n">
        <v>557.708334956</v>
      </c>
      <c r="C2767" s="2" t="s">
        <v>13</v>
      </c>
    </row>
    <row r="2768" customFormat="false" ht="15.8" hidden="false" customHeight="false" outlineLevel="0" collapsed="false">
      <c r="A2768" s="1" t="n">
        <v>913.793939391</v>
      </c>
      <c r="B2768" s="1" t="n">
        <v>557.708189966</v>
      </c>
      <c r="C2768" s="2" t="s">
        <v>13</v>
      </c>
    </row>
    <row r="2769" customFormat="false" ht="15.8" hidden="false" customHeight="false" outlineLevel="0" collapsed="false">
      <c r="A2769" s="1" t="n">
        <v>891.636723957</v>
      </c>
      <c r="B2769" s="1" t="n">
        <v>557.674136811</v>
      </c>
      <c r="C2769" s="2" t="s">
        <v>13</v>
      </c>
    </row>
    <row r="2770" customFormat="false" ht="15.8" hidden="false" customHeight="false" outlineLevel="0" collapsed="false">
      <c r="A2770" s="1" t="n">
        <v>891.048967475</v>
      </c>
      <c r="B2770" s="1" t="n">
        <v>557.601419444</v>
      </c>
      <c r="C2770" s="2" t="s">
        <v>13</v>
      </c>
    </row>
    <row r="2771" customFormat="false" ht="15.8" hidden="false" customHeight="false" outlineLevel="0" collapsed="false">
      <c r="A2771" s="1" t="n">
        <v>908.132405412</v>
      </c>
      <c r="B2771" s="1" t="n">
        <v>557.538006594</v>
      </c>
      <c r="C2771" s="2" t="s">
        <v>13</v>
      </c>
    </row>
    <row r="2772" customFormat="false" ht="15.8" hidden="false" customHeight="false" outlineLevel="0" collapsed="false">
      <c r="A2772" s="1" t="n">
        <v>889.25159469</v>
      </c>
      <c r="B2772" s="1" t="n">
        <v>557.457336013</v>
      </c>
      <c r="C2772" s="2" t="s">
        <v>13</v>
      </c>
    </row>
    <row r="2773" customFormat="false" ht="15.8" hidden="false" customHeight="false" outlineLevel="0" collapsed="false">
      <c r="A2773" s="1" t="n">
        <v>905.412586976</v>
      </c>
      <c r="B2773" s="1" t="n">
        <v>557.382100258</v>
      </c>
      <c r="C2773" s="2" t="s">
        <v>13</v>
      </c>
    </row>
    <row r="2774" customFormat="false" ht="15.8" hidden="false" customHeight="false" outlineLevel="0" collapsed="false">
      <c r="A2774" s="1" t="n">
        <v>905.130190597</v>
      </c>
      <c r="B2774" s="1" t="n">
        <v>557.367923839</v>
      </c>
      <c r="C2774" s="2" t="s">
        <v>13</v>
      </c>
    </row>
    <row r="2775" customFormat="false" ht="15.8" hidden="false" customHeight="false" outlineLevel="0" collapsed="false">
      <c r="A2775" s="1" t="n">
        <v>877.342360566</v>
      </c>
      <c r="B2775" s="1" t="n">
        <v>557.342289675</v>
      </c>
      <c r="C2775" s="2" t="s">
        <v>13</v>
      </c>
    </row>
    <row r="2776" customFormat="false" ht="15.8" hidden="false" customHeight="false" outlineLevel="0" collapsed="false">
      <c r="A2776" s="1" t="n">
        <v>876.128949177</v>
      </c>
      <c r="B2776" s="1" t="n">
        <v>557.31669281</v>
      </c>
      <c r="C2776" s="2" t="s">
        <v>13</v>
      </c>
    </row>
    <row r="2777" customFormat="false" ht="15.8" hidden="false" customHeight="false" outlineLevel="0" collapsed="false">
      <c r="A2777" s="1" t="n">
        <v>876.601226717</v>
      </c>
      <c r="B2777" s="1" t="n">
        <v>557.315923151</v>
      </c>
      <c r="C2777" s="2" t="s">
        <v>13</v>
      </c>
    </row>
    <row r="2778" customFormat="false" ht="15.8" hidden="false" customHeight="false" outlineLevel="0" collapsed="false">
      <c r="A2778" s="1" t="n">
        <v>876.624766964</v>
      </c>
      <c r="B2778" s="1" t="n">
        <v>557.315848235</v>
      </c>
      <c r="C2778" s="2" t="s">
        <v>13</v>
      </c>
    </row>
    <row r="2779" customFormat="false" ht="15.8" hidden="false" customHeight="false" outlineLevel="0" collapsed="false">
      <c r="A2779" s="1" t="n">
        <v>876.845209004</v>
      </c>
      <c r="B2779" s="1" t="n">
        <v>557.315525269</v>
      </c>
      <c r="C2779" s="2" t="s">
        <v>13</v>
      </c>
    </row>
    <row r="2780" customFormat="false" ht="15.8" hidden="false" customHeight="false" outlineLevel="0" collapsed="false">
      <c r="A2780" s="1" t="n">
        <v>875.804531316</v>
      </c>
      <c r="B2780" s="1" t="n">
        <v>557.311738404</v>
      </c>
      <c r="C2780" s="2" t="s">
        <v>13</v>
      </c>
    </row>
    <row r="2781" customFormat="false" ht="15.8" hidden="false" customHeight="false" outlineLevel="0" collapsed="false">
      <c r="A2781" s="1" t="n">
        <v>876.41514668</v>
      </c>
      <c r="B2781" s="1" t="n">
        <v>557.287267702</v>
      </c>
      <c r="C2781" s="2" t="s">
        <v>13</v>
      </c>
    </row>
    <row r="2782" customFormat="false" ht="15.8" hidden="false" customHeight="false" outlineLevel="0" collapsed="false">
      <c r="A2782" s="1" t="n">
        <v>887.113670726</v>
      </c>
      <c r="B2782" s="1" t="n">
        <v>557.283</v>
      </c>
      <c r="C2782" s="2" t="s">
        <v>13</v>
      </c>
    </row>
    <row r="2783" customFormat="false" ht="15.8" hidden="false" customHeight="false" outlineLevel="0" collapsed="false">
      <c r="A2783" s="1" t="n">
        <v>893.604506615</v>
      </c>
      <c r="B2783" s="1" t="n">
        <v>557.283</v>
      </c>
      <c r="C2783" s="2" t="s">
        <v>13</v>
      </c>
    </row>
    <row r="2784" customFormat="false" ht="15.8" hidden="false" customHeight="false" outlineLevel="0" collapsed="false">
      <c r="A2784" s="1" t="n">
        <v>864.759585594</v>
      </c>
      <c r="B2784" s="1" t="n">
        <v>557.278178944</v>
      </c>
      <c r="C2784" s="2" t="s">
        <v>13</v>
      </c>
    </row>
    <row r="2785" customFormat="false" ht="15.8" hidden="false" customHeight="false" outlineLevel="0" collapsed="false">
      <c r="A2785" s="1" t="n">
        <v>864.017511868</v>
      </c>
      <c r="B2785" s="1" t="n">
        <v>557.273802035</v>
      </c>
      <c r="C2785" s="2" t="s">
        <v>13</v>
      </c>
    </row>
    <row r="2786" customFormat="false" ht="15.8" hidden="false" customHeight="false" outlineLevel="0" collapsed="false">
      <c r="A2786" s="1" t="n">
        <v>844.433177835</v>
      </c>
      <c r="B2786" s="1" t="n">
        <v>557.271410055</v>
      </c>
      <c r="C2786" s="2" t="s">
        <v>13</v>
      </c>
    </row>
    <row r="2787" customFormat="false" ht="15.8" hidden="false" customHeight="false" outlineLevel="0" collapsed="false">
      <c r="A2787" s="1" t="n">
        <v>882.411855735</v>
      </c>
      <c r="B2787" s="1" t="n">
        <v>557.267450551</v>
      </c>
      <c r="C2787" s="2" t="s">
        <v>13</v>
      </c>
    </row>
    <row r="2788" customFormat="false" ht="15.8" hidden="false" customHeight="false" outlineLevel="0" collapsed="false">
      <c r="A2788" s="1" t="n">
        <v>826.513451945</v>
      </c>
      <c r="B2788" s="1" t="n">
        <v>557.255653226</v>
      </c>
      <c r="C2788" s="2" t="s">
        <v>13</v>
      </c>
    </row>
    <row r="2789" customFormat="false" ht="15.8" hidden="false" customHeight="false" outlineLevel="0" collapsed="false">
      <c r="A2789" s="1" t="n">
        <v>834.587066088</v>
      </c>
      <c r="B2789" s="1" t="n">
        <v>557.252597512</v>
      </c>
      <c r="C2789" s="2" t="s">
        <v>13</v>
      </c>
    </row>
    <row r="2790" customFormat="false" ht="15.8" hidden="false" customHeight="false" outlineLevel="0" collapsed="false">
      <c r="A2790" s="1" t="n">
        <v>867.093597141</v>
      </c>
      <c r="B2790" s="1" t="n">
        <v>557.251000648</v>
      </c>
      <c r="C2790" s="2" t="s">
        <v>13</v>
      </c>
    </row>
    <row r="2791" customFormat="false" ht="15.8" hidden="false" customHeight="false" outlineLevel="0" collapsed="false">
      <c r="A2791" s="1" t="n">
        <v>835.110100619</v>
      </c>
      <c r="B2791" s="1" t="n">
        <v>557.251</v>
      </c>
      <c r="C2791" s="2" t="s">
        <v>13</v>
      </c>
    </row>
    <row r="2792" customFormat="false" ht="15.8" hidden="false" customHeight="false" outlineLevel="0" collapsed="false">
      <c r="A2792" s="1" t="n">
        <v>872.764247104</v>
      </c>
      <c r="B2792" s="1" t="n">
        <v>557.250806013</v>
      </c>
      <c r="C2792" s="2" t="s">
        <v>13</v>
      </c>
    </row>
    <row r="2793" customFormat="false" ht="15.8" hidden="false" customHeight="false" outlineLevel="0" collapsed="false">
      <c r="A2793" s="1" t="n">
        <v>867.108027298</v>
      </c>
      <c r="B2793" s="1" t="n">
        <v>557.249525492</v>
      </c>
      <c r="C2793" s="2" t="s">
        <v>13</v>
      </c>
    </row>
    <row r="2794" customFormat="false" ht="15.8" hidden="false" customHeight="false" outlineLevel="0" collapsed="false">
      <c r="A2794" s="1" t="n">
        <v>867.119480366</v>
      </c>
      <c r="B2794" s="1" t="n">
        <v>557.248541575</v>
      </c>
      <c r="C2794" s="2" t="s">
        <v>13</v>
      </c>
    </row>
    <row r="2795" customFormat="false" ht="15.8" hidden="false" customHeight="false" outlineLevel="0" collapsed="false">
      <c r="A2795" s="1" t="n">
        <v>853.238216864</v>
      </c>
      <c r="B2795" s="1" t="n">
        <v>557.241319231</v>
      </c>
      <c r="C2795" s="2" t="s">
        <v>13</v>
      </c>
    </row>
    <row r="2796" customFormat="false" ht="15.8" hidden="false" customHeight="false" outlineLevel="0" collapsed="false">
      <c r="A2796" s="1" t="n">
        <v>839.736585816</v>
      </c>
      <c r="B2796" s="1" t="n">
        <v>557.235812588</v>
      </c>
      <c r="C2796" s="2" t="s">
        <v>13</v>
      </c>
    </row>
    <row r="2797" customFormat="false" ht="15.8" hidden="false" customHeight="false" outlineLevel="0" collapsed="false">
      <c r="A2797" s="1" t="n">
        <v>868.482783621</v>
      </c>
      <c r="B2797" s="1" t="n">
        <v>557.232253225</v>
      </c>
      <c r="C2797" s="2" t="s">
        <v>13</v>
      </c>
    </row>
    <row r="2798" customFormat="false" ht="15.8" hidden="false" customHeight="false" outlineLevel="0" collapsed="false">
      <c r="A2798" s="1" t="n">
        <v>833.786375867</v>
      </c>
      <c r="B2798" s="1" t="n">
        <v>557.229672599</v>
      </c>
      <c r="C2798" s="2" t="s">
        <v>13</v>
      </c>
    </row>
    <row r="2799" customFormat="false" ht="15.8" hidden="false" customHeight="false" outlineLevel="0" collapsed="false">
      <c r="A2799" s="1" t="n">
        <v>825.012001756</v>
      </c>
      <c r="B2799" s="1" t="n">
        <v>557.221795644</v>
      </c>
      <c r="C2799" s="2" t="s">
        <v>13</v>
      </c>
    </row>
    <row r="2800" customFormat="false" ht="15.8" hidden="false" customHeight="false" outlineLevel="0" collapsed="false">
      <c r="A2800" s="1" t="n">
        <v>855.551307571</v>
      </c>
      <c r="B2800" s="1" t="n">
        <v>557.218968297</v>
      </c>
      <c r="C2800" s="2" t="s">
        <v>13</v>
      </c>
    </row>
    <row r="2801" customFormat="false" ht="15.8" hidden="false" customHeight="false" outlineLevel="0" collapsed="false">
      <c r="A2801" s="1" t="n">
        <v>855.855338549</v>
      </c>
      <c r="B2801" s="1" t="n">
        <v>557.218</v>
      </c>
      <c r="C2801" s="2" t="s">
        <v>13</v>
      </c>
    </row>
    <row r="2802" customFormat="false" ht="15.8" hidden="false" customHeight="false" outlineLevel="0" collapsed="false">
      <c r="A2802" s="1" t="n">
        <v>884.183056926</v>
      </c>
      <c r="B2802" s="1" t="n">
        <v>557.208123936</v>
      </c>
      <c r="C2802" s="2" t="s">
        <v>13</v>
      </c>
    </row>
    <row r="2803" customFormat="false" ht="15.8" hidden="false" customHeight="false" outlineLevel="0" collapsed="false">
      <c r="A2803" s="1" t="n">
        <v>839.080262447</v>
      </c>
      <c r="B2803" s="1" t="n">
        <v>557.201316869</v>
      </c>
      <c r="C2803" s="2" t="s">
        <v>13</v>
      </c>
    </row>
    <row r="2804" customFormat="false" ht="15.8" hidden="false" customHeight="false" outlineLevel="0" collapsed="false">
      <c r="A2804" s="1" t="n">
        <v>854.868683178</v>
      </c>
      <c r="B2804" s="1" t="n">
        <v>557.200707971</v>
      </c>
      <c r="C2804" s="2" t="s">
        <v>13</v>
      </c>
    </row>
    <row r="2805" customFormat="false" ht="15.8" hidden="false" customHeight="false" outlineLevel="0" collapsed="false">
      <c r="A2805" s="1" t="n">
        <v>823.25872623</v>
      </c>
      <c r="B2805" s="1" t="n">
        <v>557.198134197</v>
      </c>
      <c r="C2805" s="2" t="s">
        <v>13</v>
      </c>
    </row>
    <row r="2806" customFormat="false" ht="15.8" hidden="false" customHeight="false" outlineLevel="0" collapsed="false">
      <c r="A2806" s="1" t="n">
        <v>822.225017063</v>
      </c>
      <c r="B2806" s="1" t="n">
        <v>557.194643389</v>
      </c>
      <c r="C2806" s="2" t="s">
        <v>13</v>
      </c>
    </row>
    <row r="2807" customFormat="false" ht="15.8" hidden="false" customHeight="false" outlineLevel="0" collapsed="false">
      <c r="A2807" s="1" t="n">
        <v>861.915681794</v>
      </c>
      <c r="B2807" s="1" t="n">
        <v>557.191623729</v>
      </c>
      <c r="C2807" s="2" t="s">
        <v>13</v>
      </c>
    </row>
    <row r="2808" customFormat="false" ht="15.8" hidden="false" customHeight="false" outlineLevel="0" collapsed="false">
      <c r="A2808" s="1" t="n">
        <v>861.84523446</v>
      </c>
      <c r="B2808" s="1" t="n">
        <v>557.188569748</v>
      </c>
      <c r="C2808" s="2" t="s">
        <v>13</v>
      </c>
    </row>
    <row r="2809" customFormat="false" ht="15.8" hidden="false" customHeight="false" outlineLevel="0" collapsed="false">
      <c r="A2809" s="1" t="n">
        <v>874.029068505</v>
      </c>
      <c r="B2809" s="1" t="n">
        <v>557.187413795</v>
      </c>
      <c r="C2809" s="2" t="s">
        <v>13</v>
      </c>
    </row>
    <row r="2810" customFormat="false" ht="15.8" hidden="false" customHeight="false" outlineLevel="0" collapsed="false">
      <c r="A2810" s="1" t="n">
        <v>874.150583714</v>
      </c>
      <c r="B2810" s="1" t="n">
        <v>557.186168163</v>
      </c>
      <c r="C2810" s="2" t="s">
        <v>13</v>
      </c>
    </row>
    <row r="2811" customFormat="false" ht="15.8" hidden="false" customHeight="false" outlineLevel="0" collapsed="false">
      <c r="A2811" s="1" t="n">
        <v>831.270900589</v>
      </c>
      <c r="B2811" s="1" t="n">
        <v>557.185</v>
      </c>
      <c r="C2811" s="2" t="s">
        <v>13</v>
      </c>
    </row>
    <row r="2812" customFormat="false" ht="15.8" hidden="false" customHeight="false" outlineLevel="0" collapsed="false">
      <c r="A2812" s="1" t="n">
        <v>831.114613911</v>
      </c>
      <c r="B2812" s="1" t="n">
        <v>557.184872366</v>
      </c>
      <c r="C2812" s="2" t="s">
        <v>13</v>
      </c>
    </row>
    <row r="2813" customFormat="false" ht="15.8" hidden="false" customHeight="false" outlineLevel="0" collapsed="false">
      <c r="A2813" s="1" t="n">
        <v>873.984203469</v>
      </c>
      <c r="B2813" s="1" t="n">
        <v>557.182669225</v>
      </c>
      <c r="C2813" s="2" t="s">
        <v>13</v>
      </c>
    </row>
    <row r="2814" customFormat="false" ht="15.8" hidden="false" customHeight="false" outlineLevel="0" collapsed="false">
      <c r="A2814" s="1" t="n">
        <v>895.515008326</v>
      </c>
      <c r="B2814" s="1" t="n">
        <v>557.180558121</v>
      </c>
      <c r="C2814" s="2" t="s">
        <v>13</v>
      </c>
    </row>
    <row r="2815" customFormat="false" ht="15.8" hidden="false" customHeight="false" outlineLevel="0" collapsed="false">
      <c r="A2815" s="1" t="n">
        <v>858.861332068</v>
      </c>
      <c r="B2815" s="1" t="n">
        <v>557.178039886</v>
      </c>
      <c r="C2815" s="2" t="s">
        <v>13</v>
      </c>
    </row>
    <row r="2816" customFormat="false" ht="15.8" hidden="false" customHeight="false" outlineLevel="0" collapsed="false">
      <c r="A2816" s="1" t="n">
        <v>880.397536729</v>
      </c>
      <c r="B2816" s="1" t="n">
        <v>557.174376872</v>
      </c>
      <c r="C2816" s="2" t="s">
        <v>13</v>
      </c>
    </row>
    <row r="2817" customFormat="false" ht="15.8" hidden="false" customHeight="false" outlineLevel="0" collapsed="false">
      <c r="A2817" s="1" t="n">
        <v>831.035486525</v>
      </c>
      <c r="B2817" s="1" t="n">
        <v>557.166994611</v>
      </c>
      <c r="C2817" s="2" t="s">
        <v>13</v>
      </c>
    </row>
    <row r="2818" customFormat="false" ht="15.8" hidden="false" customHeight="false" outlineLevel="0" collapsed="false">
      <c r="A2818" s="1" t="n">
        <v>861.486408579</v>
      </c>
      <c r="B2818" s="1" t="n">
        <v>557.16321292</v>
      </c>
      <c r="C2818" s="2" t="s">
        <v>13</v>
      </c>
    </row>
    <row r="2819" customFormat="false" ht="15.8" hidden="false" customHeight="false" outlineLevel="0" collapsed="false">
      <c r="A2819" s="1" t="n">
        <v>899.532138769</v>
      </c>
      <c r="B2819" s="1" t="n">
        <v>557.161223534</v>
      </c>
      <c r="C2819" s="2" t="s">
        <v>13</v>
      </c>
    </row>
    <row r="2820" customFormat="false" ht="15.8" hidden="false" customHeight="false" outlineLevel="0" collapsed="false">
      <c r="A2820" s="1" t="n">
        <v>847.922838541</v>
      </c>
      <c r="B2820" s="1" t="n">
        <v>557.155937535</v>
      </c>
      <c r="C2820" s="2" t="s">
        <v>13</v>
      </c>
    </row>
    <row r="2821" customFormat="false" ht="15.8" hidden="false" customHeight="false" outlineLevel="0" collapsed="false">
      <c r="A2821" s="1" t="n">
        <v>832.104614463</v>
      </c>
      <c r="B2821" s="1" t="n">
        <v>557.153524308</v>
      </c>
      <c r="C2821" s="2" t="s">
        <v>13</v>
      </c>
    </row>
    <row r="2822" customFormat="false" ht="15.8" hidden="false" customHeight="false" outlineLevel="0" collapsed="false">
      <c r="A2822" s="1" t="n">
        <v>848.193952821</v>
      </c>
      <c r="B2822" s="1" t="n">
        <v>557.152</v>
      </c>
      <c r="C2822" s="2" t="s">
        <v>13</v>
      </c>
    </row>
    <row r="2823" customFormat="false" ht="15.8" hidden="false" customHeight="false" outlineLevel="0" collapsed="false">
      <c r="A2823" s="1" t="n">
        <v>849.01488086</v>
      </c>
      <c r="B2823" s="1" t="n">
        <v>557.146598981</v>
      </c>
      <c r="C2823" s="2" t="s">
        <v>13</v>
      </c>
    </row>
    <row r="2824" customFormat="false" ht="15.8" hidden="false" customHeight="false" outlineLevel="0" collapsed="false">
      <c r="A2824" s="1" t="n">
        <v>841.476577204</v>
      </c>
      <c r="B2824" s="1" t="n">
        <v>557.135491974</v>
      </c>
      <c r="C2824" s="2" t="s">
        <v>13</v>
      </c>
    </row>
    <row r="2825" customFormat="false" ht="15.8" hidden="false" customHeight="false" outlineLevel="0" collapsed="false">
      <c r="A2825" s="1" t="n">
        <v>898.247837992</v>
      </c>
      <c r="B2825" s="1" t="n">
        <v>557.129772192</v>
      </c>
      <c r="C2825" s="2" t="s">
        <v>13</v>
      </c>
    </row>
    <row r="2826" customFormat="false" ht="15.8" hidden="false" customHeight="false" outlineLevel="0" collapsed="false">
      <c r="A2826" s="1" t="n">
        <v>858.752315642</v>
      </c>
      <c r="B2826" s="1" t="n">
        <v>557.12246552</v>
      </c>
      <c r="C2826" s="2" t="s">
        <v>13</v>
      </c>
    </row>
    <row r="2827" customFormat="false" ht="15.8" hidden="false" customHeight="false" outlineLevel="0" collapsed="false">
      <c r="A2827" s="1" t="n">
        <v>896.683344474</v>
      </c>
      <c r="B2827" s="1" t="n">
        <v>557.074509497</v>
      </c>
      <c r="C2827" s="2" t="s">
        <v>13</v>
      </c>
    </row>
    <row r="2828" customFormat="false" ht="15.8" hidden="false" customHeight="false" outlineLevel="0" collapsed="false">
      <c r="A2828" s="1" t="n">
        <v>851.033282862</v>
      </c>
      <c r="B2828" s="1" t="n">
        <v>557.065534815</v>
      </c>
      <c r="C2828" s="2" t="s">
        <v>13</v>
      </c>
    </row>
    <row r="2829" customFormat="false" ht="15.8" hidden="false" customHeight="false" outlineLevel="0" collapsed="false">
      <c r="A2829" s="1" t="n">
        <v>871.319281589</v>
      </c>
      <c r="B2829" s="1" t="n">
        <v>557.034871041</v>
      </c>
      <c r="C2829" s="2" t="s">
        <v>13</v>
      </c>
    </row>
    <row r="2830" customFormat="false" ht="15.8" hidden="false" customHeight="false" outlineLevel="0" collapsed="false">
      <c r="A2830" s="1" t="n">
        <v>871.116747304</v>
      </c>
      <c r="B2830" s="1" t="n">
        <v>557.010788528</v>
      </c>
      <c r="C2830" s="2" t="s">
        <v>13</v>
      </c>
    </row>
    <row r="2831" customFormat="false" ht="15.8" hidden="false" customHeight="false" outlineLevel="0" collapsed="false">
      <c r="A2831" s="1" t="n">
        <v>825.490946264</v>
      </c>
      <c r="B2831" s="1" t="n">
        <v>556.962971916</v>
      </c>
      <c r="C2831" s="2" t="s">
        <v>13</v>
      </c>
    </row>
    <row r="2832" customFormat="false" ht="15.8" hidden="false" customHeight="false" outlineLevel="0" collapsed="false">
      <c r="A2832" s="1" t="n">
        <v>823.539918962</v>
      </c>
      <c r="B2832" s="1" t="n">
        <v>556.913185255</v>
      </c>
      <c r="C2832" s="2" t="s">
        <v>13</v>
      </c>
    </row>
    <row r="2833" customFormat="false" ht="15.8" hidden="false" customHeight="false" outlineLevel="0" collapsed="false">
      <c r="A2833" s="1" t="n">
        <v>819.054805306</v>
      </c>
      <c r="B2833" s="1" t="n">
        <v>556.788496615</v>
      </c>
      <c r="C2833" s="2" t="s">
        <v>13</v>
      </c>
    </row>
    <row r="2834" customFormat="false" ht="15.8" hidden="false" customHeight="false" outlineLevel="0" collapsed="false">
      <c r="A2834" s="1" t="n">
        <v>815.651046556</v>
      </c>
      <c r="B2834" s="1" t="n">
        <v>556.784538463</v>
      </c>
      <c r="C2834" s="2" t="s">
        <v>13</v>
      </c>
    </row>
    <row r="2835" customFormat="false" ht="15.8" hidden="false" customHeight="false" outlineLevel="0" collapsed="false">
      <c r="A2835" s="1" t="n">
        <v>819.303958779</v>
      </c>
      <c r="B2835" s="1" t="n">
        <v>556.781091391</v>
      </c>
      <c r="C2835" s="2" t="s">
        <v>13</v>
      </c>
    </row>
    <row r="2836" customFormat="false" ht="15.8" hidden="false" customHeight="false" outlineLevel="0" collapsed="false">
      <c r="A2836" s="1" t="n">
        <v>813.81289816</v>
      </c>
      <c r="B2836" s="1" t="n">
        <v>556.758169295</v>
      </c>
      <c r="C2836" s="2" t="s">
        <v>13</v>
      </c>
    </row>
    <row r="2837" customFormat="false" ht="15.8" hidden="false" customHeight="false" outlineLevel="0" collapsed="false">
      <c r="A2837" s="1" t="n">
        <v>815.332637947</v>
      </c>
      <c r="B2837" s="1" t="n">
        <v>556.743488343</v>
      </c>
      <c r="C2837" s="2" t="s">
        <v>13</v>
      </c>
    </row>
    <row r="2838" customFormat="false" ht="15.8" hidden="false" customHeight="false" outlineLevel="0" collapsed="false">
      <c r="A2838" s="1" t="n">
        <v>818.251351193</v>
      </c>
      <c r="B2838" s="1" t="n">
        <v>556.735153154</v>
      </c>
      <c r="C2838" s="2" t="s">
        <v>13</v>
      </c>
    </row>
    <row r="2839" customFormat="false" ht="15.8" hidden="false" customHeight="false" outlineLevel="0" collapsed="false">
      <c r="A2839" s="1" t="n">
        <v>806.87648953</v>
      </c>
      <c r="B2839" s="1" t="n">
        <v>556.716311838</v>
      </c>
      <c r="C2839" s="2" t="s">
        <v>13</v>
      </c>
    </row>
    <row r="2840" customFormat="false" ht="15.8" hidden="false" customHeight="false" outlineLevel="0" collapsed="false">
      <c r="A2840" s="1" t="n">
        <v>798.21333555</v>
      </c>
      <c r="B2840" s="1" t="n">
        <v>556.555980057</v>
      </c>
      <c r="C2840" s="2" t="s">
        <v>13</v>
      </c>
    </row>
    <row r="2841" customFormat="false" ht="15.8" hidden="false" customHeight="false" outlineLevel="0" collapsed="false">
      <c r="A2841" s="1" t="n">
        <v>799.832227154</v>
      </c>
      <c r="B2841" s="1" t="n">
        <v>556.551974481</v>
      </c>
      <c r="C2841" s="2" t="s">
        <v>13</v>
      </c>
    </row>
    <row r="2842" customFormat="false" ht="15.8" hidden="false" customHeight="false" outlineLevel="0" collapsed="false">
      <c r="A2842" s="1" t="n">
        <v>809.008030932</v>
      </c>
      <c r="B2842" s="1" t="n">
        <v>556.540115374</v>
      </c>
      <c r="C2842" s="2" t="s">
        <v>13</v>
      </c>
    </row>
    <row r="2843" customFormat="false" ht="15.8" hidden="false" customHeight="false" outlineLevel="0" collapsed="false">
      <c r="A2843" s="1" t="n">
        <v>798.916531503</v>
      </c>
      <c r="B2843" s="1" t="n">
        <v>556.524776169</v>
      </c>
      <c r="C2843" s="2" t="s">
        <v>13</v>
      </c>
    </row>
    <row r="2844" customFormat="false" ht="15.8" hidden="false" customHeight="false" outlineLevel="0" collapsed="false">
      <c r="A2844" s="1" t="n">
        <v>803.278647079</v>
      </c>
      <c r="B2844" s="1" t="n">
        <v>556.501190026</v>
      </c>
      <c r="C2844" s="2" t="s">
        <v>13</v>
      </c>
    </row>
    <row r="2845" customFormat="false" ht="15.8" hidden="false" customHeight="false" outlineLevel="0" collapsed="false">
      <c r="A2845" s="1" t="n">
        <v>802.535341199</v>
      </c>
      <c r="B2845" s="1" t="n">
        <v>556.49827928</v>
      </c>
      <c r="C2845" s="2" t="s">
        <v>13</v>
      </c>
    </row>
    <row r="2846" customFormat="false" ht="15.8" hidden="false" customHeight="false" outlineLevel="0" collapsed="false">
      <c r="A2846" s="1" t="n">
        <v>802.218776301</v>
      </c>
      <c r="B2846" s="1" t="n">
        <v>556.497488326</v>
      </c>
      <c r="C2846" s="2" t="s">
        <v>13</v>
      </c>
    </row>
    <row r="2847" customFormat="false" ht="15.8" hidden="false" customHeight="false" outlineLevel="0" collapsed="false">
      <c r="A2847" s="1" t="n">
        <v>802.005487835</v>
      </c>
      <c r="B2847" s="1" t="n">
        <v>556.495096077</v>
      </c>
      <c r="C2847" s="2" t="s">
        <v>13</v>
      </c>
    </row>
    <row r="2848" customFormat="false" ht="15.8" hidden="false" customHeight="false" outlineLevel="0" collapsed="false">
      <c r="A2848" s="1" t="n">
        <v>801.198445359</v>
      </c>
      <c r="B2848" s="1" t="n">
        <v>556.442113449</v>
      </c>
      <c r="C2848" s="2" t="s">
        <v>13</v>
      </c>
    </row>
    <row r="2849" customFormat="false" ht="15.8" hidden="false" customHeight="false" outlineLevel="0" collapsed="false">
      <c r="A2849" s="1" t="n">
        <v>807.456950448</v>
      </c>
      <c r="B2849" s="1" t="n">
        <v>556.427334046</v>
      </c>
      <c r="C2849" s="2" t="s">
        <v>13</v>
      </c>
    </row>
    <row r="2850" customFormat="false" ht="15.8" hidden="false" customHeight="false" outlineLevel="0" collapsed="false">
      <c r="A2850" s="1" t="n">
        <v>811.56093402</v>
      </c>
      <c r="B2850" s="1" t="n">
        <v>556.392702597</v>
      </c>
      <c r="C2850" s="2" t="s">
        <v>13</v>
      </c>
    </row>
    <row r="2851" customFormat="false" ht="15.8" hidden="false" customHeight="false" outlineLevel="0" collapsed="false">
      <c r="A2851" s="1" t="n">
        <v>810.848728224</v>
      </c>
      <c r="B2851" s="1" t="n">
        <v>556.382415981</v>
      </c>
      <c r="C2851" s="2" t="s">
        <v>13</v>
      </c>
    </row>
    <row r="2852" customFormat="false" ht="15.8" hidden="false" customHeight="false" outlineLevel="0" collapsed="false">
      <c r="A2852" s="1" t="n">
        <v>766.656028216</v>
      </c>
      <c r="B2852" s="1" t="n">
        <v>556.29070695</v>
      </c>
      <c r="C2852" s="2" t="s">
        <v>13</v>
      </c>
    </row>
    <row r="2853" customFormat="false" ht="15.8" hidden="false" customHeight="false" outlineLevel="0" collapsed="false">
      <c r="A2853" s="1" t="n">
        <v>796.155011378</v>
      </c>
      <c r="B2853" s="1" t="n">
        <v>556.289011819</v>
      </c>
      <c r="C2853" s="2" t="s">
        <v>13</v>
      </c>
    </row>
    <row r="2854" customFormat="false" ht="15.8" hidden="false" customHeight="false" outlineLevel="0" collapsed="false">
      <c r="A2854" s="1" t="n">
        <v>774.788976297</v>
      </c>
      <c r="B2854" s="1" t="n">
        <v>556.255906577</v>
      </c>
      <c r="C2854" s="2" t="s">
        <v>13</v>
      </c>
    </row>
    <row r="2855" customFormat="false" ht="15.8" hidden="false" customHeight="false" outlineLevel="0" collapsed="false">
      <c r="A2855" s="1" t="n">
        <v>774.428318316</v>
      </c>
      <c r="B2855" s="1" t="n">
        <v>556.251564501</v>
      </c>
      <c r="C2855" s="2" t="s">
        <v>13</v>
      </c>
    </row>
    <row r="2856" customFormat="false" ht="15.8" hidden="false" customHeight="false" outlineLevel="0" collapsed="false">
      <c r="A2856" s="1" t="n">
        <v>791.723120526</v>
      </c>
      <c r="B2856" s="1" t="n">
        <v>556.236825493</v>
      </c>
      <c r="C2856" s="2" t="s">
        <v>13</v>
      </c>
    </row>
    <row r="2857" customFormat="false" ht="15.8" hidden="false" customHeight="false" outlineLevel="0" collapsed="false">
      <c r="A2857" s="1" t="n">
        <v>793.352901093</v>
      </c>
      <c r="B2857" s="1" t="n">
        <v>556.179346807</v>
      </c>
      <c r="C2857" s="2" t="s">
        <v>13</v>
      </c>
    </row>
    <row r="2858" customFormat="false" ht="15.8" hidden="false" customHeight="false" outlineLevel="0" collapsed="false">
      <c r="A2858" s="1" t="n">
        <v>782.649442822</v>
      </c>
      <c r="B2858" s="1" t="n">
        <v>556.178877632</v>
      </c>
      <c r="C2858" s="2" t="s">
        <v>13</v>
      </c>
    </row>
    <row r="2859" customFormat="false" ht="15.8" hidden="false" customHeight="false" outlineLevel="0" collapsed="false">
      <c r="A2859" s="1" t="n">
        <v>773.224420526</v>
      </c>
      <c r="B2859" s="1" t="n">
        <v>556.138590393</v>
      </c>
      <c r="C2859" s="2" t="s">
        <v>13</v>
      </c>
    </row>
    <row r="2860" customFormat="false" ht="15.8" hidden="false" customHeight="false" outlineLevel="0" collapsed="false">
      <c r="A2860" s="1" t="n">
        <v>783.781926955</v>
      </c>
      <c r="B2860" s="1" t="n">
        <v>556.135953399</v>
      </c>
      <c r="C2860" s="2" t="s">
        <v>13</v>
      </c>
    </row>
    <row r="2861" customFormat="false" ht="15.8" hidden="false" customHeight="false" outlineLevel="0" collapsed="false">
      <c r="A2861" s="1" t="n">
        <v>785.424458591</v>
      </c>
      <c r="B2861" s="1" t="n">
        <v>556.135</v>
      </c>
      <c r="C2861" s="2" t="s">
        <v>13</v>
      </c>
    </row>
    <row r="2862" customFormat="false" ht="15.8" hidden="false" customHeight="false" outlineLevel="0" collapsed="false">
      <c r="A2862" s="1" t="n">
        <v>789.641211807</v>
      </c>
      <c r="B2862" s="1" t="n">
        <v>556.10935686</v>
      </c>
      <c r="C2862" s="2" t="s">
        <v>13</v>
      </c>
    </row>
    <row r="2863" customFormat="false" ht="15.8" hidden="false" customHeight="false" outlineLevel="0" collapsed="false">
      <c r="A2863" s="1" t="n">
        <v>783.515456136</v>
      </c>
      <c r="B2863" s="1" t="n">
        <v>556.098021038</v>
      </c>
      <c r="C2863" s="2" t="s">
        <v>13</v>
      </c>
    </row>
    <row r="2864" customFormat="false" ht="15.8" hidden="false" customHeight="false" outlineLevel="0" collapsed="false">
      <c r="A2864" s="1" t="n">
        <v>769.373449079</v>
      </c>
      <c r="B2864" s="1" t="n">
        <v>556.073981375</v>
      </c>
      <c r="C2864" s="2" t="s">
        <v>13</v>
      </c>
    </row>
    <row r="2865" customFormat="false" ht="15.8" hidden="false" customHeight="false" outlineLevel="0" collapsed="false">
      <c r="A2865" s="1" t="n">
        <v>776.808258116</v>
      </c>
      <c r="B2865" s="1" t="n">
        <v>556.070793056</v>
      </c>
      <c r="C2865" s="2" t="s">
        <v>13</v>
      </c>
    </row>
    <row r="2866" customFormat="false" ht="15.8" hidden="false" customHeight="false" outlineLevel="0" collapsed="false">
      <c r="A2866" s="1" t="n">
        <v>768.331251116</v>
      </c>
      <c r="B2866" s="1" t="n">
        <v>556.068709536</v>
      </c>
      <c r="C2866" s="2" t="s">
        <v>13</v>
      </c>
    </row>
    <row r="2867" customFormat="false" ht="15.8" hidden="false" customHeight="false" outlineLevel="0" collapsed="false">
      <c r="A2867" s="1" t="n">
        <v>788.447780101</v>
      </c>
      <c r="B2867" s="1" t="n">
        <v>556.055537867</v>
      </c>
      <c r="C2867" s="2" t="s">
        <v>13</v>
      </c>
    </row>
    <row r="2868" customFormat="false" ht="15.8" hidden="false" customHeight="false" outlineLevel="0" collapsed="false">
      <c r="A2868" s="1" t="n">
        <v>771.537472331</v>
      </c>
      <c r="B2868" s="1" t="n">
        <v>556.042183631</v>
      </c>
      <c r="C2868" s="2" t="s">
        <v>13</v>
      </c>
    </row>
    <row r="2869" customFormat="false" ht="15.8" hidden="false" customHeight="false" outlineLevel="0" collapsed="false">
      <c r="A2869" s="1" t="n">
        <v>790.588962888</v>
      </c>
      <c r="B2869" s="1" t="n">
        <v>556.023649424</v>
      </c>
      <c r="C2869" s="2" t="s">
        <v>13</v>
      </c>
    </row>
    <row r="2870" customFormat="false" ht="15.8" hidden="false" customHeight="false" outlineLevel="0" collapsed="false">
      <c r="A2870" s="1" t="n">
        <v>769.649057043</v>
      </c>
      <c r="B2870" s="1" t="n">
        <v>556.008843933</v>
      </c>
      <c r="C2870" s="2" t="s">
        <v>13</v>
      </c>
    </row>
    <row r="2871" customFormat="false" ht="15.8" hidden="false" customHeight="false" outlineLevel="0" collapsed="false">
      <c r="A2871" s="1" t="n">
        <v>779.379594637</v>
      </c>
      <c r="B2871" s="1" t="n">
        <v>556.004313652</v>
      </c>
      <c r="C2871" s="2" t="s">
        <v>13</v>
      </c>
    </row>
    <row r="2872" customFormat="false" ht="15.8" hidden="false" customHeight="false" outlineLevel="0" collapsed="false">
      <c r="A2872" s="1" t="n">
        <v>723.742397824</v>
      </c>
      <c r="B2872" s="1" t="n">
        <v>555.860555573</v>
      </c>
      <c r="C2872" s="2" t="s">
        <v>13</v>
      </c>
    </row>
    <row r="2873" customFormat="false" ht="15.8" hidden="false" customHeight="false" outlineLevel="0" collapsed="false">
      <c r="A2873" s="1" t="n">
        <v>724.33247403</v>
      </c>
      <c r="B2873" s="1" t="n">
        <v>555.859744746</v>
      </c>
      <c r="C2873" s="2" t="s">
        <v>13</v>
      </c>
    </row>
    <row r="2874" customFormat="false" ht="15.8" hidden="false" customHeight="false" outlineLevel="0" collapsed="false">
      <c r="A2874" s="1" t="n">
        <v>762.783830273</v>
      </c>
      <c r="B2874" s="1" t="n">
        <v>555.850716688</v>
      </c>
      <c r="C2874" s="2" t="s">
        <v>13</v>
      </c>
    </row>
    <row r="2875" customFormat="false" ht="15.8" hidden="false" customHeight="false" outlineLevel="0" collapsed="false">
      <c r="A2875" s="1" t="n">
        <v>759.988835805</v>
      </c>
      <c r="B2875" s="1" t="n">
        <v>555.8477271</v>
      </c>
      <c r="C2875" s="2" t="s">
        <v>13</v>
      </c>
    </row>
    <row r="2876" customFormat="false" ht="15.8" hidden="false" customHeight="false" outlineLevel="0" collapsed="false">
      <c r="A2876" s="1" t="n">
        <v>762.830069963</v>
      </c>
      <c r="B2876" s="1" t="n">
        <v>555.840489762</v>
      </c>
      <c r="C2876" s="2" t="s">
        <v>13</v>
      </c>
    </row>
    <row r="2877" customFormat="false" ht="15.8" hidden="false" customHeight="false" outlineLevel="0" collapsed="false">
      <c r="A2877" s="1" t="n">
        <v>762.746421446</v>
      </c>
      <c r="B2877" s="1" t="n">
        <v>555.840150671</v>
      </c>
      <c r="C2877" s="2" t="s">
        <v>13</v>
      </c>
    </row>
    <row r="2878" customFormat="false" ht="15.8" hidden="false" customHeight="false" outlineLevel="0" collapsed="false">
      <c r="A2878" s="1" t="n">
        <v>762.560409883</v>
      </c>
      <c r="B2878" s="1" t="n">
        <v>555.84</v>
      </c>
      <c r="C2878" s="2" t="s">
        <v>13</v>
      </c>
    </row>
    <row r="2879" customFormat="false" ht="15.8" hidden="false" customHeight="false" outlineLevel="0" collapsed="false">
      <c r="A2879" s="1" t="n">
        <v>759.434486807</v>
      </c>
      <c r="B2879" s="1" t="n">
        <v>555.806327734</v>
      </c>
      <c r="C2879" s="2" t="s">
        <v>13</v>
      </c>
    </row>
    <row r="2880" customFormat="false" ht="15.8" hidden="false" customHeight="false" outlineLevel="0" collapsed="false">
      <c r="A2880" s="1" t="n">
        <v>733.786539338</v>
      </c>
      <c r="B2880" s="1" t="n">
        <v>555.804915196</v>
      </c>
      <c r="C2880" s="2" t="s">
        <v>13</v>
      </c>
    </row>
    <row r="2881" customFormat="false" ht="15.8" hidden="false" customHeight="false" outlineLevel="0" collapsed="false">
      <c r="A2881" s="1" t="n">
        <v>736.897208665</v>
      </c>
      <c r="B2881" s="1" t="n">
        <v>555.77977088</v>
      </c>
      <c r="C2881" s="2" t="s">
        <v>13</v>
      </c>
    </row>
    <row r="2882" customFormat="false" ht="15.8" hidden="false" customHeight="false" outlineLevel="0" collapsed="false">
      <c r="A2882" s="1" t="n">
        <v>754.927793161</v>
      </c>
      <c r="B2882" s="1" t="n">
        <v>555.774</v>
      </c>
      <c r="C2882" s="2" t="s">
        <v>13</v>
      </c>
    </row>
    <row r="2883" customFormat="false" ht="15.8" hidden="false" customHeight="false" outlineLevel="0" collapsed="false">
      <c r="A2883" s="1" t="n">
        <v>754.737769258</v>
      </c>
      <c r="B2883" s="1" t="n">
        <v>555.76516442</v>
      </c>
      <c r="C2883" s="2" t="s">
        <v>13</v>
      </c>
    </row>
    <row r="2884" customFormat="false" ht="15.8" hidden="false" customHeight="false" outlineLevel="0" collapsed="false">
      <c r="A2884" s="1" t="n">
        <v>754.90541878</v>
      </c>
      <c r="B2884" s="1" t="n">
        <v>555.76161311</v>
      </c>
      <c r="C2884" s="2" t="s">
        <v>13</v>
      </c>
    </row>
    <row r="2885" customFormat="false" ht="15.8" hidden="false" customHeight="false" outlineLevel="0" collapsed="false">
      <c r="A2885" s="1" t="n">
        <v>746.251645429</v>
      </c>
      <c r="B2885" s="1" t="n">
        <v>555.709</v>
      </c>
      <c r="C2885" s="2" t="s">
        <v>13</v>
      </c>
    </row>
    <row r="2886" customFormat="false" ht="15.8" hidden="false" customHeight="false" outlineLevel="0" collapsed="false">
      <c r="A2886" s="1" t="n">
        <v>748.627586266</v>
      </c>
      <c r="B2886" s="1" t="n">
        <v>555.697446077</v>
      </c>
      <c r="C2886" s="2" t="s">
        <v>13</v>
      </c>
    </row>
    <row r="2887" customFormat="false" ht="15.8" hidden="false" customHeight="false" outlineLevel="0" collapsed="false">
      <c r="A2887" s="1" t="n">
        <v>735.808452126</v>
      </c>
      <c r="B2887" s="1" t="n">
        <v>555.695007405</v>
      </c>
      <c r="C2887" s="2" t="s">
        <v>13</v>
      </c>
    </row>
    <row r="2888" customFormat="false" ht="15.8" hidden="false" customHeight="false" outlineLevel="0" collapsed="false">
      <c r="A2888" s="1" t="n">
        <v>749.599041609</v>
      </c>
      <c r="B2888" s="1" t="n">
        <v>555.689658088</v>
      </c>
      <c r="C2888" s="2" t="s">
        <v>13</v>
      </c>
    </row>
    <row r="2889" customFormat="false" ht="15.8" hidden="false" customHeight="false" outlineLevel="0" collapsed="false">
      <c r="A2889" s="1" t="n">
        <v>727.332647649</v>
      </c>
      <c r="B2889" s="1" t="n">
        <v>555.638544798</v>
      </c>
      <c r="C2889" s="2" t="s">
        <v>13</v>
      </c>
    </row>
    <row r="2890" customFormat="false" ht="15.8" hidden="false" customHeight="false" outlineLevel="0" collapsed="false">
      <c r="A2890" s="1" t="n">
        <v>751.665329316</v>
      </c>
      <c r="B2890" s="1" t="n">
        <v>555.630622867</v>
      </c>
      <c r="C2890" s="2" t="s">
        <v>13</v>
      </c>
    </row>
    <row r="2891" customFormat="false" ht="15.8" hidden="false" customHeight="false" outlineLevel="0" collapsed="false">
      <c r="A2891" s="1" t="n">
        <v>743.323799027</v>
      </c>
      <c r="B2891" s="1" t="n">
        <v>555.62925295</v>
      </c>
      <c r="C2891" s="2" t="s">
        <v>13</v>
      </c>
    </row>
    <row r="2892" customFormat="false" ht="15.8" hidden="false" customHeight="false" outlineLevel="0" collapsed="false">
      <c r="A2892" s="1" t="n">
        <v>731.825293837</v>
      </c>
      <c r="B2892" s="1" t="n">
        <v>555.624710828</v>
      </c>
      <c r="C2892" s="2" t="s">
        <v>13</v>
      </c>
    </row>
    <row r="2893" customFormat="false" ht="15.8" hidden="false" customHeight="false" outlineLevel="0" collapsed="false">
      <c r="A2893" s="1" t="n">
        <v>732.239139135</v>
      </c>
      <c r="B2893" s="1" t="n">
        <v>555.610476533</v>
      </c>
      <c r="C2893" s="2" t="s">
        <v>13</v>
      </c>
    </row>
    <row r="2894" customFormat="false" ht="15.8" hidden="false" customHeight="false" outlineLevel="0" collapsed="false">
      <c r="A2894" s="1" t="n">
        <v>739.720983098</v>
      </c>
      <c r="B2894" s="1" t="n">
        <v>555.609076788</v>
      </c>
      <c r="C2894" s="2" t="s">
        <v>13</v>
      </c>
    </row>
    <row r="2895" customFormat="false" ht="15.8" hidden="false" customHeight="false" outlineLevel="0" collapsed="false">
      <c r="A2895" s="1" t="n">
        <v>741.576433816</v>
      </c>
      <c r="B2895" s="1" t="n">
        <v>555.595012153</v>
      </c>
      <c r="C2895" s="2" t="s">
        <v>13</v>
      </c>
    </row>
    <row r="2896" customFormat="false" ht="15.8" hidden="false" customHeight="false" outlineLevel="0" collapsed="false">
      <c r="A2896" s="1" t="n">
        <v>727.578309134</v>
      </c>
      <c r="B2896" s="1" t="n">
        <v>555.577272979</v>
      </c>
      <c r="C2896" s="2" t="s">
        <v>13</v>
      </c>
    </row>
    <row r="2897" customFormat="false" ht="15.8" hidden="false" customHeight="false" outlineLevel="0" collapsed="false">
      <c r="A2897" s="1" t="n">
        <v>727.750096128</v>
      </c>
      <c r="B2897" s="1" t="n">
        <v>555.577041855</v>
      </c>
      <c r="C2897" s="2" t="s">
        <v>13</v>
      </c>
    </row>
    <row r="2898" customFormat="false" ht="15.8" hidden="false" customHeight="false" outlineLevel="0" collapsed="false">
      <c r="A2898" s="1" t="n">
        <v>716.580742164</v>
      </c>
      <c r="B2898" s="1" t="n">
        <v>555.577</v>
      </c>
      <c r="C2898" s="2" t="s">
        <v>13</v>
      </c>
    </row>
    <row r="2899" customFormat="false" ht="15.8" hidden="false" customHeight="false" outlineLevel="0" collapsed="false">
      <c r="A2899" s="1" t="n">
        <v>716.829585055</v>
      </c>
      <c r="B2899" s="1" t="n">
        <v>555.577</v>
      </c>
      <c r="C2899" s="2" t="s">
        <v>13</v>
      </c>
    </row>
    <row r="2900" customFormat="false" ht="15.8" hidden="false" customHeight="false" outlineLevel="0" collapsed="false">
      <c r="A2900" s="1" t="n">
        <v>740.724294793</v>
      </c>
      <c r="B2900" s="1" t="n">
        <v>555.573468855</v>
      </c>
      <c r="C2900" s="2" t="s">
        <v>13</v>
      </c>
    </row>
    <row r="2901" customFormat="false" ht="15.8" hidden="false" customHeight="false" outlineLevel="0" collapsed="false">
      <c r="A2901" s="1" t="n">
        <v>718.79654459</v>
      </c>
      <c r="B2901" s="1" t="n">
        <v>555.54772265</v>
      </c>
      <c r="C2901" s="2" t="s">
        <v>13</v>
      </c>
    </row>
    <row r="2902" customFormat="false" ht="15.8" hidden="false" customHeight="false" outlineLevel="0" collapsed="false">
      <c r="A2902" s="1" t="n">
        <v>697.467669341</v>
      </c>
      <c r="B2902" s="1" t="n">
        <v>555.52042828</v>
      </c>
      <c r="C2902" s="2" t="s">
        <v>13</v>
      </c>
    </row>
    <row r="2903" customFormat="false" ht="15.8" hidden="false" customHeight="false" outlineLevel="0" collapsed="false">
      <c r="A2903" s="1" t="n">
        <v>693.325785443</v>
      </c>
      <c r="B2903" s="1" t="n">
        <v>555.481580629</v>
      </c>
      <c r="C2903" s="2" t="s">
        <v>13</v>
      </c>
    </row>
    <row r="2904" customFormat="false" ht="15.8" hidden="false" customHeight="false" outlineLevel="0" collapsed="false">
      <c r="A2904" s="1" t="n">
        <v>719.582860761</v>
      </c>
      <c r="B2904" s="1" t="n">
        <v>555.476181695</v>
      </c>
      <c r="C2904" s="2" t="s">
        <v>13</v>
      </c>
    </row>
    <row r="2905" customFormat="false" ht="15.8" hidden="false" customHeight="false" outlineLevel="0" collapsed="false">
      <c r="A2905" s="1" t="n">
        <v>695.921546245</v>
      </c>
      <c r="B2905" s="1" t="n">
        <v>555.475919153</v>
      </c>
      <c r="C2905" s="2" t="s">
        <v>13</v>
      </c>
    </row>
    <row r="2906" customFormat="false" ht="15.8" hidden="false" customHeight="false" outlineLevel="0" collapsed="false">
      <c r="A2906" s="1" t="n">
        <v>714.347711086</v>
      </c>
      <c r="B2906" s="1" t="n">
        <v>555.47015211</v>
      </c>
      <c r="C2906" s="2" t="s">
        <v>13</v>
      </c>
    </row>
    <row r="2907" customFormat="false" ht="15.8" hidden="false" customHeight="false" outlineLevel="0" collapsed="false">
      <c r="A2907" s="1" t="n">
        <v>711.842662285</v>
      </c>
      <c r="B2907" s="1" t="n">
        <v>555.469948171</v>
      </c>
      <c r="C2907" s="2" t="s">
        <v>13</v>
      </c>
    </row>
    <row r="2908" customFormat="false" ht="15.8" hidden="false" customHeight="false" outlineLevel="0" collapsed="false">
      <c r="A2908" s="1" t="n">
        <v>670.629692283</v>
      </c>
      <c r="B2908" s="1" t="n">
        <v>555.445980946</v>
      </c>
      <c r="C2908" s="2" t="s">
        <v>13</v>
      </c>
    </row>
    <row r="2909" customFormat="false" ht="15.8" hidden="false" customHeight="false" outlineLevel="0" collapsed="false">
      <c r="A2909" s="1" t="n">
        <v>670.591644429</v>
      </c>
      <c r="B2909" s="1" t="n">
        <v>555.427168414</v>
      </c>
      <c r="C2909" s="2" t="s">
        <v>13</v>
      </c>
    </row>
    <row r="2910" customFormat="false" ht="15.8" hidden="false" customHeight="false" outlineLevel="0" collapsed="false">
      <c r="A2910" s="1" t="n">
        <v>692.47584302</v>
      </c>
      <c r="B2910" s="1" t="n">
        <v>555.425044739</v>
      </c>
      <c r="C2910" s="2" t="s">
        <v>13</v>
      </c>
    </row>
    <row r="2911" customFormat="false" ht="15.8" hidden="false" customHeight="false" outlineLevel="0" collapsed="false">
      <c r="A2911" s="1" t="n">
        <v>700.338319855</v>
      </c>
      <c r="B2911" s="1" t="n">
        <v>555.416030166</v>
      </c>
      <c r="C2911" s="2" t="s">
        <v>13</v>
      </c>
    </row>
    <row r="2912" customFormat="false" ht="15.8" hidden="false" customHeight="false" outlineLevel="0" collapsed="false">
      <c r="A2912" s="1" t="n">
        <v>701.664952071</v>
      </c>
      <c r="B2912" s="1" t="n">
        <v>555.379502779</v>
      </c>
      <c r="C2912" s="2" t="s">
        <v>13</v>
      </c>
    </row>
    <row r="2913" customFormat="false" ht="15.8" hidden="false" customHeight="false" outlineLevel="0" collapsed="false">
      <c r="A2913" s="1" t="n">
        <v>689.800123003</v>
      </c>
      <c r="B2913" s="1" t="n">
        <v>555.373165835</v>
      </c>
      <c r="C2913" s="2" t="s">
        <v>13</v>
      </c>
    </row>
    <row r="2914" customFormat="false" ht="15.8" hidden="false" customHeight="false" outlineLevel="0" collapsed="false">
      <c r="A2914" s="1" t="n">
        <v>699.302448823</v>
      </c>
      <c r="B2914" s="1" t="n">
        <v>555.369566217</v>
      </c>
      <c r="C2914" s="2" t="s">
        <v>13</v>
      </c>
    </row>
    <row r="2915" customFormat="false" ht="15.8" hidden="false" customHeight="false" outlineLevel="0" collapsed="false">
      <c r="A2915" s="1" t="n">
        <v>705.062439312</v>
      </c>
      <c r="B2915" s="1" t="n">
        <v>555.35839086</v>
      </c>
      <c r="C2915" s="2" t="s">
        <v>13</v>
      </c>
    </row>
    <row r="2916" customFormat="false" ht="15.8" hidden="false" customHeight="false" outlineLevel="0" collapsed="false">
      <c r="A2916" s="1" t="n">
        <v>690.832452252</v>
      </c>
      <c r="B2916" s="1" t="n">
        <v>555.351405129</v>
      </c>
      <c r="C2916" s="2" t="s">
        <v>13</v>
      </c>
    </row>
    <row r="2917" customFormat="false" ht="15.8" hidden="false" customHeight="false" outlineLevel="0" collapsed="false">
      <c r="A2917" s="1" t="n">
        <v>705.32568658</v>
      </c>
      <c r="B2917" s="1" t="n">
        <v>555.347304875</v>
      </c>
      <c r="C2917" s="2" t="s">
        <v>13</v>
      </c>
    </row>
    <row r="2918" customFormat="false" ht="15.8" hidden="false" customHeight="false" outlineLevel="0" collapsed="false">
      <c r="A2918" s="1" t="n">
        <v>704.900215885</v>
      </c>
      <c r="B2918" s="1" t="n">
        <v>555.344344632</v>
      </c>
      <c r="C2918" s="2" t="s">
        <v>13</v>
      </c>
    </row>
    <row r="2919" customFormat="false" ht="15.8" hidden="false" customHeight="false" outlineLevel="0" collapsed="false">
      <c r="A2919" s="1" t="n">
        <v>710.450155158</v>
      </c>
      <c r="B2919" s="1" t="n">
        <v>555.326309017</v>
      </c>
      <c r="C2919" s="2" t="s">
        <v>13</v>
      </c>
    </row>
    <row r="2920" customFormat="false" ht="15.8" hidden="false" customHeight="false" outlineLevel="0" collapsed="false">
      <c r="A2920" s="1" t="n">
        <v>649.058635137</v>
      </c>
      <c r="B2920" s="1" t="n">
        <v>555.319154738</v>
      </c>
      <c r="C2920" s="2" t="s">
        <v>13</v>
      </c>
    </row>
    <row r="2921" customFormat="false" ht="15.8" hidden="false" customHeight="false" outlineLevel="0" collapsed="false">
      <c r="A2921" s="1" t="n">
        <v>662.314806256</v>
      </c>
      <c r="B2921" s="1" t="n">
        <v>555.313885801</v>
      </c>
      <c r="C2921" s="2" t="s">
        <v>13</v>
      </c>
    </row>
    <row r="2922" customFormat="false" ht="15.8" hidden="false" customHeight="false" outlineLevel="0" collapsed="false">
      <c r="A2922" s="1" t="n">
        <v>662.705901424</v>
      </c>
      <c r="B2922" s="1" t="n">
        <v>555.313471967</v>
      </c>
      <c r="C2922" s="2" t="s">
        <v>13</v>
      </c>
    </row>
    <row r="2923" customFormat="false" ht="15.8" hidden="false" customHeight="false" outlineLevel="0" collapsed="false">
      <c r="A2923" s="1" t="n">
        <v>661.946358862</v>
      </c>
      <c r="B2923" s="1" t="n">
        <v>555.292110415</v>
      </c>
      <c r="C2923" s="2" t="s">
        <v>13</v>
      </c>
    </row>
    <row r="2924" customFormat="false" ht="15.8" hidden="false" customHeight="false" outlineLevel="0" collapsed="false">
      <c r="A2924" s="1" t="n">
        <v>709.549166962</v>
      </c>
      <c r="B2924" s="1" t="n">
        <v>555.263882571</v>
      </c>
      <c r="C2924" s="2" t="s">
        <v>13</v>
      </c>
    </row>
    <row r="2925" customFormat="false" ht="15.8" hidden="false" customHeight="false" outlineLevel="0" collapsed="false">
      <c r="A2925" s="1" t="n">
        <v>672.680731699</v>
      </c>
      <c r="B2925" s="1" t="n">
        <v>555.210703396</v>
      </c>
      <c r="C2925" s="2" t="s">
        <v>13</v>
      </c>
    </row>
    <row r="2926" customFormat="false" ht="15.8" hidden="false" customHeight="false" outlineLevel="0" collapsed="false">
      <c r="A2926" s="1" t="n">
        <v>668.205223194</v>
      </c>
      <c r="B2926" s="1" t="n">
        <v>555.210073147</v>
      </c>
      <c r="C2926" s="2" t="s">
        <v>13</v>
      </c>
    </row>
    <row r="2927" customFormat="false" ht="15.8" hidden="false" customHeight="false" outlineLevel="0" collapsed="false">
      <c r="A2927" s="1" t="n">
        <v>666.730477753</v>
      </c>
      <c r="B2927" s="1" t="n">
        <v>555.200896694</v>
      </c>
      <c r="C2927" s="2" t="s">
        <v>13</v>
      </c>
    </row>
    <row r="2928" customFormat="false" ht="15.8" hidden="false" customHeight="false" outlineLevel="0" collapsed="false">
      <c r="A2928" s="1" t="n">
        <v>676.669094459</v>
      </c>
      <c r="B2928" s="1" t="n">
        <v>555.198380737</v>
      </c>
      <c r="C2928" s="2" t="s">
        <v>13</v>
      </c>
    </row>
    <row r="2929" customFormat="false" ht="15.8" hidden="false" customHeight="false" outlineLevel="0" collapsed="false">
      <c r="A2929" s="1" t="n">
        <v>558.182389518</v>
      </c>
      <c r="B2929" s="1" t="n">
        <v>555.168664473</v>
      </c>
      <c r="C2929" s="2" t="s">
        <v>13</v>
      </c>
    </row>
    <row r="2930" customFormat="false" ht="15.8" hidden="false" customHeight="false" outlineLevel="0" collapsed="false">
      <c r="A2930" s="1" t="n">
        <v>610.262701328</v>
      </c>
      <c r="B2930" s="1" t="n">
        <v>555.159486174</v>
      </c>
      <c r="C2930" s="2" t="s">
        <v>13</v>
      </c>
    </row>
    <row r="2931" customFormat="false" ht="15.8" hidden="false" customHeight="false" outlineLevel="0" collapsed="false">
      <c r="A2931" s="1" t="n">
        <v>641.436671357</v>
      </c>
      <c r="B2931" s="1" t="n">
        <v>555.159024425</v>
      </c>
      <c r="C2931" s="2" t="s">
        <v>13</v>
      </c>
    </row>
    <row r="2932" customFormat="false" ht="15.8" hidden="false" customHeight="false" outlineLevel="0" collapsed="false">
      <c r="A2932" s="1" t="n">
        <v>674.948301081</v>
      </c>
      <c r="B2932" s="1" t="n">
        <v>555.150787163</v>
      </c>
      <c r="C2932" s="2" t="s">
        <v>13</v>
      </c>
    </row>
    <row r="2933" customFormat="false" ht="15.8" hidden="false" customHeight="false" outlineLevel="0" collapsed="false">
      <c r="A2933" s="1" t="n">
        <v>662.983258025</v>
      </c>
      <c r="B2933" s="1" t="n">
        <v>555.136259116</v>
      </c>
      <c r="C2933" s="2" t="s">
        <v>13</v>
      </c>
    </row>
    <row r="2934" customFormat="false" ht="15.8" hidden="false" customHeight="false" outlineLevel="0" collapsed="false">
      <c r="A2934" s="1" t="n">
        <v>669.77656288</v>
      </c>
      <c r="B2934" s="1" t="n">
        <v>555.133758521</v>
      </c>
      <c r="C2934" s="2" t="s">
        <v>13</v>
      </c>
    </row>
    <row r="2935" customFormat="false" ht="15.8" hidden="false" customHeight="false" outlineLevel="0" collapsed="false">
      <c r="A2935" s="1" t="n">
        <v>616.844772441</v>
      </c>
      <c r="B2935" s="1" t="n">
        <v>555.129044787</v>
      </c>
      <c r="C2935" s="2" t="s">
        <v>13</v>
      </c>
    </row>
    <row r="2936" customFormat="false" ht="15.8" hidden="false" customHeight="false" outlineLevel="0" collapsed="false">
      <c r="A2936" s="1" t="n">
        <v>644.567155476</v>
      </c>
      <c r="B2936" s="1" t="n">
        <v>555.122582485</v>
      </c>
      <c r="C2936" s="2" t="s">
        <v>13</v>
      </c>
    </row>
    <row r="2937" customFormat="false" ht="15.8" hidden="false" customHeight="false" outlineLevel="0" collapsed="false">
      <c r="A2937" s="1" t="n">
        <v>620.666931701</v>
      </c>
      <c r="B2937" s="1" t="n">
        <v>555.118</v>
      </c>
      <c r="C2937" s="2" t="s">
        <v>13</v>
      </c>
    </row>
    <row r="2938" customFormat="false" ht="15.8" hidden="false" customHeight="false" outlineLevel="0" collapsed="false">
      <c r="A2938" s="1" t="n">
        <v>620.708977384</v>
      </c>
      <c r="B2938" s="1" t="n">
        <v>555.117892165</v>
      </c>
      <c r="C2938" s="2" t="s">
        <v>13</v>
      </c>
    </row>
    <row r="2939" customFormat="false" ht="15.8" hidden="false" customHeight="false" outlineLevel="0" collapsed="false">
      <c r="A2939" s="1" t="n">
        <v>620.748507693</v>
      </c>
      <c r="B2939" s="1" t="n">
        <v>555.117807243</v>
      </c>
      <c r="C2939" s="2" t="s">
        <v>13</v>
      </c>
    </row>
    <row r="2940" customFormat="false" ht="15.8" hidden="false" customHeight="false" outlineLevel="0" collapsed="false">
      <c r="A2940" s="1" t="n">
        <v>620.974678218</v>
      </c>
      <c r="B2940" s="1" t="n">
        <v>555.117623658</v>
      </c>
      <c r="C2940" s="2" t="s">
        <v>13</v>
      </c>
    </row>
    <row r="2941" customFormat="false" ht="15.8" hidden="false" customHeight="false" outlineLevel="0" collapsed="false">
      <c r="A2941" s="1" t="n">
        <v>551.651676688</v>
      </c>
      <c r="B2941" s="1" t="n">
        <v>555.117340293</v>
      </c>
      <c r="C2941" s="2" t="s">
        <v>13</v>
      </c>
    </row>
    <row r="2942" customFormat="false" ht="15.8" hidden="false" customHeight="false" outlineLevel="0" collapsed="false">
      <c r="A2942" s="1" t="n">
        <v>607.972580702</v>
      </c>
      <c r="B2942" s="1" t="n">
        <v>555.100329588</v>
      </c>
      <c r="C2942" s="2" t="s">
        <v>13</v>
      </c>
    </row>
    <row r="2943" customFormat="false" ht="15.8" hidden="false" customHeight="false" outlineLevel="0" collapsed="false">
      <c r="A2943" s="1" t="n">
        <v>640.799519408</v>
      </c>
      <c r="B2943" s="1" t="n">
        <v>555.098204249</v>
      </c>
      <c r="C2943" s="2" t="s">
        <v>13</v>
      </c>
    </row>
    <row r="2944" customFormat="false" ht="15.8" hidden="false" customHeight="false" outlineLevel="0" collapsed="false">
      <c r="A2944" s="1" t="n">
        <v>646.624242287</v>
      </c>
      <c r="B2944" s="1" t="n">
        <v>555.095957999</v>
      </c>
      <c r="C2944" s="2" t="s">
        <v>13</v>
      </c>
    </row>
    <row r="2945" customFormat="false" ht="15.8" hidden="false" customHeight="false" outlineLevel="0" collapsed="false">
      <c r="A2945" s="1" t="n">
        <v>678.519477862</v>
      </c>
      <c r="B2945" s="1" t="n">
        <v>555.094095444</v>
      </c>
      <c r="C2945" s="2" t="s">
        <v>13</v>
      </c>
    </row>
    <row r="2946" customFormat="false" ht="15.8" hidden="false" customHeight="false" outlineLevel="0" collapsed="false">
      <c r="A2946" s="1" t="n">
        <v>551.402134178</v>
      </c>
      <c r="B2946" s="1" t="n">
        <v>555.090582089</v>
      </c>
      <c r="C2946" s="2" t="s">
        <v>13</v>
      </c>
    </row>
    <row r="2947" customFormat="false" ht="15.8" hidden="false" customHeight="false" outlineLevel="0" collapsed="false">
      <c r="A2947" s="1" t="n">
        <v>633.915837968</v>
      </c>
      <c r="B2947" s="1" t="n">
        <v>555.084987769</v>
      </c>
      <c r="C2947" s="2" t="s">
        <v>13</v>
      </c>
    </row>
    <row r="2948" customFormat="false" ht="15.8" hidden="false" customHeight="false" outlineLevel="0" collapsed="false">
      <c r="A2948" s="1" t="n">
        <v>633.810798986</v>
      </c>
      <c r="B2948" s="1" t="n">
        <v>555.083540771</v>
      </c>
      <c r="C2948" s="2" t="s">
        <v>13</v>
      </c>
    </row>
    <row r="2949" customFormat="false" ht="15.8" hidden="false" customHeight="false" outlineLevel="0" collapsed="false">
      <c r="A2949" s="1" t="n">
        <v>664.909165757</v>
      </c>
      <c r="B2949" s="1" t="n">
        <v>555.080749484</v>
      </c>
      <c r="C2949" s="2" t="s">
        <v>13</v>
      </c>
    </row>
    <row r="2950" customFormat="false" ht="15.8" hidden="false" customHeight="false" outlineLevel="0" collapsed="false">
      <c r="A2950" s="1" t="n">
        <v>634.042206702</v>
      </c>
      <c r="B2950" s="1" t="n">
        <v>555.070523883</v>
      </c>
      <c r="C2950" s="2" t="s">
        <v>13</v>
      </c>
    </row>
    <row r="2951" customFormat="false" ht="15.8" hidden="false" customHeight="false" outlineLevel="0" collapsed="false">
      <c r="A2951" s="1" t="n">
        <v>683.635857574</v>
      </c>
      <c r="B2951" s="1" t="n">
        <v>555.063579337</v>
      </c>
      <c r="C2951" s="2" t="s">
        <v>13</v>
      </c>
    </row>
    <row r="2952" customFormat="false" ht="15.8" hidden="false" customHeight="false" outlineLevel="0" collapsed="false">
      <c r="A2952" s="1" t="n">
        <v>658.034089829</v>
      </c>
      <c r="B2952" s="1" t="n">
        <v>555.061199441</v>
      </c>
      <c r="C2952" s="2" t="s">
        <v>13</v>
      </c>
    </row>
    <row r="2953" customFormat="false" ht="15.8" hidden="false" customHeight="false" outlineLevel="0" collapsed="false">
      <c r="A2953" s="1" t="n">
        <v>646.99966905</v>
      </c>
      <c r="B2953" s="1" t="n">
        <v>555.056444861</v>
      </c>
      <c r="C2953" s="2" t="s">
        <v>13</v>
      </c>
    </row>
    <row r="2954" customFormat="false" ht="15.8" hidden="false" customHeight="false" outlineLevel="0" collapsed="false">
      <c r="A2954" s="1" t="n">
        <v>631.220059854</v>
      </c>
      <c r="B2954" s="1" t="n">
        <v>555.053</v>
      </c>
      <c r="C2954" s="2" t="s">
        <v>13</v>
      </c>
    </row>
    <row r="2955" customFormat="false" ht="15.8" hidden="false" customHeight="false" outlineLevel="0" collapsed="false">
      <c r="A2955" s="1" t="n">
        <v>653.352454188</v>
      </c>
      <c r="B2955" s="1" t="n">
        <v>555.039965485</v>
      </c>
      <c r="C2955" s="2" t="s">
        <v>13</v>
      </c>
    </row>
    <row r="2956" customFormat="false" ht="15.8" hidden="false" customHeight="false" outlineLevel="0" collapsed="false">
      <c r="A2956" s="1" t="n">
        <v>687.271894923</v>
      </c>
      <c r="B2956" s="1" t="n">
        <v>555.039697831</v>
      </c>
      <c r="C2956" s="2" t="s">
        <v>13</v>
      </c>
    </row>
    <row r="2957" customFormat="false" ht="15.8" hidden="false" customHeight="false" outlineLevel="0" collapsed="false">
      <c r="A2957" s="1" t="n">
        <v>557.520478087</v>
      </c>
      <c r="B2957" s="1" t="n">
        <v>555.037626572</v>
      </c>
      <c r="C2957" s="2" t="s">
        <v>13</v>
      </c>
    </row>
    <row r="2958" customFormat="false" ht="15.8" hidden="false" customHeight="false" outlineLevel="0" collapsed="false">
      <c r="A2958" s="1" t="n">
        <v>647.231936765</v>
      </c>
      <c r="B2958" s="1" t="n">
        <v>555.01175137</v>
      </c>
      <c r="C2958" s="2" t="s">
        <v>13</v>
      </c>
    </row>
    <row r="2959" customFormat="false" ht="15.8" hidden="false" customHeight="false" outlineLevel="0" collapsed="false">
      <c r="A2959" s="1" t="n">
        <v>596.191581849</v>
      </c>
      <c r="B2959" s="1" t="n">
        <v>555.001255492</v>
      </c>
      <c r="C2959" s="2" t="s">
        <v>13</v>
      </c>
    </row>
    <row r="2960" customFormat="false" ht="15.8" hidden="false" customHeight="false" outlineLevel="0" collapsed="false">
      <c r="A2960" s="1" t="n">
        <v>684.764123481</v>
      </c>
      <c r="B2960" s="1" t="n">
        <v>554.990421869</v>
      </c>
      <c r="C2960" s="2" t="s">
        <v>13</v>
      </c>
    </row>
    <row r="2961" customFormat="false" ht="15.8" hidden="false" customHeight="false" outlineLevel="0" collapsed="false">
      <c r="A2961" s="1" t="n">
        <v>685.480067076</v>
      </c>
      <c r="B2961" s="1" t="n">
        <v>554.990407628</v>
      </c>
      <c r="C2961" s="2" t="s">
        <v>13</v>
      </c>
    </row>
    <row r="2962" customFormat="false" ht="15.8" hidden="false" customHeight="false" outlineLevel="0" collapsed="false">
      <c r="A2962" s="1" t="n">
        <v>562.893821732</v>
      </c>
      <c r="B2962" s="1" t="n">
        <v>554.985410459</v>
      </c>
      <c r="C2962" s="2" t="s">
        <v>13</v>
      </c>
    </row>
    <row r="2963" customFormat="false" ht="15.8" hidden="false" customHeight="false" outlineLevel="0" collapsed="false">
      <c r="A2963" s="1" t="n">
        <v>679.946711509</v>
      </c>
      <c r="B2963" s="1" t="n">
        <v>554.969416382</v>
      </c>
      <c r="C2963" s="2" t="s">
        <v>13</v>
      </c>
    </row>
    <row r="2964" customFormat="false" ht="15.8" hidden="false" customHeight="false" outlineLevel="0" collapsed="false">
      <c r="A2964" s="1" t="n">
        <v>654.12039556</v>
      </c>
      <c r="B2964" s="1" t="n">
        <v>554.966794393</v>
      </c>
      <c r="C2964" s="2" t="s">
        <v>13</v>
      </c>
    </row>
    <row r="2965" customFormat="false" ht="15.8" hidden="false" customHeight="false" outlineLevel="0" collapsed="false">
      <c r="A2965" s="1" t="n">
        <v>601.529629448</v>
      </c>
      <c r="B2965" s="1" t="n">
        <v>554.959225555</v>
      </c>
      <c r="C2965" s="2" t="s">
        <v>13</v>
      </c>
    </row>
    <row r="2966" customFormat="false" ht="15.8" hidden="false" customHeight="false" outlineLevel="0" collapsed="false">
      <c r="A2966" s="1" t="n">
        <v>603.404201555</v>
      </c>
      <c r="B2966" s="1" t="n">
        <v>554.9541333</v>
      </c>
      <c r="C2966" s="2" t="s">
        <v>13</v>
      </c>
    </row>
    <row r="2967" customFormat="false" ht="15.8" hidden="false" customHeight="false" outlineLevel="0" collapsed="false">
      <c r="A2967" s="1" t="n">
        <v>603.550862672</v>
      </c>
      <c r="B2967" s="1" t="n">
        <v>554.953907103</v>
      </c>
      <c r="C2967" s="2" t="s">
        <v>13</v>
      </c>
    </row>
    <row r="2968" customFormat="false" ht="15.8" hidden="false" customHeight="false" outlineLevel="0" collapsed="false">
      <c r="A2968" s="1" t="n">
        <v>613.26332078</v>
      </c>
      <c r="B2968" s="1" t="n">
        <v>554.943542986</v>
      </c>
      <c r="C2968" s="2" t="s">
        <v>13</v>
      </c>
    </row>
    <row r="2969" customFormat="false" ht="15.8" hidden="false" customHeight="false" outlineLevel="0" collapsed="false">
      <c r="A2969" s="1" t="n">
        <v>556.720369715</v>
      </c>
      <c r="B2969" s="1" t="n">
        <v>554.937538969</v>
      </c>
      <c r="C2969" s="2" t="s">
        <v>13</v>
      </c>
    </row>
    <row r="2970" customFormat="false" ht="15.8" hidden="false" customHeight="false" outlineLevel="0" collapsed="false">
      <c r="A2970" s="1" t="n">
        <v>611.877331382</v>
      </c>
      <c r="B2970" s="1" t="n">
        <v>554.935356466</v>
      </c>
      <c r="C2970" s="2" t="s">
        <v>13</v>
      </c>
    </row>
    <row r="2971" customFormat="false" ht="15.8" hidden="false" customHeight="false" outlineLevel="0" collapsed="false">
      <c r="A2971" s="1" t="n">
        <v>594.592058216</v>
      </c>
      <c r="B2971" s="1" t="n">
        <v>554.929757164</v>
      </c>
      <c r="C2971" s="2" t="s">
        <v>13</v>
      </c>
    </row>
    <row r="2972" customFormat="false" ht="15.8" hidden="false" customHeight="false" outlineLevel="0" collapsed="false">
      <c r="A2972" s="1" t="n">
        <v>593.650583219</v>
      </c>
      <c r="B2972" s="1" t="n">
        <v>554.929635729</v>
      </c>
      <c r="C2972" s="2" t="s">
        <v>13</v>
      </c>
    </row>
    <row r="2973" customFormat="false" ht="15.8" hidden="false" customHeight="false" outlineLevel="0" collapsed="false">
      <c r="A2973" s="1" t="n">
        <v>629.909027516</v>
      </c>
      <c r="B2973" s="1" t="n">
        <v>554.928025032</v>
      </c>
      <c r="C2973" s="2" t="s">
        <v>13</v>
      </c>
    </row>
    <row r="2974" customFormat="false" ht="15.8" hidden="false" customHeight="false" outlineLevel="0" collapsed="false">
      <c r="A2974" s="1" t="n">
        <v>577.870907815</v>
      </c>
      <c r="B2974" s="1" t="n">
        <v>554.913287529</v>
      </c>
      <c r="C2974" s="2" t="s">
        <v>13</v>
      </c>
    </row>
    <row r="2975" customFormat="false" ht="15.8" hidden="false" customHeight="false" outlineLevel="0" collapsed="false">
      <c r="A2975" s="1" t="n">
        <v>639.113885439</v>
      </c>
      <c r="B2975" s="1" t="n">
        <v>554.911650458</v>
      </c>
      <c r="C2975" s="2" t="s">
        <v>13</v>
      </c>
    </row>
    <row r="2976" customFormat="false" ht="15.8" hidden="false" customHeight="false" outlineLevel="0" collapsed="false">
      <c r="A2976" s="1" t="n">
        <v>600.662587967</v>
      </c>
      <c r="B2976" s="1" t="n">
        <v>554.903814914</v>
      </c>
      <c r="C2976" s="2" t="s">
        <v>13</v>
      </c>
    </row>
    <row r="2977" customFormat="false" ht="15.8" hidden="false" customHeight="false" outlineLevel="0" collapsed="false">
      <c r="A2977" s="1" t="n">
        <v>562.152013123</v>
      </c>
      <c r="B2977" s="1" t="n">
        <v>554.888</v>
      </c>
      <c r="C2977" s="2" t="s">
        <v>13</v>
      </c>
    </row>
    <row r="2978" customFormat="false" ht="15.8" hidden="false" customHeight="false" outlineLevel="0" collapsed="false">
      <c r="A2978" s="1" t="n">
        <v>607.063891289</v>
      </c>
      <c r="B2978" s="1" t="n">
        <v>554.874427492</v>
      </c>
      <c r="C2978" s="2" t="s">
        <v>13</v>
      </c>
    </row>
    <row r="2979" customFormat="false" ht="15.8" hidden="false" customHeight="false" outlineLevel="0" collapsed="false">
      <c r="A2979" s="1" t="n">
        <v>563.500868662</v>
      </c>
      <c r="B2979" s="1" t="n">
        <v>554.863644826</v>
      </c>
      <c r="C2979" s="2" t="s">
        <v>13</v>
      </c>
    </row>
    <row r="2980" customFormat="false" ht="15.8" hidden="false" customHeight="false" outlineLevel="0" collapsed="false">
      <c r="A2980" s="1" t="n">
        <v>626.601486724</v>
      </c>
      <c r="B2980" s="1" t="n">
        <v>554.841611735</v>
      </c>
      <c r="C2980" s="2" t="s">
        <v>13</v>
      </c>
    </row>
    <row r="2981" customFormat="false" ht="15.8" hidden="false" customHeight="false" outlineLevel="0" collapsed="false">
      <c r="A2981" s="1" t="n">
        <v>578.463645197</v>
      </c>
      <c r="B2981" s="1" t="n">
        <v>554.840489152</v>
      </c>
      <c r="C2981" s="2" t="s">
        <v>13</v>
      </c>
    </row>
    <row r="2982" customFormat="false" ht="15.8" hidden="false" customHeight="false" outlineLevel="0" collapsed="false">
      <c r="A2982" s="1" t="n">
        <v>590.160625641</v>
      </c>
      <c r="B2982" s="1" t="n">
        <v>554.833099596</v>
      </c>
      <c r="C2982" s="2" t="s">
        <v>13</v>
      </c>
    </row>
    <row r="2983" customFormat="false" ht="15.8" hidden="false" customHeight="false" outlineLevel="0" collapsed="false">
      <c r="A2983" s="1" t="n">
        <v>636.989119344</v>
      </c>
      <c r="B2983" s="1" t="n">
        <v>554.825890469</v>
      </c>
      <c r="C2983" s="2" t="s">
        <v>13</v>
      </c>
    </row>
    <row r="2984" customFormat="false" ht="15.8" hidden="false" customHeight="false" outlineLevel="0" collapsed="false">
      <c r="A2984" s="1" t="n">
        <v>627.356752068</v>
      </c>
      <c r="B2984" s="1" t="n">
        <v>554.811041674</v>
      </c>
      <c r="C2984" s="2" t="s">
        <v>13</v>
      </c>
    </row>
    <row r="2985" customFormat="false" ht="15.8" hidden="false" customHeight="false" outlineLevel="0" collapsed="false">
      <c r="A2985" s="1" t="n">
        <v>565.653608362</v>
      </c>
      <c r="B2985" s="1" t="n">
        <v>554.79</v>
      </c>
      <c r="C2985" s="2" t="s">
        <v>13</v>
      </c>
    </row>
    <row r="2986" customFormat="false" ht="15.8" hidden="false" customHeight="false" outlineLevel="0" collapsed="false">
      <c r="A2986" s="1" t="n">
        <v>588.123766988</v>
      </c>
      <c r="B2986" s="1" t="n">
        <v>554.780823269</v>
      </c>
      <c r="C2986" s="2" t="s">
        <v>13</v>
      </c>
    </row>
    <row r="2987" customFormat="false" ht="15.8" hidden="false" customHeight="false" outlineLevel="0" collapsed="false">
      <c r="A2987" s="1" t="n">
        <v>568.669249875</v>
      </c>
      <c r="B2987" s="1" t="n">
        <v>554.775625446</v>
      </c>
      <c r="C2987" s="2" t="s">
        <v>13</v>
      </c>
    </row>
    <row r="2988" customFormat="false" ht="15.8" hidden="false" customHeight="false" outlineLevel="0" collapsed="false">
      <c r="A2988" s="1" t="n">
        <v>555.508710411</v>
      </c>
      <c r="B2988" s="1" t="n">
        <v>554.76904378</v>
      </c>
      <c r="C2988" s="2" t="s">
        <v>13</v>
      </c>
    </row>
    <row r="2989" customFormat="false" ht="15.8" hidden="false" customHeight="false" outlineLevel="0" collapsed="false">
      <c r="A2989" s="1" t="n">
        <v>570.84577999</v>
      </c>
      <c r="B2989" s="1" t="n">
        <v>554.733225893</v>
      </c>
      <c r="C2989" s="2" t="s">
        <v>13</v>
      </c>
    </row>
    <row r="2990" customFormat="false" ht="15.8" hidden="false" customHeight="false" outlineLevel="0" collapsed="false">
      <c r="A2990" s="1" t="n">
        <v>547.980495899</v>
      </c>
      <c r="B2990" s="1" t="n">
        <v>554.726711677</v>
      </c>
      <c r="C2990" s="2" t="s">
        <v>13</v>
      </c>
    </row>
    <row r="2991" customFormat="false" ht="15.8" hidden="false" customHeight="false" outlineLevel="0" collapsed="false">
      <c r="A2991" s="1" t="n">
        <v>580.321560844</v>
      </c>
      <c r="B2991" s="1" t="n">
        <v>554.721842414</v>
      </c>
      <c r="C2991" s="2" t="s">
        <v>13</v>
      </c>
    </row>
    <row r="2992" customFormat="false" ht="15.8" hidden="false" customHeight="false" outlineLevel="0" collapsed="false">
      <c r="A2992" s="1" t="n">
        <v>585.835671682</v>
      </c>
      <c r="B2992" s="1" t="n">
        <v>554.688833239</v>
      </c>
      <c r="C2992" s="2" t="s">
        <v>13</v>
      </c>
    </row>
    <row r="2993" customFormat="false" ht="15.8" hidden="false" customHeight="false" outlineLevel="0" collapsed="false">
      <c r="A2993" s="1" t="n">
        <v>572.06849819</v>
      </c>
      <c r="B2993" s="1" t="n">
        <v>554.682399439</v>
      </c>
      <c r="C2993" s="2" t="s">
        <v>13</v>
      </c>
    </row>
    <row r="2994" customFormat="false" ht="15.8" hidden="false" customHeight="false" outlineLevel="0" collapsed="false">
      <c r="A2994" s="1" t="n">
        <v>553.506329374</v>
      </c>
      <c r="B2994" s="1" t="n">
        <v>554.677682321</v>
      </c>
      <c r="C2994" s="2" t="s">
        <v>13</v>
      </c>
    </row>
    <row r="2995" customFormat="false" ht="15.8" hidden="false" customHeight="false" outlineLevel="0" collapsed="false">
      <c r="A2995" s="1" t="n">
        <v>584.070496778</v>
      </c>
      <c r="B2995" s="1" t="n">
        <v>554.668014918</v>
      </c>
      <c r="C2995" s="2" t="s">
        <v>13</v>
      </c>
    </row>
    <row r="2996" customFormat="false" ht="15.8" hidden="false" customHeight="false" outlineLevel="0" collapsed="false">
      <c r="A2996" s="1" t="n">
        <v>582.114387837</v>
      </c>
      <c r="B2996" s="1" t="n">
        <v>554.664664499</v>
      </c>
      <c r="C2996" s="2" t="s">
        <v>13</v>
      </c>
    </row>
    <row r="2997" customFormat="false" ht="15.8" hidden="false" customHeight="false" outlineLevel="0" collapsed="false">
      <c r="A2997" s="1" t="n">
        <v>574.334367658</v>
      </c>
      <c r="B2997" s="1" t="n">
        <v>554.659</v>
      </c>
      <c r="C2997" s="2" t="s">
        <v>13</v>
      </c>
    </row>
    <row r="2998" customFormat="false" ht="15.8" hidden="false" customHeight="false" outlineLevel="0" collapsed="false">
      <c r="A2998" s="1" t="n">
        <v>525.310683291</v>
      </c>
      <c r="B2998" s="1" t="n">
        <v>554.63597681</v>
      </c>
      <c r="C2998" s="2" t="s">
        <v>13</v>
      </c>
    </row>
    <row r="2999" customFormat="false" ht="15.8" hidden="false" customHeight="false" outlineLevel="0" collapsed="false">
      <c r="A2999" s="1" t="n">
        <v>512.586387977</v>
      </c>
      <c r="B2999" s="1" t="n">
        <v>554.591818017</v>
      </c>
      <c r="C2999" s="2" t="s">
        <v>13</v>
      </c>
    </row>
    <row r="3000" customFormat="false" ht="15.8" hidden="false" customHeight="false" outlineLevel="0" collapsed="false">
      <c r="A3000" s="1" t="n">
        <v>523.955695322</v>
      </c>
      <c r="B3000" s="1" t="n">
        <v>554.579607008</v>
      </c>
      <c r="C3000" s="2" t="s">
        <v>13</v>
      </c>
    </row>
    <row r="3001" customFormat="false" ht="15.8" hidden="false" customHeight="false" outlineLevel="0" collapsed="false">
      <c r="A3001" s="1" t="n">
        <v>501.904322604</v>
      </c>
      <c r="B3001" s="1" t="n">
        <v>554.569485054</v>
      </c>
      <c r="C3001" s="2" t="s">
        <v>13</v>
      </c>
    </row>
    <row r="3002" customFormat="false" ht="15.8" hidden="false" customHeight="false" outlineLevel="0" collapsed="false">
      <c r="A3002" s="1" t="n">
        <v>517.325819961</v>
      </c>
      <c r="B3002" s="1" t="n">
        <v>554.559163883</v>
      </c>
      <c r="C3002" s="2" t="s">
        <v>13</v>
      </c>
    </row>
    <row r="3003" customFormat="false" ht="15.8" hidden="false" customHeight="false" outlineLevel="0" collapsed="false">
      <c r="A3003" s="1" t="n">
        <v>579.566617666</v>
      </c>
      <c r="B3003" s="1" t="n">
        <v>554.558494725</v>
      </c>
      <c r="C3003" s="2" t="s">
        <v>13</v>
      </c>
    </row>
    <row r="3004" customFormat="false" ht="15.8" hidden="false" customHeight="false" outlineLevel="0" collapsed="false">
      <c r="A3004" s="1" t="n">
        <v>509.337292986</v>
      </c>
      <c r="B3004" s="1" t="n">
        <v>554.553876016</v>
      </c>
      <c r="C3004" s="2" t="s">
        <v>13</v>
      </c>
    </row>
    <row r="3005" customFormat="false" ht="15.8" hidden="false" customHeight="false" outlineLevel="0" collapsed="false">
      <c r="A3005" s="1" t="n">
        <v>512.233746029</v>
      </c>
      <c r="B3005" s="1" t="n">
        <v>554.553008904</v>
      </c>
      <c r="C3005" s="2" t="s">
        <v>13</v>
      </c>
    </row>
    <row r="3006" customFormat="false" ht="15.8" hidden="false" customHeight="false" outlineLevel="0" collapsed="false">
      <c r="A3006" s="1" t="n">
        <v>505.111913341</v>
      </c>
      <c r="B3006" s="1" t="n">
        <v>554.549549412</v>
      </c>
      <c r="C3006" s="2" t="s">
        <v>13</v>
      </c>
    </row>
    <row r="3007" customFormat="false" ht="15.8" hidden="false" customHeight="false" outlineLevel="0" collapsed="false">
      <c r="A3007" s="1" t="n">
        <v>508.661171231</v>
      </c>
      <c r="B3007" s="1" t="n">
        <v>554.547408716</v>
      </c>
      <c r="C3007" s="2" t="s">
        <v>13</v>
      </c>
    </row>
    <row r="3008" customFormat="false" ht="15.8" hidden="false" customHeight="false" outlineLevel="0" collapsed="false">
      <c r="A3008" s="1" t="n">
        <v>516.935621336</v>
      </c>
      <c r="B3008" s="1" t="n">
        <v>554.547369068</v>
      </c>
      <c r="C3008" s="2" t="s">
        <v>13</v>
      </c>
    </row>
    <row r="3009" customFormat="false" ht="15.8" hidden="false" customHeight="false" outlineLevel="0" collapsed="false">
      <c r="A3009" s="1" t="n">
        <v>587.077950876</v>
      </c>
      <c r="B3009" s="1" t="n">
        <v>554.535664788</v>
      </c>
      <c r="C3009" s="2" t="s">
        <v>13</v>
      </c>
    </row>
    <row r="3010" customFormat="false" ht="15.8" hidden="false" customHeight="false" outlineLevel="0" collapsed="false">
      <c r="A3010" s="1" t="n">
        <v>544.570608193</v>
      </c>
      <c r="B3010" s="1" t="n">
        <v>554.535415816</v>
      </c>
      <c r="C3010" s="2" t="s">
        <v>13</v>
      </c>
    </row>
    <row r="3011" customFormat="false" ht="15.8" hidden="false" customHeight="false" outlineLevel="0" collapsed="false">
      <c r="A3011" s="1" t="n">
        <v>502.976629035</v>
      </c>
      <c r="B3011" s="1" t="n">
        <v>554.519192787</v>
      </c>
      <c r="C3011" s="2" t="s">
        <v>13</v>
      </c>
    </row>
    <row r="3012" customFormat="false" ht="15.8" hidden="false" customHeight="false" outlineLevel="0" collapsed="false">
      <c r="A3012" s="1" t="n">
        <v>538.984394091</v>
      </c>
      <c r="B3012" s="1" t="n">
        <v>554.494876329</v>
      </c>
      <c r="C3012" s="2" t="s">
        <v>13</v>
      </c>
    </row>
    <row r="3013" customFormat="false" ht="15.8" hidden="false" customHeight="false" outlineLevel="0" collapsed="false">
      <c r="A3013" s="1" t="n">
        <v>489.555432791</v>
      </c>
      <c r="B3013" s="1" t="n">
        <v>554.487460778</v>
      </c>
      <c r="C3013" s="2" t="s">
        <v>13</v>
      </c>
    </row>
    <row r="3014" customFormat="false" ht="15.8" hidden="false" customHeight="false" outlineLevel="0" collapsed="false">
      <c r="A3014" s="1" t="n">
        <v>499.132770981</v>
      </c>
      <c r="B3014" s="1" t="n">
        <v>554.477250776</v>
      </c>
      <c r="C3014" s="2" t="s">
        <v>13</v>
      </c>
    </row>
    <row r="3015" customFormat="false" ht="15.8" hidden="false" customHeight="false" outlineLevel="0" collapsed="false">
      <c r="A3015" s="1" t="n">
        <v>538.800360037</v>
      </c>
      <c r="B3015" s="1" t="n">
        <v>554.455837327</v>
      </c>
      <c r="C3015" s="2" t="s">
        <v>13</v>
      </c>
    </row>
    <row r="3016" customFormat="false" ht="15.8" hidden="false" customHeight="false" outlineLevel="0" collapsed="false">
      <c r="A3016" s="1" t="n">
        <v>515.502037433</v>
      </c>
      <c r="B3016" s="1" t="n">
        <v>554.45049303</v>
      </c>
      <c r="C3016" s="2" t="s">
        <v>13</v>
      </c>
    </row>
    <row r="3017" customFormat="false" ht="15.8" hidden="false" customHeight="false" outlineLevel="0" collapsed="false">
      <c r="A3017" s="1" t="n">
        <v>533.117171704</v>
      </c>
      <c r="B3017" s="1" t="n">
        <v>554.445693437</v>
      </c>
      <c r="C3017" s="2" t="s">
        <v>13</v>
      </c>
    </row>
    <row r="3018" customFormat="false" ht="15.8" hidden="false" customHeight="false" outlineLevel="0" collapsed="false">
      <c r="A3018" s="1" t="n">
        <v>519.778784249</v>
      </c>
      <c r="B3018" s="1" t="n">
        <v>554.438402673</v>
      </c>
      <c r="C3018" s="2" t="s">
        <v>13</v>
      </c>
    </row>
    <row r="3019" customFormat="false" ht="15.8" hidden="false" customHeight="false" outlineLevel="0" collapsed="false">
      <c r="A3019" s="1" t="n">
        <v>539.730659445</v>
      </c>
      <c r="B3019" s="1" t="n">
        <v>554.437406352</v>
      </c>
      <c r="C3019" s="2" t="s">
        <v>13</v>
      </c>
    </row>
    <row r="3020" customFormat="false" ht="15.8" hidden="false" customHeight="false" outlineLevel="0" collapsed="false">
      <c r="A3020" s="1" t="n">
        <v>539.456391848</v>
      </c>
      <c r="B3020" s="1" t="n">
        <v>554.433103055</v>
      </c>
      <c r="C3020" s="2" t="s">
        <v>13</v>
      </c>
    </row>
    <row r="3021" customFormat="false" ht="15.8" hidden="false" customHeight="false" outlineLevel="0" collapsed="false">
      <c r="A3021" s="1" t="n">
        <v>520.442128823</v>
      </c>
      <c r="B3021" s="1" t="n">
        <v>554.429964478</v>
      </c>
      <c r="C3021" s="2" t="s">
        <v>13</v>
      </c>
    </row>
    <row r="3022" customFormat="false" ht="15.8" hidden="false" customHeight="false" outlineLevel="0" collapsed="false">
      <c r="A3022" s="1" t="n">
        <v>497.640700775</v>
      </c>
      <c r="B3022" s="1" t="n">
        <v>554.429</v>
      </c>
      <c r="C3022" s="2" t="s">
        <v>13</v>
      </c>
    </row>
    <row r="3023" customFormat="false" ht="15.8" hidden="false" customHeight="false" outlineLevel="0" collapsed="false">
      <c r="A3023" s="1" t="n">
        <v>543.616301516</v>
      </c>
      <c r="B3023" s="1" t="n">
        <v>554.425690517</v>
      </c>
      <c r="C3023" s="2" t="s">
        <v>13</v>
      </c>
    </row>
    <row r="3024" customFormat="false" ht="15.8" hidden="false" customHeight="false" outlineLevel="0" collapsed="false">
      <c r="A3024" s="1" t="n">
        <v>527.450901411</v>
      </c>
      <c r="B3024" s="1" t="n">
        <v>554.423374196</v>
      </c>
      <c r="C3024" s="2" t="s">
        <v>13</v>
      </c>
    </row>
    <row r="3025" customFormat="false" ht="15.8" hidden="false" customHeight="false" outlineLevel="0" collapsed="false">
      <c r="A3025" s="1" t="n">
        <v>506.215601148</v>
      </c>
      <c r="B3025" s="1" t="n">
        <v>554.422623117</v>
      </c>
      <c r="C3025" s="2" t="s">
        <v>13</v>
      </c>
    </row>
    <row r="3026" customFormat="false" ht="15.8" hidden="false" customHeight="false" outlineLevel="0" collapsed="false">
      <c r="A3026" s="1" t="n">
        <v>484.697453207</v>
      </c>
      <c r="B3026" s="1" t="n">
        <v>554.420668231</v>
      </c>
      <c r="C3026" s="2" t="s">
        <v>13</v>
      </c>
    </row>
    <row r="3027" customFormat="false" ht="15.8" hidden="false" customHeight="false" outlineLevel="0" collapsed="false">
      <c r="A3027" s="1" t="n">
        <v>489.187960735</v>
      </c>
      <c r="B3027" s="1" t="n">
        <v>554.410972533</v>
      </c>
      <c r="C3027" s="2" t="s">
        <v>13</v>
      </c>
    </row>
    <row r="3028" customFormat="false" ht="15.8" hidden="false" customHeight="false" outlineLevel="0" collapsed="false">
      <c r="A3028" s="1" t="n">
        <v>482.503938409</v>
      </c>
      <c r="B3028" s="1" t="n">
        <v>554.409833765</v>
      </c>
      <c r="C3028" s="2" t="s">
        <v>13</v>
      </c>
    </row>
    <row r="3029" customFormat="false" ht="15.8" hidden="false" customHeight="false" outlineLevel="0" collapsed="false">
      <c r="A3029" s="1" t="n">
        <v>490.730161293</v>
      </c>
      <c r="B3029" s="1" t="n">
        <v>554.407657303</v>
      </c>
      <c r="C3029" s="2" t="s">
        <v>13</v>
      </c>
    </row>
    <row r="3030" customFormat="false" ht="15.8" hidden="false" customHeight="false" outlineLevel="0" collapsed="false">
      <c r="A3030" s="1" t="n">
        <v>480.468859235</v>
      </c>
      <c r="B3030" s="1" t="n">
        <v>554.401756731</v>
      </c>
      <c r="C3030" s="2" t="s">
        <v>13</v>
      </c>
    </row>
    <row r="3031" customFormat="false" ht="15.8" hidden="false" customHeight="false" outlineLevel="0" collapsed="false">
      <c r="A3031" s="1" t="n">
        <v>483.782811543</v>
      </c>
      <c r="B3031" s="1" t="n">
        <v>554.399447254</v>
      </c>
      <c r="C3031" s="2" t="s">
        <v>13</v>
      </c>
    </row>
    <row r="3032" customFormat="false" ht="15.8" hidden="false" customHeight="false" outlineLevel="0" collapsed="false">
      <c r="A3032" s="1" t="n">
        <v>479.994633748</v>
      </c>
      <c r="B3032" s="1" t="n">
        <v>554.397544892</v>
      </c>
      <c r="C3032" s="2" t="s">
        <v>13</v>
      </c>
    </row>
    <row r="3033" customFormat="false" ht="15.8" hidden="false" customHeight="false" outlineLevel="0" collapsed="false">
      <c r="A3033" s="1" t="n">
        <v>492.733882713</v>
      </c>
      <c r="B3033" s="1" t="n">
        <v>554.397178273</v>
      </c>
      <c r="C3033" s="2" t="s">
        <v>13</v>
      </c>
    </row>
    <row r="3034" customFormat="false" ht="15.8" hidden="false" customHeight="false" outlineLevel="0" collapsed="false">
      <c r="A3034" s="1" t="n">
        <v>516.035949774</v>
      </c>
      <c r="B3034" s="1" t="n">
        <v>554.396036207</v>
      </c>
      <c r="C3034" s="2" t="s">
        <v>13</v>
      </c>
    </row>
    <row r="3035" customFormat="false" ht="15.8" hidden="false" customHeight="false" outlineLevel="0" collapsed="false">
      <c r="A3035" s="1" t="n">
        <v>479.650866256</v>
      </c>
      <c r="B3035" s="1" t="n">
        <v>554.396</v>
      </c>
      <c r="C3035" s="2" t="s">
        <v>13</v>
      </c>
    </row>
    <row r="3036" customFormat="false" ht="15.8" hidden="false" customHeight="false" outlineLevel="0" collapsed="false">
      <c r="A3036" s="1" t="n">
        <v>479.89306523</v>
      </c>
      <c r="B3036" s="1" t="n">
        <v>554.396</v>
      </c>
      <c r="C3036" s="2" t="s">
        <v>13</v>
      </c>
    </row>
    <row r="3037" customFormat="false" ht="15.8" hidden="false" customHeight="false" outlineLevel="0" collapsed="false">
      <c r="A3037" s="1" t="n">
        <v>494.994708184</v>
      </c>
      <c r="B3037" s="1" t="n">
        <v>554.385334205</v>
      </c>
      <c r="C3037" s="2" t="s">
        <v>13</v>
      </c>
    </row>
    <row r="3038" customFormat="false" ht="15.8" hidden="false" customHeight="false" outlineLevel="0" collapsed="false">
      <c r="A3038" s="1" t="n">
        <v>544.141789749</v>
      </c>
      <c r="B3038" s="1" t="n">
        <v>554.382250241</v>
      </c>
      <c r="C3038" s="2" t="s">
        <v>13</v>
      </c>
    </row>
    <row r="3039" customFormat="false" ht="15.8" hidden="false" customHeight="false" outlineLevel="0" collapsed="false">
      <c r="A3039" s="1" t="n">
        <v>531.283449892</v>
      </c>
      <c r="B3039" s="1" t="n">
        <v>554.380481948</v>
      </c>
      <c r="C3039" s="2" t="s">
        <v>13</v>
      </c>
    </row>
    <row r="3040" customFormat="false" ht="15.8" hidden="false" customHeight="false" outlineLevel="0" collapsed="false">
      <c r="A3040" s="1" t="n">
        <v>545.584581355</v>
      </c>
      <c r="B3040" s="1" t="n">
        <v>554.375308277</v>
      </c>
      <c r="C3040" s="2" t="s">
        <v>13</v>
      </c>
    </row>
    <row r="3041" customFormat="false" ht="15.8" hidden="false" customHeight="false" outlineLevel="0" collapsed="false">
      <c r="A3041" s="1" t="n">
        <v>496.118992042</v>
      </c>
      <c r="B3041" s="1" t="n">
        <v>554.374624354</v>
      </c>
      <c r="C3041" s="2" t="s">
        <v>13</v>
      </c>
    </row>
    <row r="3042" customFormat="false" ht="15.8" hidden="false" customHeight="false" outlineLevel="0" collapsed="false">
      <c r="A3042" s="1" t="n">
        <v>491.153235711</v>
      </c>
      <c r="B3042" s="1" t="n">
        <v>554.367172215</v>
      </c>
      <c r="C3042" s="2" t="s">
        <v>13</v>
      </c>
    </row>
    <row r="3043" customFormat="false" ht="15.8" hidden="false" customHeight="false" outlineLevel="0" collapsed="false">
      <c r="A3043" s="1" t="n">
        <v>481.025348353</v>
      </c>
      <c r="B3043" s="1" t="n">
        <v>554.365635335</v>
      </c>
      <c r="C3043" s="2" t="s">
        <v>13</v>
      </c>
    </row>
    <row r="3044" customFormat="false" ht="15.8" hidden="false" customHeight="false" outlineLevel="0" collapsed="false">
      <c r="A3044" s="1" t="n">
        <v>487.241525349</v>
      </c>
      <c r="B3044" s="1" t="n">
        <v>554.364245213</v>
      </c>
      <c r="C3044" s="2" t="s">
        <v>13</v>
      </c>
    </row>
    <row r="3045" customFormat="false" ht="15.8" hidden="false" customHeight="false" outlineLevel="0" collapsed="false">
      <c r="A3045" s="1" t="n">
        <v>480.85434807</v>
      </c>
      <c r="B3045" s="1" t="n">
        <v>554.364</v>
      </c>
      <c r="C3045" s="2" t="s">
        <v>13</v>
      </c>
    </row>
    <row r="3046" customFormat="false" ht="15.8" hidden="false" customHeight="false" outlineLevel="0" collapsed="false">
      <c r="A3046" s="1" t="n">
        <v>529.223623479</v>
      </c>
      <c r="B3046" s="1" t="n">
        <v>554.364</v>
      </c>
      <c r="C3046" s="2" t="s">
        <v>13</v>
      </c>
    </row>
    <row r="3047" customFormat="false" ht="15.8" hidden="false" customHeight="false" outlineLevel="0" collapsed="false">
      <c r="A3047" s="1" t="n">
        <v>490.805218837</v>
      </c>
      <c r="B3047" s="1" t="n">
        <v>554.361086302</v>
      </c>
      <c r="C3047" s="2" t="s">
        <v>13</v>
      </c>
    </row>
    <row r="3048" customFormat="false" ht="15.8" hidden="false" customHeight="false" outlineLevel="0" collapsed="false">
      <c r="A3048" s="1" t="n">
        <v>487.124667688</v>
      </c>
      <c r="B3048" s="1" t="n">
        <v>554.349118196</v>
      </c>
      <c r="C3048" s="2" t="s">
        <v>13</v>
      </c>
    </row>
    <row r="3049" customFormat="false" ht="15.8" hidden="false" customHeight="false" outlineLevel="0" collapsed="false">
      <c r="A3049" s="1" t="n">
        <v>487.856331403</v>
      </c>
      <c r="B3049" s="1" t="n">
        <v>554.346894176</v>
      </c>
      <c r="C3049" s="2" t="s">
        <v>13</v>
      </c>
    </row>
    <row r="3050" customFormat="false" ht="15.8" hidden="false" customHeight="false" outlineLevel="0" collapsed="false">
      <c r="A3050" s="1" t="n">
        <v>487.008589023</v>
      </c>
      <c r="B3050" s="1" t="n">
        <v>554.340661116</v>
      </c>
      <c r="C3050" s="2" t="s">
        <v>13</v>
      </c>
    </row>
    <row r="3051" customFormat="false" ht="15.8" hidden="false" customHeight="false" outlineLevel="0" collapsed="false">
      <c r="A3051" s="1" t="n">
        <v>478.912714831</v>
      </c>
      <c r="B3051" s="1" t="n">
        <v>554.34018336</v>
      </c>
      <c r="C3051" s="2" t="s">
        <v>13</v>
      </c>
    </row>
    <row r="3052" customFormat="false" ht="15.8" hidden="false" customHeight="false" outlineLevel="0" collapsed="false">
      <c r="A3052" s="1" t="n">
        <v>482.728775823</v>
      </c>
      <c r="B3052" s="1" t="n">
        <v>554.336151014</v>
      </c>
      <c r="C3052" s="2" t="s">
        <v>13</v>
      </c>
    </row>
    <row r="3053" customFormat="false" ht="15.8" hidden="false" customHeight="false" outlineLevel="0" collapsed="false">
      <c r="A3053" s="1" t="n">
        <v>534.866979335</v>
      </c>
      <c r="B3053" s="1" t="n">
        <v>554.335996371</v>
      </c>
      <c r="C3053" s="2" t="s">
        <v>13</v>
      </c>
    </row>
    <row r="3054" customFormat="false" ht="15.8" hidden="false" customHeight="false" outlineLevel="0" collapsed="false">
      <c r="A3054" s="1" t="n">
        <v>499.27696842</v>
      </c>
      <c r="B3054" s="1" t="n">
        <v>554.329614307</v>
      </c>
      <c r="C3054" s="2" t="s">
        <v>13</v>
      </c>
    </row>
    <row r="3055" customFormat="false" ht="15.8" hidden="false" customHeight="false" outlineLevel="0" collapsed="false">
      <c r="A3055" s="1" t="n">
        <v>485.157506845</v>
      </c>
      <c r="B3055" s="1" t="n">
        <v>554.323395099</v>
      </c>
      <c r="C3055" s="2" t="s">
        <v>13</v>
      </c>
    </row>
    <row r="3056" customFormat="false" ht="15.8" hidden="false" customHeight="false" outlineLevel="0" collapsed="false">
      <c r="A3056" s="1" t="n">
        <v>493.52434088</v>
      </c>
      <c r="B3056" s="1" t="n">
        <v>554.312759691</v>
      </c>
      <c r="C3056" s="2" t="s">
        <v>13</v>
      </c>
    </row>
    <row r="3057" customFormat="false" ht="15.8" hidden="false" customHeight="false" outlineLevel="0" collapsed="false">
      <c r="A3057" s="1" t="n">
        <v>476.84117414</v>
      </c>
      <c r="B3057" s="1" t="n">
        <v>554.302525288</v>
      </c>
      <c r="C3057" s="2" t="s">
        <v>13</v>
      </c>
    </row>
    <row r="3058" customFormat="false" ht="15.8" hidden="false" customHeight="false" outlineLevel="0" collapsed="false">
      <c r="A3058" s="1" t="n">
        <v>500.385912092</v>
      </c>
      <c r="B3058" s="1" t="n">
        <v>554.198493031</v>
      </c>
      <c r="C3058" s="2" t="s">
        <v>13</v>
      </c>
    </row>
    <row r="3059" customFormat="false" ht="15.8" hidden="false" customHeight="false" outlineLevel="0" collapsed="false">
      <c r="A3059" s="1" t="n">
        <v>463.841572257</v>
      </c>
      <c r="B3059" s="1" t="n">
        <v>554.125428607</v>
      </c>
      <c r="C3059" s="2" t="s">
        <v>13</v>
      </c>
    </row>
    <row r="3060" customFormat="false" ht="15.8" hidden="false" customHeight="false" outlineLevel="0" collapsed="false">
      <c r="A3060" s="1" t="n">
        <v>458.342978918</v>
      </c>
      <c r="B3060" s="1" t="n">
        <v>554.113511553</v>
      </c>
      <c r="C3060" s="2" t="s">
        <v>13</v>
      </c>
    </row>
    <row r="3061" customFormat="false" ht="15.8" hidden="false" customHeight="false" outlineLevel="0" collapsed="false">
      <c r="A3061" s="1" t="n">
        <v>464.463174748</v>
      </c>
      <c r="B3061" s="1" t="n">
        <v>554.09765732</v>
      </c>
      <c r="C3061" s="2" t="s">
        <v>13</v>
      </c>
    </row>
    <row r="3062" customFormat="false" ht="15.8" hidden="false" customHeight="false" outlineLevel="0" collapsed="false">
      <c r="A3062" s="1" t="n">
        <v>454.63911791</v>
      </c>
      <c r="B3062" s="1" t="n">
        <v>554.037033256</v>
      </c>
      <c r="C3062" s="2" t="s">
        <v>13</v>
      </c>
    </row>
    <row r="3063" customFormat="false" ht="15.8" hidden="false" customHeight="false" outlineLevel="0" collapsed="false">
      <c r="A3063" s="1" t="n">
        <v>453.286864532</v>
      </c>
      <c r="B3063" s="1" t="n">
        <v>553.986522522</v>
      </c>
      <c r="C3063" s="2" t="s">
        <v>13</v>
      </c>
    </row>
    <row r="3064" customFormat="false" ht="15.8" hidden="false" customHeight="false" outlineLevel="0" collapsed="false">
      <c r="A3064" s="1" t="n">
        <v>470.593211552</v>
      </c>
      <c r="B3064" s="1" t="n">
        <v>553.974506888</v>
      </c>
      <c r="C3064" s="2" t="s">
        <v>13</v>
      </c>
    </row>
    <row r="3065" customFormat="false" ht="15.8" hidden="false" customHeight="false" outlineLevel="0" collapsed="false">
      <c r="A3065" s="1" t="n">
        <v>472.448789712</v>
      </c>
      <c r="B3065" s="1" t="n">
        <v>553.946897295</v>
      </c>
      <c r="C3065" s="2" t="s">
        <v>13</v>
      </c>
    </row>
    <row r="3066" customFormat="false" ht="15.8" hidden="false" customHeight="false" outlineLevel="0" collapsed="false">
      <c r="A3066" s="1" t="n">
        <v>446.578491288</v>
      </c>
      <c r="B3066" s="1" t="n">
        <v>553.871</v>
      </c>
      <c r="C3066" s="2" t="s">
        <v>13</v>
      </c>
    </row>
    <row r="3067" customFormat="false" ht="15.8" hidden="false" customHeight="false" outlineLevel="0" collapsed="false">
      <c r="A3067" s="1" t="n">
        <v>447.589278843</v>
      </c>
      <c r="B3067" s="1" t="n">
        <v>553.867220336</v>
      </c>
      <c r="C3067" s="2" t="s">
        <v>13</v>
      </c>
    </row>
    <row r="3068" customFormat="false" ht="15.8" hidden="false" customHeight="false" outlineLevel="0" collapsed="false">
      <c r="A3068" s="1" t="n">
        <v>376.123254217</v>
      </c>
      <c r="B3068" s="1" t="n">
        <v>553.865237254</v>
      </c>
      <c r="C3068" s="2" t="s">
        <v>13</v>
      </c>
    </row>
    <row r="3069" customFormat="false" ht="15.8" hidden="false" customHeight="false" outlineLevel="0" collapsed="false">
      <c r="A3069" s="1" t="n">
        <v>445.515471487</v>
      </c>
      <c r="B3069" s="1" t="n">
        <v>553.838176232</v>
      </c>
      <c r="C3069" s="2" t="s">
        <v>13</v>
      </c>
    </row>
    <row r="3070" customFormat="false" ht="15.8" hidden="false" customHeight="false" outlineLevel="0" collapsed="false">
      <c r="A3070" s="1" t="n">
        <v>373.08801326</v>
      </c>
      <c r="B3070" s="1" t="n">
        <v>553.815013757</v>
      </c>
      <c r="C3070" s="2" t="s">
        <v>13</v>
      </c>
    </row>
    <row r="3071" customFormat="false" ht="15.8" hidden="false" customHeight="false" outlineLevel="0" collapsed="false">
      <c r="A3071" s="1" t="n">
        <v>387.874764068</v>
      </c>
      <c r="B3071" s="1" t="n">
        <v>553.814100935</v>
      </c>
      <c r="C3071" s="2" t="s">
        <v>13</v>
      </c>
    </row>
    <row r="3072" customFormat="false" ht="15.8" hidden="false" customHeight="false" outlineLevel="0" collapsed="false">
      <c r="A3072" s="1" t="n">
        <v>405.03828754</v>
      </c>
      <c r="B3072" s="1" t="n">
        <v>553.803733607</v>
      </c>
      <c r="C3072" s="2" t="s">
        <v>13</v>
      </c>
    </row>
    <row r="3073" customFormat="false" ht="15.8" hidden="false" customHeight="false" outlineLevel="0" collapsed="false">
      <c r="A3073" s="1" t="n">
        <v>389.780948115</v>
      </c>
      <c r="B3073" s="1" t="n">
        <v>553.788328933</v>
      </c>
      <c r="C3073" s="2" t="s">
        <v>13</v>
      </c>
    </row>
    <row r="3074" customFormat="false" ht="15.8" hidden="false" customHeight="false" outlineLevel="0" collapsed="false">
      <c r="A3074" s="1" t="n">
        <v>407.029327372</v>
      </c>
      <c r="B3074" s="1" t="n">
        <v>553.777805774</v>
      </c>
      <c r="C3074" s="2" t="s">
        <v>13</v>
      </c>
    </row>
    <row r="3075" customFormat="false" ht="15.8" hidden="false" customHeight="false" outlineLevel="0" collapsed="false">
      <c r="A3075" s="1" t="n">
        <v>430.509659492</v>
      </c>
      <c r="B3075" s="1" t="n">
        <v>553.757110866</v>
      </c>
      <c r="C3075" s="2" t="s">
        <v>13</v>
      </c>
    </row>
    <row r="3076" customFormat="false" ht="15.8" hidden="false" customHeight="false" outlineLevel="0" collapsed="false">
      <c r="A3076" s="1" t="n">
        <v>439.113761985</v>
      </c>
      <c r="B3076" s="1" t="n">
        <v>553.750237604</v>
      </c>
      <c r="C3076" s="2" t="s">
        <v>13</v>
      </c>
    </row>
    <row r="3077" customFormat="false" ht="15.8" hidden="false" customHeight="false" outlineLevel="0" collapsed="false">
      <c r="A3077" s="1" t="n">
        <v>441.498426833</v>
      </c>
      <c r="B3077" s="1" t="n">
        <v>553.736197921</v>
      </c>
      <c r="C3077" s="2" t="s">
        <v>13</v>
      </c>
    </row>
    <row r="3078" customFormat="false" ht="15.8" hidden="false" customHeight="false" outlineLevel="0" collapsed="false">
      <c r="A3078" s="1" t="n">
        <v>413.515995083</v>
      </c>
      <c r="B3078" s="1" t="n">
        <v>553.731629641</v>
      </c>
      <c r="C3078" s="2" t="s">
        <v>13</v>
      </c>
    </row>
    <row r="3079" customFormat="false" ht="15.8" hidden="false" customHeight="false" outlineLevel="0" collapsed="false">
      <c r="A3079" s="1" t="n">
        <v>427.426048564</v>
      </c>
      <c r="B3079" s="1" t="n">
        <v>553.727958517</v>
      </c>
      <c r="C3079" s="2" t="s">
        <v>13</v>
      </c>
    </row>
    <row r="3080" customFormat="false" ht="15.8" hidden="false" customHeight="false" outlineLevel="0" collapsed="false">
      <c r="A3080" s="1" t="n">
        <v>418.216155949</v>
      </c>
      <c r="B3080" s="1" t="n">
        <v>553.723018798</v>
      </c>
      <c r="C3080" s="2" t="s">
        <v>13</v>
      </c>
    </row>
    <row r="3081" customFormat="false" ht="15.8" hidden="false" customHeight="false" outlineLevel="0" collapsed="false">
      <c r="A3081" s="1" t="n">
        <v>394.966552804</v>
      </c>
      <c r="B3081" s="1" t="n">
        <v>553.707</v>
      </c>
      <c r="C3081" s="2" t="s">
        <v>13</v>
      </c>
    </row>
    <row r="3082" customFormat="false" ht="15.8" hidden="false" customHeight="false" outlineLevel="0" collapsed="false">
      <c r="A3082" s="1" t="n">
        <v>396.756968959</v>
      </c>
      <c r="B3082" s="1" t="n">
        <v>553.707</v>
      </c>
      <c r="C3082" s="2" t="s">
        <v>13</v>
      </c>
    </row>
    <row r="3083" customFormat="false" ht="15.8" hidden="false" customHeight="false" outlineLevel="0" collapsed="false">
      <c r="A3083" s="1" t="n">
        <v>391.134740453</v>
      </c>
      <c r="B3083" s="1" t="n">
        <v>553.704280984</v>
      </c>
      <c r="C3083" s="2" t="s">
        <v>13</v>
      </c>
    </row>
    <row r="3084" customFormat="false" ht="15.8" hidden="false" customHeight="false" outlineLevel="0" collapsed="false">
      <c r="A3084" s="1" t="n">
        <v>404.314266589</v>
      </c>
      <c r="B3084" s="1" t="n">
        <v>553.703193003</v>
      </c>
      <c r="C3084" s="2" t="s">
        <v>13</v>
      </c>
    </row>
    <row r="3085" customFormat="false" ht="15.8" hidden="false" customHeight="false" outlineLevel="0" collapsed="false">
      <c r="A3085" s="1" t="n">
        <v>372.097149703</v>
      </c>
      <c r="B3085" s="1" t="n">
        <v>553.690421438</v>
      </c>
      <c r="C3085" s="2" t="s">
        <v>13</v>
      </c>
    </row>
    <row r="3086" customFormat="false" ht="15.8" hidden="false" customHeight="false" outlineLevel="0" collapsed="false">
      <c r="A3086" s="1" t="n">
        <v>421.992419135</v>
      </c>
      <c r="B3086" s="1" t="n">
        <v>553.688249582</v>
      </c>
      <c r="C3086" s="2" t="s">
        <v>13</v>
      </c>
    </row>
    <row r="3087" customFormat="false" ht="15.8" hidden="false" customHeight="false" outlineLevel="0" collapsed="false">
      <c r="A3087" s="1" t="n">
        <v>396.432924219</v>
      </c>
      <c r="B3087" s="1" t="n">
        <v>553.68775549</v>
      </c>
      <c r="C3087" s="2" t="s">
        <v>13</v>
      </c>
    </row>
    <row r="3088" customFormat="false" ht="15.8" hidden="false" customHeight="false" outlineLevel="0" collapsed="false">
      <c r="A3088" s="1" t="n">
        <v>435.222586019</v>
      </c>
      <c r="B3088" s="1" t="n">
        <v>553.685294562</v>
      </c>
      <c r="C3088" s="2" t="s">
        <v>13</v>
      </c>
    </row>
    <row r="3089" customFormat="false" ht="15.8" hidden="false" customHeight="false" outlineLevel="0" collapsed="false">
      <c r="A3089" s="1" t="n">
        <v>410.615112247</v>
      </c>
      <c r="B3089" s="1" t="n">
        <v>553.681325862</v>
      </c>
      <c r="C3089" s="2" t="s">
        <v>13</v>
      </c>
    </row>
    <row r="3090" customFormat="false" ht="15.8" hidden="false" customHeight="false" outlineLevel="0" collapsed="false">
      <c r="A3090" s="1" t="n">
        <v>416.72428916</v>
      </c>
      <c r="B3090" s="1" t="n">
        <v>553.680056759</v>
      </c>
      <c r="C3090" s="2" t="s">
        <v>13</v>
      </c>
    </row>
    <row r="3091" customFormat="false" ht="15.8" hidden="false" customHeight="false" outlineLevel="0" collapsed="false">
      <c r="A3091" s="1" t="n">
        <v>362.521845458</v>
      </c>
      <c r="B3091" s="1" t="n">
        <v>553.679188071</v>
      </c>
      <c r="C3091" s="2" t="s">
        <v>13</v>
      </c>
    </row>
    <row r="3092" customFormat="false" ht="15.8" hidden="false" customHeight="false" outlineLevel="0" collapsed="false">
      <c r="A3092" s="1" t="n">
        <v>436.371400914</v>
      </c>
      <c r="B3092" s="1" t="n">
        <v>553.676693889</v>
      </c>
      <c r="C3092" s="2" t="s">
        <v>13</v>
      </c>
    </row>
    <row r="3093" customFormat="false" ht="15.8" hidden="false" customHeight="false" outlineLevel="0" collapsed="false">
      <c r="A3093" s="1" t="n">
        <v>436.850929376</v>
      </c>
      <c r="B3093" s="1" t="n">
        <v>553.676414832</v>
      </c>
      <c r="C3093" s="2" t="s">
        <v>13</v>
      </c>
    </row>
    <row r="3094" customFormat="false" ht="15.8" hidden="false" customHeight="false" outlineLevel="0" collapsed="false">
      <c r="A3094" s="1" t="n">
        <v>362.729133156</v>
      </c>
      <c r="B3094" s="1" t="n">
        <v>553.672873309</v>
      </c>
      <c r="C3094" s="2" t="s">
        <v>13</v>
      </c>
    </row>
    <row r="3095" customFormat="false" ht="15.8" hidden="false" customHeight="false" outlineLevel="0" collapsed="false">
      <c r="A3095" s="1" t="n">
        <v>379.399419771</v>
      </c>
      <c r="B3095" s="1" t="n">
        <v>553.668215742</v>
      </c>
      <c r="C3095" s="2" t="s">
        <v>13</v>
      </c>
    </row>
    <row r="3096" customFormat="false" ht="15.8" hidden="false" customHeight="false" outlineLevel="0" collapsed="false">
      <c r="A3096" s="1" t="n">
        <v>409.213695601</v>
      </c>
      <c r="B3096" s="1" t="n">
        <v>553.667732503</v>
      </c>
      <c r="C3096" s="2" t="s">
        <v>13</v>
      </c>
    </row>
    <row r="3097" customFormat="false" ht="15.8" hidden="false" customHeight="false" outlineLevel="0" collapsed="false">
      <c r="A3097" s="1" t="n">
        <v>428.892266294</v>
      </c>
      <c r="B3097" s="1" t="n">
        <v>553.661091404</v>
      </c>
      <c r="C3097" s="2" t="s">
        <v>13</v>
      </c>
    </row>
    <row r="3098" customFormat="false" ht="15.8" hidden="false" customHeight="false" outlineLevel="0" collapsed="false">
      <c r="A3098" s="1" t="n">
        <v>400.154838759</v>
      </c>
      <c r="B3098" s="1" t="n">
        <v>553.647551209</v>
      </c>
      <c r="C3098" s="2" t="s">
        <v>13</v>
      </c>
    </row>
    <row r="3099" customFormat="false" ht="15.8" hidden="false" customHeight="false" outlineLevel="0" collapsed="false">
      <c r="A3099" s="1" t="n">
        <v>381.773249919</v>
      </c>
      <c r="B3099" s="1" t="n">
        <v>553.647506137</v>
      </c>
      <c r="C3099" s="2" t="s">
        <v>13</v>
      </c>
    </row>
    <row r="3100" customFormat="false" ht="15.8" hidden="false" customHeight="false" outlineLevel="0" collapsed="false">
      <c r="A3100" s="1" t="n">
        <v>362.128239307</v>
      </c>
      <c r="B3100" s="1" t="n">
        <v>553.642089107</v>
      </c>
      <c r="C3100" s="2" t="s">
        <v>13</v>
      </c>
    </row>
    <row r="3101" customFormat="false" ht="15.8" hidden="false" customHeight="false" outlineLevel="0" collapsed="false">
      <c r="A3101" s="1" t="n">
        <v>370.98322657</v>
      </c>
      <c r="B3101" s="1" t="n">
        <v>553.624203571</v>
      </c>
      <c r="C3101" s="2" t="s">
        <v>13</v>
      </c>
    </row>
    <row r="3102" customFormat="false" ht="15.8" hidden="false" customHeight="false" outlineLevel="0" collapsed="false">
      <c r="A3102" s="1" t="n">
        <v>383.394178059</v>
      </c>
      <c r="B3102" s="1" t="n">
        <v>553.605306618</v>
      </c>
      <c r="C3102" s="2" t="s">
        <v>13</v>
      </c>
    </row>
    <row r="3103" customFormat="false" ht="15.8" hidden="false" customHeight="false" outlineLevel="0" collapsed="false">
      <c r="A3103" s="1" t="n">
        <v>382.261966229</v>
      </c>
      <c r="B3103" s="1" t="n">
        <v>553.581287217</v>
      </c>
      <c r="C3103" s="2" t="s">
        <v>13</v>
      </c>
    </row>
    <row r="3104" customFormat="false" ht="15.8" hidden="false" customHeight="false" outlineLevel="0" collapsed="false">
      <c r="A3104" s="1" t="n">
        <v>353.966125993</v>
      </c>
      <c r="B3104" s="1" t="n">
        <v>553.539546513</v>
      </c>
      <c r="C3104" s="2" t="s">
        <v>13</v>
      </c>
    </row>
    <row r="3105" customFormat="false" ht="15.8" hidden="false" customHeight="false" outlineLevel="0" collapsed="false">
      <c r="A3105" s="1" t="n">
        <v>425.261426193</v>
      </c>
      <c r="B3105" s="1" t="n">
        <v>553.507460778</v>
      </c>
      <c r="C3105" s="2" t="s">
        <v>13</v>
      </c>
    </row>
    <row r="3106" customFormat="false" ht="15.8" hidden="false" customHeight="false" outlineLevel="0" collapsed="false">
      <c r="A3106" s="1" t="n">
        <v>369.117057887</v>
      </c>
      <c r="B3106" s="1" t="n">
        <v>553.506470593</v>
      </c>
      <c r="C3106" s="2" t="s">
        <v>13</v>
      </c>
    </row>
    <row r="3107" customFormat="false" ht="15.8" hidden="false" customHeight="false" outlineLevel="0" collapsed="false">
      <c r="A3107" s="1" t="n">
        <v>310.925927128</v>
      </c>
      <c r="B3107" s="1" t="n">
        <v>553.498530152</v>
      </c>
      <c r="C3107" s="2" t="s">
        <v>13</v>
      </c>
    </row>
    <row r="3108" customFormat="false" ht="15.8" hidden="false" customHeight="false" outlineLevel="0" collapsed="false">
      <c r="A3108" s="1" t="n">
        <v>364.186527898</v>
      </c>
      <c r="B3108" s="1" t="n">
        <v>553.498485611</v>
      </c>
      <c r="C3108" s="2" t="s">
        <v>13</v>
      </c>
    </row>
    <row r="3109" customFormat="false" ht="15.8" hidden="false" customHeight="false" outlineLevel="0" collapsed="false">
      <c r="A3109" s="1" t="n">
        <v>420.9771278</v>
      </c>
      <c r="B3109" s="1" t="n">
        <v>553.483376323</v>
      </c>
      <c r="C3109" s="2" t="s">
        <v>13</v>
      </c>
    </row>
    <row r="3110" customFormat="false" ht="15.8" hidden="false" customHeight="false" outlineLevel="0" collapsed="false">
      <c r="A3110" s="1" t="n">
        <v>355.014763269</v>
      </c>
      <c r="B3110" s="1" t="n">
        <v>553.479102314</v>
      </c>
      <c r="C3110" s="2" t="s">
        <v>13</v>
      </c>
    </row>
    <row r="3111" customFormat="false" ht="15.8" hidden="false" customHeight="false" outlineLevel="0" collapsed="false">
      <c r="A3111" s="1" t="n">
        <v>355.214373423</v>
      </c>
      <c r="B3111" s="1" t="n">
        <v>553.474336562</v>
      </c>
      <c r="C3111" s="2" t="s">
        <v>13</v>
      </c>
    </row>
    <row r="3112" customFormat="false" ht="15.8" hidden="false" customHeight="false" outlineLevel="0" collapsed="false">
      <c r="A3112" s="1" t="n">
        <v>310.219878477</v>
      </c>
      <c r="B3112" s="1" t="n">
        <v>553.444776453</v>
      </c>
      <c r="C3112" s="2" t="s">
        <v>13</v>
      </c>
    </row>
    <row r="3113" customFormat="false" ht="15.8" hidden="false" customHeight="false" outlineLevel="0" collapsed="false">
      <c r="A3113" s="1" t="n">
        <v>333.166331914</v>
      </c>
      <c r="B3113" s="1" t="n">
        <v>553.442439349</v>
      </c>
      <c r="C3113" s="2" t="s">
        <v>13</v>
      </c>
    </row>
    <row r="3114" customFormat="false" ht="15.8" hidden="false" customHeight="false" outlineLevel="0" collapsed="false">
      <c r="A3114" s="1" t="n">
        <v>332.403791199</v>
      </c>
      <c r="B3114" s="1" t="n">
        <v>553.440031525</v>
      </c>
      <c r="C3114" s="2" t="s">
        <v>13</v>
      </c>
    </row>
    <row r="3115" customFormat="false" ht="15.8" hidden="false" customHeight="false" outlineLevel="0" collapsed="false">
      <c r="A3115" s="1" t="n">
        <v>331.082156607</v>
      </c>
      <c r="B3115" s="1" t="n">
        <v>553.423755792</v>
      </c>
      <c r="C3115" s="2" t="s">
        <v>13</v>
      </c>
    </row>
    <row r="3116" customFormat="false" ht="15.8" hidden="false" customHeight="false" outlineLevel="0" collapsed="false">
      <c r="A3116" s="1" t="n">
        <v>309.898016054</v>
      </c>
      <c r="B3116" s="1" t="n">
        <v>553.388315792</v>
      </c>
      <c r="C3116" s="2" t="s">
        <v>13</v>
      </c>
    </row>
    <row r="3117" customFormat="false" ht="15.8" hidden="false" customHeight="false" outlineLevel="0" collapsed="false">
      <c r="A3117" s="1" t="n">
        <v>346.091429424</v>
      </c>
      <c r="B3117" s="1" t="n">
        <v>553.377896084</v>
      </c>
      <c r="C3117" s="2" t="s">
        <v>13</v>
      </c>
    </row>
    <row r="3118" customFormat="false" ht="15.8" hidden="false" customHeight="false" outlineLevel="0" collapsed="false">
      <c r="A3118" s="1" t="n">
        <v>328.469071854</v>
      </c>
      <c r="B3118" s="1" t="n">
        <v>553.36841757</v>
      </c>
      <c r="C3118" s="2" t="s">
        <v>13</v>
      </c>
    </row>
    <row r="3119" customFormat="false" ht="15.8" hidden="false" customHeight="false" outlineLevel="0" collapsed="false">
      <c r="A3119" s="1" t="n">
        <v>347.909129637</v>
      </c>
      <c r="B3119" s="1" t="n">
        <v>553.350170324</v>
      </c>
      <c r="C3119" s="2" t="s">
        <v>13</v>
      </c>
    </row>
    <row r="3120" customFormat="false" ht="15.8" hidden="false" customHeight="false" outlineLevel="0" collapsed="false">
      <c r="A3120" s="1" t="n">
        <v>331.751883368</v>
      </c>
      <c r="B3120" s="1" t="n">
        <v>553.302371939</v>
      </c>
      <c r="C3120" s="2" t="s">
        <v>13</v>
      </c>
    </row>
    <row r="3121" customFormat="false" ht="15.8" hidden="false" customHeight="false" outlineLevel="0" collapsed="false">
      <c r="A3121" s="1" t="n">
        <v>335.051292921</v>
      </c>
      <c r="B3121" s="1" t="n">
        <v>553.255232123</v>
      </c>
      <c r="C3121" s="2" t="s">
        <v>13</v>
      </c>
    </row>
    <row r="3122" customFormat="false" ht="15.8" hidden="false" customHeight="false" outlineLevel="0" collapsed="false">
      <c r="A3122" s="1" t="n">
        <v>336.834729029</v>
      </c>
      <c r="B3122" s="1" t="n">
        <v>553.248</v>
      </c>
      <c r="C3122" s="2" t="s">
        <v>13</v>
      </c>
    </row>
    <row r="3123" customFormat="false" ht="15.8" hidden="false" customHeight="false" outlineLevel="0" collapsed="false">
      <c r="A3123" s="1" t="n">
        <v>338.099259442</v>
      </c>
      <c r="B3123" s="1" t="n">
        <v>553.217287805</v>
      </c>
      <c r="C3123" s="2" t="s">
        <v>13</v>
      </c>
    </row>
    <row r="3124" customFormat="false" ht="15.8" hidden="false" customHeight="false" outlineLevel="0" collapsed="false">
      <c r="A3124" s="1" t="n">
        <v>338.026040771</v>
      </c>
      <c r="B3124" s="1" t="n">
        <v>553.215502585</v>
      </c>
      <c r="C3124" s="2" t="s">
        <v>13</v>
      </c>
    </row>
    <row r="3125" customFormat="false" ht="15.8" hidden="false" customHeight="false" outlineLevel="0" collapsed="false">
      <c r="A3125" s="1" t="n">
        <v>337.986863473</v>
      </c>
      <c r="B3125" s="1" t="n">
        <v>553.215028972</v>
      </c>
      <c r="C3125" s="2" t="s">
        <v>13</v>
      </c>
    </row>
    <row r="3126" customFormat="false" ht="15.8" hidden="false" customHeight="false" outlineLevel="0" collapsed="false">
      <c r="A3126" s="1" t="n">
        <v>316.919842084</v>
      </c>
      <c r="B3126" s="1" t="n">
        <v>553.21500083</v>
      </c>
      <c r="C3126" s="2" t="s">
        <v>13</v>
      </c>
    </row>
    <row r="3127" customFormat="false" ht="15.8" hidden="false" customHeight="false" outlineLevel="0" collapsed="false">
      <c r="A3127" s="1" t="n">
        <v>316.943307627</v>
      </c>
      <c r="B3127" s="1" t="n">
        <v>553.214994081</v>
      </c>
      <c r="C3127" s="2" t="s">
        <v>13</v>
      </c>
    </row>
    <row r="3128" customFormat="false" ht="15.8" hidden="false" customHeight="false" outlineLevel="0" collapsed="false">
      <c r="A3128" s="1" t="n">
        <v>316.958058462</v>
      </c>
      <c r="B3128" s="1" t="n">
        <v>553.214990356</v>
      </c>
      <c r="C3128" s="2" t="s">
        <v>13</v>
      </c>
    </row>
    <row r="3129" customFormat="false" ht="15.8" hidden="false" customHeight="false" outlineLevel="0" collapsed="false">
      <c r="A3129" s="1" t="n">
        <v>335.73819169</v>
      </c>
      <c r="B3129" s="1" t="n">
        <v>553.196231492</v>
      </c>
      <c r="C3129" s="2" t="s">
        <v>13</v>
      </c>
    </row>
    <row r="3130" customFormat="false" ht="15.8" hidden="false" customHeight="false" outlineLevel="0" collapsed="false">
      <c r="A3130" s="1" t="n">
        <v>327.652479771</v>
      </c>
      <c r="B3130" s="1" t="n">
        <v>553.180733196</v>
      </c>
      <c r="C3130" s="2" t="s">
        <v>13</v>
      </c>
    </row>
    <row r="3131" customFormat="false" ht="15.8" hidden="false" customHeight="false" outlineLevel="0" collapsed="false">
      <c r="A3131" s="1" t="n">
        <v>313.320994337</v>
      </c>
      <c r="B3131" s="1" t="n">
        <v>553.131918376</v>
      </c>
      <c r="C3131" s="2" t="s">
        <v>13</v>
      </c>
    </row>
    <row r="3132" customFormat="false" ht="15.8" hidden="false" customHeight="false" outlineLevel="0" collapsed="false">
      <c r="A3132" s="1" t="n">
        <v>318.510012382</v>
      </c>
      <c r="B3132" s="1" t="n">
        <v>553.116309539</v>
      </c>
      <c r="C3132" s="2" t="s">
        <v>13</v>
      </c>
    </row>
    <row r="3133" customFormat="false" ht="15.8" hidden="false" customHeight="false" outlineLevel="0" collapsed="false">
      <c r="A3133" s="1" t="n">
        <v>273.998402303</v>
      </c>
      <c r="B3133" s="1" t="n">
        <v>553.083505258</v>
      </c>
      <c r="C3133" s="2" t="s">
        <v>13</v>
      </c>
    </row>
    <row r="3134" customFormat="false" ht="15.8" hidden="false" customHeight="false" outlineLevel="0" collapsed="false">
      <c r="A3134" s="1" t="n">
        <v>308.127803145</v>
      </c>
      <c r="B3134" s="1" t="n">
        <v>553.079622242</v>
      </c>
      <c r="C3134" s="2" t="s">
        <v>13</v>
      </c>
    </row>
    <row r="3135" customFormat="false" ht="15.8" hidden="false" customHeight="false" outlineLevel="0" collapsed="false">
      <c r="A3135" s="1" t="n">
        <v>278.144302666</v>
      </c>
      <c r="B3135" s="1" t="n">
        <v>553.078129512</v>
      </c>
      <c r="C3135" s="2" t="s">
        <v>13</v>
      </c>
    </row>
    <row r="3136" customFormat="false" ht="15.8" hidden="false" customHeight="false" outlineLevel="0" collapsed="false">
      <c r="A3136" s="1" t="n">
        <v>273.443780318</v>
      </c>
      <c r="B3136" s="1" t="n">
        <v>553.077834273</v>
      </c>
      <c r="C3136" s="2" t="s">
        <v>13</v>
      </c>
    </row>
    <row r="3137" customFormat="false" ht="15.8" hidden="false" customHeight="false" outlineLevel="0" collapsed="false">
      <c r="A3137" s="1" t="n">
        <v>319.406231318</v>
      </c>
      <c r="B3137" s="1" t="n">
        <v>553.051</v>
      </c>
      <c r="C3137" s="2" t="s">
        <v>13</v>
      </c>
    </row>
    <row r="3138" customFormat="false" ht="15.8" hidden="false" customHeight="false" outlineLevel="0" collapsed="false">
      <c r="A3138" s="1" t="n">
        <v>301.867488914</v>
      </c>
      <c r="B3138" s="1" t="n">
        <v>553.040572556</v>
      </c>
      <c r="C3138" s="2" t="s">
        <v>13</v>
      </c>
    </row>
    <row r="3139" customFormat="false" ht="15.8" hidden="false" customHeight="false" outlineLevel="0" collapsed="false">
      <c r="A3139" s="1" t="n">
        <v>324.651038992</v>
      </c>
      <c r="B3139" s="1" t="n">
        <v>553.034445548</v>
      </c>
      <c r="C3139" s="2" t="s">
        <v>13</v>
      </c>
    </row>
    <row r="3140" customFormat="false" ht="15.8" hidden="false" customHeight="false" outlineLevel="0" collapsed="false">
      <c r="A3140" s="1" t="n">
        <v>301.06408847</v>
      </c>
      <c r="B3140" s="1" t="n">
        <v>553.0329933</v>
      </c>
      <c r="C3140" s="2" t="s">
        <v>13</v>
      </c>
    </row>
    <row r="3141" customFormat="false" ht="15.8" hidden="false" customHeight="false" outlineLevel="0" collapsed="false">
      <c r="A3141" s="1" t="n">
        <v>319.818520186</v>
      </c>
      <c r="B3141" s="1" t="n">
        <v>553.029108326</v>
      </c>
      <c r="C3141" s="2" t="s">
        <v>13</v>
      </c>
    </row>
    <row r="3142" customFormat="false" ht="15.8" hidden="false" customHeight="false" outlineLevel="0" collapsed="false">
      <c r="A3142" s="1" t="n">
        <v>279.731368724</v>
      </c>
      <c r="B3142" s="1" t="n">
        <v>553.022937516</v>
      </c>
      <c r="C3142" s="2" t="s">
        <v>13</v>
      </c>
    </row>
    <row r="3143" customFormat="false" ht="15.8" hidden="false" customHeight="false" outlineLevel="0" collapsed="false">
      <c r="A3143" s="1" t="n">
        <v>299.425365807</v>
      </c>
      <c r="B3143" s="1" t="n">
        <v>553.018561044</v>
      </c>
      <c r="C3143" s="2" t="s">
        <v>13</v>
      </c>
    </row>
    <row r="3144" customFormat="false" ht="15.8" hidden="false" customHeight="false" outlineLevel="0" collapsed="false">
      <c r="A3144" s="1" t="n">
        <v>325.717023216</v>
      </c>
      <c r="B3144" s="1" t="n">
        <v>553.016336851</v>
      </c>
      <c r="C3144" s="2" t="s">
        <v>13</v>
      </c>
    </row>
    <row r="3145" customFormat="false" ht="15.8" hidden="false" customHeight="false" outlineLevel="0" collapsed="false">
      <c r="A3145" s="1" t="n">
        <v>286.746678645</v>
      </c>
      <c r="B3145" s="1" t="n">
        <v>553.016320359</v>
      </c>
      <c r="C3145" s="2" t="s">
        <v>13</v>
      </c>
    </row>
    <row r="3146" customFormat="false" ht="15.8" hidden="false" customHeight="false" outlineLevel="0" collapsed="false">
      <c r="A3146" s="1" t="n">
        <v>303.53426135</v>
      </c>
      <c r="B3146" s="1" t="n">
        <v>553.007917034</v>
      </c>
      <c r="C3146" s="2" t="s">
        <v>13</v>
      </c>
    </row>
    <row r="3147" customFormat="false" ht="15.8" hidden="false" customHeight="false" outlineLevel="0" collapsed="false">
      <c r="A3147" s="1" t="n">
        <v>270.191077468</v>
      </c>
      <c r="B3147" s="1" t="n">
        <v>552.997919024</v>
      </c>
      <c r="C3147" s="2" t="s">
        <v>13</v>
      </c>
    </row>
    <row r="3148" customFormat="false" ht="15.8" hidden="false" customHeight="false" outlineLevel="0" collapsed="false">
      <c r="A3148" s="1" t="n">
        <v>323.667741724</v>
      </c>
      <c r="B3148" s="1" t="n">
        <v>552.980596757</v>
      </c>
      <c r="C3148" s="2" t="s">
        <v>13</v>
      </c>
    </row>
    <row r="3149" customFormat="false" ht="15.8" hidden="false" customHeight="false" outlineLevel="0" collapsed="false">
      <c r="A3149" s="1" t="n">
        <v>284.218293823</v>
      </c>
      <c r="B3149" s="1" t="n">
        <v>552.98013972</v>
      </c>
      <c r="C3149" s="2" t="s">
        <v>13</v>
      </c>
    </row>
    <row r="3150" customFormat="false" ht="15.8" hidden="false" customHeight="false" outlineLevel="0" collapsed="false">
      <c r="A3150" s="1" t="n">
        <v>325.192402181</v>
      </c>
      <c r="B3150" s="1" t="n">
        <v>552.972939426</v>
      </c>
      <c r="C3150" s="2" t="s">
        <v>13</v>
      </c>
    </row>
    <row r="3151" customFormat="false" ht="15.8" hidden="false" customHeight="false" outlineLevel="0" collapsed="false">
      <c r="A3151" s="1" t="n">
        <v>268.500493104</v>
      </c>
      <c r="B3151" s="1" t="n">
        <v>552.972499702</v>
      </c>
      <c r="C3151" s="2" t="s">
        <v>13</v>
      </c>
    </row>
    <row r="3152" customFormat="false" ht="15.8" hidden="false" customHeight="false" outlineLevel="0" collapsed="false">
      <c r="A3152" s="1" t="n">
        <v>275.045920905</v>
      </c>
      <c r="B3152" s="1" t="n">
        <v>552.96548068</v>
      </c>
      <c r="C3152" s="2" t="s">
        <v>13</v>
      </c>
    </row>
    <row r="3153" customFormat="false" ht="15.8" hidden="false" customHeight="false" outlineLevel="0" collapsed="false">
      <c r="A3153" s="1" t="n">
        <v>285.338180664</v>
      </c>
      <c r="B3153" s="1" t="n">
        <v>552.963891134</v>
      </c>
      <c r="C3153" s="2" t="s">
        <v>13</v>
      </c>
    </row>
    <row r="3154" customFormat="false" ht="15.8" hidden="false" customHeight="false" outlineLevel="0" collapsed="false">
      <c r="A3154" s="1" t="n">
        <v>322.45624251</v>
      </c>
      <c r="B3154" s="1" t="n">
        <v>552.953</v>
      </c>
      <c r="C3154" s="2" t="s">
        <v>13</v>
      </c>
    </row>
    <row r="3155" customFormat="false" ht="15.8" hidden="false" customHeight="false" outlineLevel="0" collapsed="false">
      <c r="A3155" s="1" t="n">
        <v>277.169357087</v>
      </c>
      <c r="B3155" s="1" t="n">
        <v>552.948895123</v>
      </c>
      <c r="C3155" s="2" t="s">
        <v>13</v>
      </c>
    </row>
    <row r="3156" customFormat="false" ht="15.8" hidden="false" customHeight="false" outlineLevel="0" collapsed="false">
      <c r="A3156" s="1" t="n">
        <v>285.754928521</v>
      </c>
      <c r="B3156" s="1" t="n">
        <v>552.946789133</v>
      </c>
      <c r="C3156" s="2" t="s">
        <v>13</v>
      </c>
    </row>
    <row r="3157" customFormat="false" ht="15.8" hidden="false" customHeight="false" outlineLevel="0" collapsed="false">
      <c r="A3157" s="1" t="n">
        <v>293.046176848</v>
      </c>
      <c r="B3157" s="1" t="n">
        <v>552.917780561</v>
      </c>
      <c r="C3157" s="2" t="s">
        <v>13</v>
      </c>
    </row>
    <row r="3158" customFormat="false" ht="15.8" hidden="false" customHeight="false" outlineLevel="0" collapsed="false">
      <c r="A3158" s="1" t="n">
        <v>284.447573091</v>
      </c>
      <c r="B3158" s="1" t="n">
        <v>552.917488877</v>
      </c>
      <c r="C3158" s="2" t="s">
        <v>13</v>
      </c>
    </row>
    <row r="3159" customFormat="false" ht="15.8" hidden="false" customHeight="false" outlineLevel="0" collapsed="false">
      <c r="A3159" s="1" t="n">
        <v>306.895991068</v>
      </c>
      <c r="B3159" s="1" t="n">
        <v>552.907392739</v>
      </c>
      <c r="C3159" s="2" t="s">
        <v>13</v>
      </c>
    </row>
    <row r="3160" customFormat="false" ht="15.8" hidden="false" customHeight="false" outlineLevel="0" collapsed="false">
      <c r="A3160" s="1" t="n">
        <v>295.473768779</v>
      </c>
      <c r="B3160" s="1" t="n">
        <v>552.90561775</v>
      </c>
      <c r="C3160" s="2" t="s">
        <v>13</v>
      </c>
    </row>
    <row r="3161" customFormat="false" ht="15.8" hidden="false" customHeight="false" outlineLevel="0" collapsed="false">
      <c r="A3161" s="1" t="n">
        <v>266.101899603</v>
      </c>
      <c r="B3161" s="1" t="n">
        <v>552.903372757</v>
      </c>
      <c r="C3161" s="2" t="s">
        <v>13</v>
      </c>
    </row>
    <row r="3162" customFormat="false" ht="15.8" hidden="false" customHeight="false" outlineLevel="0" collapsed="false">
      <c r="A3162" s="1" t="n">
        <v>297.090601546</v>
      </c>
      <c r="B3162" s="1" t="n">
        <v>552.891668814</v>
      </c>
      <c r="C3162" s="2" t="s">
        <v>13</v>
      </c>
    </row>
    <row r="3163" customFormat="false" ht="15.8" hidden="false" customHeight="false" outlineLevel="0" collapsed="false">
      <c r="A3163" s="1" t="n">
        <v>305.873457874</v>
      </c>
      <c r="B3163" s="1" t="n">
        <v>552.885875773</v>
      </c>
      <c r="C3163" s="2" t="s">
        <v>13</v>
      </c>
    </row>
    <row r="3164" customFormat="false" ht="15.8" hidden="false" customHeight="false" outlineLevel="0" collapsed="false">
      <c r="A3164" s="1" t="n">
        <v>296.393228106</v>
      </c>
      <c r="B3164" s="1" t="n">
        <v>552.875231832</v>
      </c>
      <c r="C3164" s="2" t="s">
        <v>13</v>
      </c>
    </row>
    <row r="3165" customFormat="false" ht="15.8" hidden="false" customHeight="false" outlineLevel="0" collapsed="false">
      <c r="A3165" s="1" t="n">
        <v>224.47269814</v>
      </c>
      <c r="B3165" s="1" t="n">
        <v>552.8515334</v>
      </c>
      <c r="C3165" s="2" t="s">
        <v>13</v>
      </c>
    </row>
    <row r="3166" customFormat="false" ht="15.8" hidden="false" customHeight="false" outlineLevel="0" collapsed="false">
      <c r="A3166" s="1" t="n">
        <v>291.104118274</v>
      </c>
      <c r="B3166" s="1" t="n">
        <v>552.832115892</v>
      </c>
      <c r="C3166" s="2" t="s">
        <v>13</v>
      </c>
    </row>
    <row r="3167" customFormat="false" ht="15.8" hidden="false" customHeight="false" outlineLevel="0" collapsed="false">
      <c r="A3167" s="1" t="n">
        <v>291.317731639</v>
      </c>
      <c r="B3167" s="1" t="n">
        <v>552.83029049</v>
      </c>
      <c r="C3167" s="2" t="s">
        <v>13</v>
      </c>
    </row>
    <row r="3168" customFormat="false" ht="15.8" hidden="false" customHeight="false" outlineLevel="0" collapsed="false">
      <c r="A3168" s="1" t="n">
        <v>291.536722132</v>
      </c>
      <c r="B3168" s="1" t="n">
        <v>552.825981925</v>
      </c>
      <c r="C3168" s="2" t="s">
        <v>13</v>
      </c>
    </row>
    <row r="3169" customFormat="false" ht="15.8" hidden="false" customHeight="false" outlineLevel="0" collapsed="false">
      <c r="A3169" s="1" t="n">
        <v>197.220835916</v>
      </c>
      <c r="B3169" s="1" t="n">
        <v>552.818616665</v>
      </c>
      <c r="C3169" s="2" t="s">
        <v>13</v>
      </c>
    </row>
    <row r="3170" customFormat="false" ht="15.8" hidden="false" customHeight="false" outlineLevel="0" collapsed="false">
      <c r="A3170" s="1" t="n">
        <v>221.194050744</v>
      </c>
      <c r="B3170" s="1" t="n">
        <v>552.80104697</v>
      </c>
      <c r="C3170" s="2" t="s">
        <v>13</v>
      </c>
    </row>
    <row r="3171" customFormat="false" ht="15.8" hidden="false" customHeight="false" outlineLevel="0" collapsed="false">
      <c r="A3171" s="1" t="n">
        <v>196.909561578</v>
      </c>
      <c r="B3171" s="1" t="n">
        <v>552.782511563</v>
      </c>
      <c r="C3171" s="2" t="s">
        <v>13</v>
      </c>
    </row>
    <row r="3172" customFormat="false" ht="15.8" hidden="false" customHeight="false" outlineLevel="0" collapsed="false">
      <c r="A3172" s="1" t="n">
        <v>222.453437828</v>
      </c>
      <c r="B3172" s="1" t="n">
        <v>552.777946273</v>
      </c>
      <c r="C3172" s="2" t="s">
        <v>13</v>
      </c>
    </row>
    <row r="3173" customFormat="false" ht="15.8" hidden="false" customHeight="false" outlineLevel="0" collapsed="false">
      <c r="A3173" s="1" t="n">
        <v>261.695450176</v>
      </c>
      <c r="B3173" s="1" t="n">
        <v>552.758761679</v>
      </c>
      <c r="C3173" s="2" t="s">
        <v>13</v>
      </c>
    </row>
    <row r="3174" customFormat="false" ht="15.8" hidden="false" customHeight="false" outlineLevel="0" collapsed="false">
      <c r="A3174" s="1" t="n">
        <v>262.985037246</v>
      </c>
      <c r="B3174" s="1" t="n">
        <v>552.758367879</v>
      </c>
      <c r="C3174" s="2" t="s">
        <v>13</v>
      </c>
    </row>
    <row r="3175" customFormat="false" ht="15.8" hidden="false" customHeight="false" outlineLevel="0" collapsed="false">
      <c r="A3175" s="1" t="n">
        <v>262.208047408</v>
      </c>
      <c r="B3175" s="1" t="n">
        <v>552.699983201</v>
      </c>
      <c r="C3175" s="2" t="s">
        <v>13</v>
      </c>
    </row>
    <row r="3176" customFormat="false" ht="15.8" hidden="false" customHeight="false" outlineLevel="0" collapsed="false">
      <c r="A3176" s="1" t="n">
        <v>200.492164337</v>
      </c>
      <c r="B3176" s="1" t="n">
        <v>552.694661018</v>
      </c>
      <c r="C3176" s="2" t="s">
        <v>13</v>
      </c>
    </row>
    <row r="3177" customFormat="false" ht="15.8" hidden="false" customHeight="false" outlineLevel="0" collapsed="false">
      <c r="A3177" s="1" t="n">
        <v>199.159507338</v>
      </c>
      <c r="B3177" s="1" t="n">
        <v>552.678550614</v>
      </c>
      <c r="C3177" s="2" t="s">
        <v>13</v>
      </c>
    </row>
    <row r="3178" customFormat="false" ht="15.8" hidden="false" customHeight="false" outlineLevel="0" collapsed="false">
      <c r="A3178" s="1" t="n">
        <v>189.013866517</v>
      </c>
      <c r="B3178" s="1" t="n">
        <v>552.675807071</v>
      </c>
      <c r="C3178" s="2" t="s">
        <v>13</v>
      </c>
    </row>
    <row r="3179" customFormat="false" ht="15.8" hidden="false" customHeight="false" outlineLevel="0" collapsed="false">
      <c r="A3179" s="1" t="n">
        <v>260.13286868</v>
      </c>
      <c r="B3179" s="1" t="n">
        <v>552.673076475</v>
      </c>
      <c r="C3179" s="2" t="s">
        <v>13</v>
      </c>
    </row>
    <row r="3180" customFormat="false" ht="15.8" hidden="false" customHeight="false" outlineLevel="0" collapsed="false">
      <c r="A3180" s="1" t="n">
        <v>230.329769862</v>
      </c>
      <c r="B3180" s="1" t="n">
        <v>552.657</v>
      </c>
      <c r="C3180" s="2" t="s">
        <v>13</v>
      </c>
    </row>
    <row r="3181" customFormat="false" ht="15.8" hidden="false" customHeight="false" outlineLevel="0" collapsed="false">
      <c r="A3181" s="1" t="n">
        <v>256.154146052</v>
      </c>
      <c r="B3181" s="1" t="n">
        <v>552.651021061</v>
      </c>
      <c r="C3181" s="2" t="s">
        <v>13</v>
      </c>
    </row>
    <row r="3182" customFormat="false" ht="15.8" hidden="false" customHeight="false" outlineLevel="0" collapsed="false">
      <c r="A3182" s="1" t="n">
        <v>201.659264751</v>
      </c>
      <c r="B3182" s="1" t="n">
        <v>552.646237038</v>
      </c>
      <c r="C3182" s="2" t="s">
        <v>13</v>
      </c>
    </row>
    <row r="3183" customFormat="false" ht="15.8" hidden="false" customHeight="false" outlineLevel="0" collapsed="false">
      <c r="A3183" s="1" t="n">
        <v>151.932073205</v>
      </c>
      <c r="B3183" s="1" t="n">
        <v>552.616185057</v>
      </c>
      <c r="C3183" s="2" t="s">
        <v>13</v>
      </c>
    </row>
    <row r="3184" customFormat="false" ht="15.8" hidden="false" customHeight="false" outlineLevel="0" collapsed="false">
      <c r="A3184" s="1" t="n">
        <v>228.870302223</v>
      </c>
      <c r="B3184" s="1" t="n">
        <v>552.613035242</v>
      </c>
      <c r="C3184" s="2" t="s">
        <v>13</v>
      </c>
    </row>
    <row r="3185" customFormat="false" ht="15.8" hidden="false" customHeight="false" outlineLevel="0" collapsed="false">
      <c r="A3185" s="1" t="n">
        <v>235.999785098</v>
      </c>
      <c r="B3185" s="1" t="n">
        <v>552.593148649</v>
      </c>
      <c r="C3185" s="2" t="s">
        <v>13</v>
      </c>
    </row>
    <row r="3186" customFormat="false" ht="15.8" hidden="false" customHeight="false" outlineLevel="0" collapsed="false">
      <c r="A3186" s="1" t="n">
        <v>229.001300555</v>
      </c>
      <c r="B3186" s="1" t="n">
        <v>552.592701608</v>
      </c>
      <c r="C3186" s="2" t="s">
        <v>13</v>
      </c>
    </row>
    <row r="3187" customFormat="false" ht="15.8" hidden="false" customHeight="false" outlineLevel="0" collapsed="false">
      <c r="A3187" s="1" t="n">
        <v>235.229843154</v>
      </c>
      <c r="B3187" s="1" t="n">
        <v>552.592601155</v>
      </c>
      <c r="C3187" s="2" t="s">
        <v>13</v>
      </c>
    </row>
    <row r="3188" customFormat="false" ht="15.8" hidden="false" customHeight="false" outlineLevel="0" collapsed="false">
      <c r="A3188" s="1" t="n">
        <v>229.583667735</v>
      </c>
      <c r="B3188" s="1" t="n">
        <v>552.592407987</v>
      </c>
      <c r="C3188" s="2" t="s">
        <v>13</v>
      </c>
    </row>
    <row r="3189" customFormat="false" ht="15.8" hidden="false" customHeight="false" outlineLevel="0" collapsed="false">
      <c r="A3189" s="1" t="n">
        <v>246.036246173</v>
      </c>
      <c r="B3189" s="1" t="n">
        <v>552.591722463</v>
      </c>
      <c r="C3189" s="2" t="s">
        <v>13</v>
      </c>
    </row>
    <row r="3190" customFormat="false" ht="15.8" hidden="false" customHeight="false" outlineLevel="0" collapsed="false">
      <c r="A3190" s="1" t="n">
        <v>235.730189771</v>
      </c>
      <c r="B3190" s="1" t="n">
        <v>552.591625205</v>
      </c>
      <c r="C3190" s="2" t="s">
        <v>13</v>
      </c>
    </row>
    <row r="3191" customFormat="false" ht="15.8" hidden="false" customHeight="false" outlineLevel="0" collapsed="false">
      <c r="A3191" s="1" t="n">
        <v>236.283405665</v>
      </c>
      <c r="B3191" s="1" t="n">
        <v>552.591422032</v>
      </c>
      <c r="C3191" s="2" t="s">
        <v>13</v>
      </c>
    </row>
    <row r="3192" customFormat="false" ht="15.8" hidden="false" customHeight="false" outlineLevel="0" collapsed="false">
      <c r="A3192" s="1" t="n">
        <v>257.616222895</v>
      </c>
      <c r="B3192" s="1" t="n">
        <v>552.570755729</v>
      </c>
      <c r="C3192" s="2" t="s">
        <v>13</v>
      </c>
    </row>
    <row r="3193" customFormat="false" ht="15.8" hidden="false" customHeight="false" outlineLevel="0" collapsed="false">
      <c r="A3193" s="1" t="n">
        <v>254.003054494</v>
      </c>
      <c r="B3193" s="1" t="n">
        <v>552.565700759</v>
      </c>
      <c r="C3193" s="2" t="s">
        <v>13</v>
      </c>
    </row>
    <row r="3194" customFormat="false" ht="15.8" hidden="false" customHeight="false" outlineLevel="0" collapsed="false">
      <c r="A3194" s="1" t="n">
        <v>154.743554046</v>
      </c>
      <c r="B3194" s="1" t="n">
        <v>552.553632873</v>
      </c>
      <c r="C3194" s="2" t="s">
        <v>13</v>
      </c>
    </row>
    <row r="3195" customFormat="false" ht="15.8" hidden="false" customHeight="false" outlineLevel="0" collapsed="false">
      <c r="A3195" s="1" t="n">
        <v>151.650974655</v>
      </c>
      <c r="B3195" s="1" t="n">
        <v>552.550781219</v>
      </c>
      <c r="C3195" s="2" t="s">
        <v>13</v>
      </c>
    </row>
    <row r="3196" customFormat="false" ht="15.8" hidden="false" customHeight="false" outlineLevel="0" collapsed="false">
      <c r="A3196" s="1" t="n">
        <v>248.021164634</v>
      </c>
      <c r="B3196" s="1" t="n">
        <v>552.547430564</v>
      </c>
      <c r="C3196" s="2" t="s">
        <v>13</v>
      </c>
    </row>
    <row r="3197" customFormat="false" ht="15.8" hidden="false" customHeight="false" outlineLevel="0" collapsed="false">
      <c r="A3197" s="1" t="n">
        <v>205.599201271</v>
      </c>
      <c r="B3197" s="1" t="n">
        <v>552.545883143</v>
      </c>
      <c r="C3197" s="2" t="s">
        <v>13</v>
      </c>
    </row>
    <row r="3198" customFormat="false" ht="15.8" hidden="false" customHeight="false" outlineLevel="0" collapsed="false">
      <c r="A3198" s="1" t="n">
        <v>244.725669071</v>
      </c>
      <c r="B3198" s="1" t="n">
        <v>552.534588554</v>
      </c>
      <c r="C3198" s="2" t="s">
        <v>13</v>
      </c>
    </row>
    <row r="3199" customFormat="false" ht="15.8" hidden="false" customHeight="false" outlineLevel="0" collapsed="false">
      <c r="A3199" s="1" t="n">
        <v>257.313664201</v>
      </c>
      <c r="B3199" s="1" t="n">
        <v>552.526</v>
      </c>
      <c r="C3199" s="2" t="s">
        <v>13</v>
      </c>
    </row>
    <row r="3200" customFormat="false" ht="15.8" hidden="false" customHeight="false" outlineLevel="0" collapsed="false">
      <c r="A3200" s="1" t="n">
        <v>185.100497165</v>
      </c>
      <c r="B3200" s="1" t="n">
        <v>552.525864608</v>
      </c>
      <c r="C3200" s="2" t="s">
        <v>13</v>
      </c>
    </row>
    <row r="3201" customFormat="false" ht="15.8" hidden="false" customHeight="false" outlineLevel="0" collapsed="false">
      <c r="A3201" s="1" t="n">
        <v>244.164516864</v>
      </c>
      <c r="B3201" s="1" t="n">
        <v>552.525841775</v>
      </c>
      <c r="C3201" s="2" t="s">
        <v>13</v>
      </c>
    </row>
    <row r="3202" customFormat="false" ht="15.8" hidden="false" customHeight="false" outlineLevel="0" collapsed="false">
      <c r="A3202" s="1" t="n">
        <v>184.764190855</v>
      </c>
      <c r="B3202" s="1" t="n">
        <v>552.525216154</v>
      </c>
      <c r="C3202" s="2" t="s">
        <v>13</v>
      </c>
    </row>
    <row r="3203" customFormat="false" ht="15.8" hidden="false" customHeight="false" outlineLevel="0" collapsed="false">
      <c r="A3203" s="1" t="n">
        <v>243.787153381</v>
      </c>
      <c r="B3203" s="1" t="n">
        <v>552.521074815</v>
      </c>
      <c r="C3203" s="2" t="s">
        <v>13</v>
      </c>
    </row>
    <row r="3204" customFormat="false" ht="15.8" hidden="false" customHeight="false" outlineLevel="0" collapsed="false">
      <c r="A3204" s="1" t="n">
        <v>184.717124833</v>
      </c>
      <c r="B3204" s="1" t="n">
        <v>552.513818101</v>
      </c>
      <c r="C3204" s="2" t="s">
        <v>13</v>
      </c>
    </row>
    <row r="3205" customFormat="false" ht="15.8" hidden="false" customHeight="false" outlineLevel="0" collapsed="false">
      <c r="A3205" s="1" t="n">
        <v>240.06882585</v>
      </c>
      <c r="B3205" s="1" t="n">
        <v>552.507089168</v>
      </c>
      <c r="C3205" s="2" t="s">
        <v>13</v>
      </c>
    </row>
    <row r="3206" customFormat="false" ht="15.8" hidden="false" customHeight="false" outlineLevel="0" collapsed="false">
      <c r="A3206" s="1" t="n">
        <v>249.854133099</v>
      </c>
      <c r="B3206" s="1" t="n">
        <v>552.498037413</v>
      </c>
      <c r="C3206" s="2" t="s">
        <v>13</v>
      </c>
    </row>
    <row r="3207" customFormat="false" ht="15.8" hidden="false" customHeight="false" outlineLevel="0" collapsed="false">
      <c r="A3207" s="1" t="n">
        <v>191.762482789</v>
      </c>
      <c r="B3207" s="1" t="n">
        <v>552.497276245</v>
      </c>
      <c r="C3207" s="2" t="s">
        <v>13</v>
      </c>
    </row>
    <row r="3208" customFormat="false" ht="15.8" hidden="false" customHeight="false" outlineLevel="0" collapsed="false">
      <c r="A3208" s="1" t="n">
        <v>214.081552971</v>
      </c>
      <c r="B3208" s="1" t="n">
        <v>552.492279646</v>
      </c>
      <c r="C3208" s="2" t="s">
        <v>13</v>
      </c>
    </row>
    <row r="3209" customFormat="false" ht="15.8" hidden="false" customHeight="false" outlineLevel="0" collapsed="false">
      <c r="A3209" s="1" t="n">
        <v>190.101690023</v>
      </c>
      <c r="B3209" s="1" t="n">
        <v>552.489365275</v>
      </c>
      <c r="C3209" s="2" t="s">
        <v>13</v>
      </c>
    </row>
    <row r="3210" customFormat="false" ht="15.8" hidden="false" customHeight="false" outlineLevel="0" collapsed="false">
      <c r="A3210" s="1" t="n">
        <v>213.221092834</v>
      </c>
      <c r="B3210" s="1" t="n">
        <v>552.479990406</v>
      </c>
      <c r="C3210" s="2" t="s">
        <v>13</v>
      </c>
    </row>
    <row r="3211" customFormat="false" ht="15.8" hidden="false" customHeight="false" outlineLevel="0" collapsed="false">
      <c r="A3211" s="1" t="n">
        <v>240.251391262</v>
      </c>
      <c r="B3211" s="1" t="n">
        <v>552.470476231</v>
      </c>
      <c r="C3211" s="2" t="s">
        <v>13</v>
      </c>
    </row>
    <row r="3212" customFormat="false" ht="15.8" hidden="false" customHeight="false" outlineLevel="0" collapsed="false">
      <c r="A3212" s="1" t="n">
        <v>249.421651874</v>
      </c>
      <c r="B3212" s="1" t="n">
        <v>552.463309394</v>
      </c>
      <c r="C3212" s="2" t="s">
        <v>13</v>
      </c>
    </row>
    <row r="3213" customFormat="false" ht="15.8" hidden="false" customHeight="false" outlineLevel="0" collapsed="false">
      <c r="A3213" s="1" t="n">
        <v>155.707320366</v>
      </c>
      <c r="B3213" s="1" t="n">
        <v>552.456218609</v>
      </c>
      <c r="C3213" s="2" t="s">
        <v>13</v>
      </c>
    </row>
    <row r="3214" customFormat="false" ht="15.8" hidden="false" customHeight="false" outlineLevel="0" collapsed="false">
      <c r="A3214" s="1" t="n">
        <v>249.512690364</v>
      </c>
      <c r="B3214" s="1" t="n">
        <v>552.449629252</v>
      </c>
      <c r="C3214" s="2" t="s">
        <v>13</v>
      </c>
    </row>
    <row r="3215" customFormat="false" ht="15.8" hidden="false" customHeight="false" outlineLevel="0" collapsed="false">
      <c r="A3215" s="1" t="n">
        <v>181.274557358</v>
      </c>
      <c r="B3215" s="1" t="n">
        <v>552.445818388</v>
      </c>
      <c r="C3215" s="2" t="s">
        <v>13</v>
      </c>
    </row>
    <row r="3216" customFormat="false" ht="15.8" hidden="false" customHeight="false" outlineLevel="0" collapsed="false">
      <c r="A3216" s="1" t="n">
        <v>149.913595811</v>
      </c>
      <c r="B3216" s="1" t="n">
        <v>552.440769706</v>
      </c>
      <c r="C3216" s="2" t="s">
        <v>13</v>
      </c>
    </row>
    <row r="3217" customFormat="false" ht="15.8" hidden="false" customHeight="false" outlineLevel="0" collapsed="false">
      <c r="A3217" s="1" t="n">
        <v>156.738441564</v>
      </c>
      <c r="B3217" s="1" t="n">
        <v>552.427260012</v>
      </c>
      <c r="C3217" s="2" t="s">
        <v>13</v>
      </c>
    </row>
    <row r="3218" customFormat="false" ht="15.8" hidden="false" customHeight="false" outlineLevel="0" collapsed="false">
      <c r="A3218" s="1" t="n">
        <v>157.122085851</v>
      </c>
      <c r="B3218" s="1" t="n">
        <v>552.426873708</v>
      </c>
      <c r="C3218" s="2" t="s">
        <v>13</v>
      </c>
    </row>
    <row r="3219" customFormat="false" ht="15.8" hidden="false" customHeight="false" outlineLevel="0" collapsed="false">
      <c r="A3219" s="1" t="n">
        <v>156.532666988</v>
      </c>
      <c r="B3219" s="1" t="n">
        <v>552.420536757</v>
      </c>
      <c r="C3219" s="2" t="s">
        <v>13</v>
      </c>
    </row>
    <row r="3220" customFormat="false" ht="15.8" hidden="false" customHeight="false" outlineLevel="0" collapsed="false">
      <c r="A3220" s="1" t="n">
        <v>216.096729266</v>
      </c>
      <c r="B3220" s="1" t="n">
        <v>552.419406541</v>
      </c>
      <c r="C3220" s="2" t="s">
        <v>13</v>
      </c>
    </row>
    <row r="3221" customFormat="false" ht="15.8" hidden="false" customHeight="false" outlineLevel="0" collapsed="false">
      <c r="A3221" s="1" t="n">
        <v>217.487963802</v>
      </c>
      <c r="B3221" s="1" t="n">
        <v>552.41186562</v>
      </c>
      <c r="C3221" s="2" t="s">
        <v>13</v>
      </c>
    </row>
    <row r="3222" customFormat="false" ht="15.8" hidden="false" customHeight="false" outlineLevel="0" collapsed="false">
      <c r="A3222" s="1" t="n">
        <v>156.213194535</v>
      </c>
      <c r="B3222" s="1" t="n">
        <v>552.387015263</v>
      </c>
      <c r="C3222" s="2" t="s">
        <v>13</v>
      </c>
    </row>
    <row r="3223" customFormat="false" ht="15.8" hidden="false" customHeight="false" outlineLevel="0" collapsed="false">
      <c r="A3223" s="1" t="n">
        <v>210.339866314</v>
      </c>
      <c r="B3223" s="1" t="n">
        <v>552.373767002</v>
      </c>
      <c r="C3223" s="2" t="s">
        <v>13</v>
      </c>
    </row>
    <row r="3224" customFormat="false" ht="15.8" hidden="false" customHeight="false" outlineLevel="0" collapsed="false">
      <c r="A3224" s="1" t="n">
        <v>210.789506968</v>
      </c>
      <c r="B3224" s="1" t="n">
        <v>552.329997537</v>
      </c>
      <c r="C3224" s="2" t="s">
        <v>13</v>
      </c>
    </row>
    <row r="3225" customFormat="false" ht="15.8" hidden="false" customHeight="false" outlineLevel="0" collapsed="false">
      <c r="A3225" s="1" t="n">
        <v>124.653477237</v>
      </c>
      <c r="B3225" s="1" t="n">
        <v>552.29163239</v>
      </c>
      <c r="C3225" s="2" t="s">
        <v>13</v>
      </c>
    </row>
    <row r="3226" customFormat="false" ht="15.8" hidden="false" customHeight="false" outlineLevel="0" collapsed="false">
      <c r="A3226" s="1" t="n">
        <v>169.776402915</v>
      </c>
      <c r="B3226" s="1" t="n">
        <v>552.281742157</v>
      </c>
      <c r="C3226" s="2" t="s">
        <v>13</v>
      </c>
    </row>
    <row r="3227" customFormat="false" ht="15.8" hidden="false" customHeight="false" outlineLevel="0" collapsed="false">
      <c r="A3227" s="1" t="n">
        <v>174.856290577</v>
      </c>
      <c r="B3227" s="1" t="n">
        <v>552.266801825</v>
      </c>
      <c r="C3227" s="2" t="s">
        <v>13</v>
      </c>
    </row>
    <row r="3228" customFormat="false" ht="15.8" hidden="false" customHeight="false" outlineLevel="0" collapsed="false">
      <c r="A3228" s="1" t="n">
        <v>175.488424001</v>
      </c>
      <c r="B3228" s="1" t="n">
        <v>552.265697101</v>
      </c>
      <c r="C3228" s="2" t="s">
        <v>13</v>
      </c>
    </row>
    <row r="3229" customFormat="false" ht="15.8" hidden="false" customHeight="false" outlineLevel="0" collapsed="false">
      <c r="A3229" s="1" t="n">
        <v>174.534914082</v>
      </c>
      <c r="B3229" s="1" t="n">
        <v>552.262855044</v>
      </c>
      <c r="C3229" s="2" t="s">
        <v>13</v>
      </c>
    </row>
    <row r="3230" customFormat="false" ht="15.8" hidden="false" customHeight="false" outlineLevel="0" collapsed="false">
      <c r="A3230" s="1" t="n">
        <v>174.226329232</v>
      </c>
      <c r="B3230" s="1" t="n">
        <v>552.255120531</v>
      </c>
      <c r="C3230" s="2" t="s">
        <v>13</v>
      </c>
    </row>
    <row r="3231" customFormat="false" ht="15.8" hidden="false" customHeight="false" outlineLevel="0" collapsed="false">
      <c r="A3231" s="1" t="n">
        <v>124.077520105</v>
      </c>
      <c r="B3231" s="1" t="n">
        <v>552.245595326</v>
      </c>
      <c r="C3231" s="2" t="s">
        <v>13</v>
      </c>
    </row>
    <row r="3232" customFormat="false" ht="15.8" hidden="false" customHeight="false" outlineLevel="0" collapsed="false">
      <c r="A3232" s="1" t="n">
        <v>171.452799129</v>
      </c>
      <c r="B3232" s="1" t="n">
        <v>552.234392436</v>
      </c>
      <c r="C3232" s="2" t="s">
        <v>13</v>
      </c>
    </row>
    <row r="3233" customFormat="false" ht="15.8" hidden="false" customHeight="false" outlineLevel="0" collapsed="false">
      <c r="A3233" s="1" t="n">
        <v>164.722465775</v>
      </c>
      <c r="B3233" s="1" t="n">
        <v>552.216688806</v>
      </c>
      <c r="C3233" s="2" t="s">
        <v>13</v>
      </c>
    </row>
    <row r="3234" customFormat="false" ht="15.8" hidden="false" customHeight="false" outlineLevel="0" collapsed="false">
      <c r="A3234" s="1" t="n">
        <v>125.158715121</v>
      </c>
      <c r="B3234" s="1" t="n">
        <v>552.191564841</v>
      </c>
      <c r="C3234" s="2" t="s">
        <v>13</v>
      </c>
    </row>
    <row r="3235" customFormat="false" ht="15.8" hidden="false" customHeight="false" outlineLevel="0" collapsed="false">
      <c r="A3235" s="1" t="n">
        <v>166.697161605</v>
      </c>
      <c r="B3235" s="1" t="n">
        <v>552.190723615</v>
      </c>
      <c r="C3235" s="2" t="s">
        <v>13</v>
      </c>
    </row>
    <row r="3236" customFormat="false" ht="15.8" hidden="false" customHeight="false" outlineLevel="0" collapsed="false">
      <c r="A3236" s="1" t="n">
        <v>160.227799936</v>
      </c>
      <c r="B3236" s="1" t="n">
        <v>552.190369017</v>
      </c>
      <c r="C3236" s="2" t="s">
        <v>13</v>
      </c>
    </row>
    <row r="3237" customFormat="false" ht="15.8" hidden="false" customHeight="false" outlineLevel="0" collapsed="false">
      <c r="A3237" s="1" t="n">
        <v>161.055960425</v>
      </c>
      <c r="B3237" s="1" t="n">
        <v>552.173168261</v>
      </c>
      <c r="C3237" s="2" t="s">
        <v>13</v>
      </c>
    </row>
    <row r="3238" customFormat="false" ht="15.8" hidden="false" customHeight="false" outlineLevel="0" collapsed="false">
      <c r="A3238" s="1" t="n">
        <v>144.428824438</v>
      </c>
      <c r="B3238" s="1" t="n">
        <v>552.172564504</v>
      </c>
      <c r="C3238" s="2" t="s">
        <v>13</v>
      </c>
    </row>
    <row r="3239" customFormat="false" ht="15.8" hidden="false" customHeight="false" outlineLevel="0" collapsed="false">
      <c r="A3239" s="1" t="n">
        <v>142.738780374</v>
      </c>
      <c r="B3239" s="1" t="n">
        <v>552.122796879</v>
      </c>
      <c r="C3239" s="2" t="s">
        <v>13</v>
      </c>
    </row>
    <row r="3240" customFormat="false" ht="15.8" hidden="false" customHeight="false" outlineLevel="0" collapsed="false">
      <c r="A3240" s="1" t="n">
        <v>140.513963165</v>
      </c>
      <c r="B3240" s="1" t="n">
        <v>552.109524914</v>
      </c>
      <c r="C3240" s="2" t="s">
        <v>13</v>
      </c>
    </row>
    <row r="3241" customFormat="false" ht="15.8" hidden="false" customHeight="false" outlineLevel="0" collapsed="false">
      <c r="A3241" s="1" t="n">
        <v>146.827550292</v>
      </c>
      <c r="B3241" s="1" t="n">
        <v>552.105963502</v>
      </c>
      <c r="C3241" s="2" t="s">
        <v>13</v>
      </c>
    </row>
    <row r="3242" customFormat="false" ht="15.8" hidden="false" customHeight="false" outlineLevel="0" collapsed="false">
      <c r="A3242" s="1" t="n">
        <v>133.108751219</v>
      </c>
      <c r="B3242" s="1" t="n">
        <v>552.092975518</v>
      </c>
      <c r="C3242" s="2" t="s">
        <v>13</v>
      </c>
    </row>
    <row r="3243" customFormat="false" ht="15.8" hidden="false" customHeight="false" outlineLevel="0" collapsed="false">
      <c r="A3243" s="1" t="n">
        <v>89.2497166519</v>
      </c>
      <c r="B3243" s="1" t="n">
        <v>552.085642459</v>
      </c>
      <c r="C3243" s="2" t="s">
        <v>13</v>
      </c>
    </row>
    <row r="3244" customFormat="false" ht="15.8" hidden="false" customHeight="false" outlineLevel="0" collapsed="false">
      <c r="A3244" s="1" t="n">
        <v>93.6817341182</v>
      </c>
      <c r="B3244" s="1" t="n">
        <v>552.079337879</v>
      </c>
      <c r="C3244" s="2" t="s">
        <v>13</v>
      </c>
    </row>
    <row r="3245" customFormat="false" ht="15.8" hidden="false" customHeight="false" outlineLevel="0" collapsed="false">
      <c r="A3245" s="1" t="n">
        <v>23.6345681574</v>
      </c>
      <c r="B3245" s="1" t="n">
        <v>552.073818632</v>
      </c>
      <c r="C3245" s="2" t="s">
        <v>13</v>
      </c>
    </row>
    <row r="3246" customFormat="false" ht="15.8" hidden="false" customHeight="false" outlineLevel="0" collapsed="false">
      <c r="A3246" s="1" t="n">
        <v>147.535802428</v>
      </c>
      <c r="B3246" s="1" t="n">
        <v>552.07128044</v>
      </c>
      <c r="C3246" s="2" t="s">
        <v>13</v>
      </c>
    </row>
    <row r="3247" customFormat="false" ht="15.8" hidden="false" customHeight="false" outlineLevel="0" collapsed="false">
      <c r="A3247" s="1" t="n">
        <v>99.1291026435</v>
      </c>
      <c r="B3247" s="1" t="n">
        <v>552.067478105</v>
      </c>
      <c r="C3247" s="2" t="s">
        <v>13</v>
      </c>
    </row>
    <row r="3248" customFormat="false" ht="15.8" hidden="false" customHeight="false" outlineLevel="0" collapsed="false">
      <c r="A3248" s="1" t="n">
        <v>104.672947745</v>
      </c>
      <c r="B3248" s="1" t="n">
        <v>552.067</v>
      </c>
      <c r="C3248" s="2" t="s">
        <v>13</v>
      </c>
    </row>
    <row r="3249" customFormat="false" ht="15.8" hidden="false" customHeight="false" outlineLevel="0" collapsed="false">
      <c r="A3249" s="1" t="n">
        <v>108.243800015</v>
      </c>
      <c r="B3249" s="1" t="n">
        <v>552.06496488</v>
      </c>
      <c r="C3249" s="2" t="s">
        <v>13</v>
      </c>
    </row>
    <row r="3250" customFormat="false" ht="15.8" hidden="false" customHeight="false" outlineLevel="0" collapsed="false">
      <c r="A3250" s="1" t="n">
        <v>129.591087258</v>
      </c>
      <c r="B3250" s="1" t="n">
        <v>552.061686984</v>
      </c>
      <c r="C3250" s="2" t="s">
        <v>13</v>
      </c>
    </row>
    <row r="3251" customFormat="false" ht="15.8" hidden="false" customHeight="false" outlineLevel="0" collapsed="false">
      <c r="A3251" s="1" t="n">
        <v>130.601388253</v>
      </c>
      <c r="B3251" s="1" t="n">
        <v>552.061133631</v>
      </c>
      <c r="C3251" s="2" t="s">
        <v>13</v>
      </c>
    </row>
    <row r="3252" customFormat="false" ht="15.8" hidden="false" customHeight="false" outlineLevel="0" collapsed="false">
      <c r="A3252" s="1" t="n">
        <v>38.2561863258</v>
      </c>
      <c r="B3252" s="1" t="n">
        <v>552.061045703</v>
      </c>
      <c r="C3252" s="2" t="s">
        <v>13</v>
      </c>
    </row>
    <row r="3253" customFormat="false" ht="15.8" hidden="false" customHeight="false" outlineLevel="0" collapsed="false">
      <c r="A3253" s="1" t="n">
        <v>101.862888106</v>
      </c>
      <c r="B3253" s="1" t="n">
        <v>552.055293726</v>
      </c>
      <c r="C3253" s="2" t="s">
        <v>13</v>
      </c>
    </row>
    <row r="3254" customFormat="false" ht="15.8" hidden="false" customHeight="false" outlineLevel="0" collapsed="false">
      <c r="A3254" s="1" t="n">
        <v>137.541116958</v>
      </c>
      <c r="B3254" s="1" t="n">
        <v>552.054319206</v>
      </c>
      <c r="C3254" s="2" t="s">
        <v>13</v>
      </c>
    </row>
    <row r="3255" customFormat="false" ht="15.8" hidden="false" customHeight="false" outlineLevel="0" collapsed="false">
      <c r="A3255" s="1" t="n">
        <v>107.906424135</v>
      </c>
      <c r="B3255" s="1" t="n">
        <v>552.054035</v>
      </c>
      <c r="C3255" s="2" t="s">
        <v>13</v>
      </c>
    </row>
    <row r="3256" customFormat="false" ht="15.8" hidden="false" customHeight="false" outlineLevel="0" collapsed="false">
      <c r="A3256" s="1" t="n">
        <v>115.65844242</v>
      </c>
      <c r="B3256" s="1" t="n">
        <v>552.051616617</v>
      </c>
      <c r="C3256" s="2" t="s">
        <v>13</v>
      </c>
    </row>
    <row r="3257" customFormat="false" ht="15.8" hidden="false" customHeight="false" outlineLevel="0" collapsed="false">
      <c r="A3257" s="1" t="n">
        <v>100.898412134</v>
      </c>
      <c r="B3257" s="1" t="n">
        <v>552.045087471</v>
      </c>
      <c r="C3257" s="2" t="s">
        <v>13</v>
      </c>
    </row>
    <row r="3258" customFormat="false" ht="15.8" hidden="false" customHeight="false" outlineLevel="0" collapsed="false">
      <c r="A3258" s="1" t="n">
        <v>137.887397237</v>
      </c>
      <c r="B3258" s="1" t="n">
        <v>552.039839781</v>
      </c>
      <c r="C3258" s="2" t="s">
        <v>13</v>
      </c>
    </row>
    <row r="3259" customFormat="false" ht="15.8" hidden="false" customHeight="false" outlineLevel="0" collapsed="false">
      <c r="A3259" s="1" t="n">
        <v>117.306568706</v>
      </c>
      <c r="B3259" s="1" t="n">
        <v>552.037025725</v>
      </c>
      <c r="C3259" s="2" t="s">
        <v>13</v>
      </c>
    </row>
    <row r="3260" customFormat="false" ht="15.8" hidden="false" customHeight="false" outlineLevel="0" collapsed="false">
      <c r="A3260" s="1" t="n">
        <v>121.597529633</v>
      </c>
      <c r="B3260" s="1" t="n">
        <v>552.034900178</v>
      </c>
      <c r="C3260" s="2" t="s">
        <v>13</v>
      </c>
    </row>
    <row r="3261" customFormat="false" ht="15.8" hidden="false" customHeight="false" outlineLevel="0" collapsed="false">
      <c r="A3261" s="1" t="n">
        <v>135.750116398</v>
      </c>
      <c r="B3261" s="1" t="n">
        <v>552.034</v>
      </c>
      <c r="C3261" s="2" t="s">
        <v>13</v>
      </c>
    </row>
    <row r="3262" customFormat="false" ht="15.8" hidden="false" customHeight="false" outlineLevel="0" collapsed="false">
      <c r="A3262" s="1" t="n">
        <v>87.0388798781</v>
      </c>
      <c r="B3262" s="1" t="n">
        <v>552.014592782</v>
      </c>
      <c r="C3262" s="2" t="s">
        <v>13</v>
      </c>
    </row>
    <row r="3263" customFormat="false" ht="15.8" hidden="false" customHeight="false" outlineLevel="0" collapsed="false">
      <c r="A3263" s="1" t="n">
        <v>86.8223105846</v>
      </c>
      <c r="B3263" s="1" t="n">
        <v>552.011525156</v>
      </c>
      <c r="C3263" s="2" t="s">
        <v>13</v>
      </c>
    </row>
    <row r="3264" customFormat="false" ht="15.8" hidden="false" customHeight="false" outlineLevel="0" collapsed="false">
      <c r="A3264" s="1" t="n">
        <v>117.818498789</v>
      </c>
      <c r="B3264" s="1" t="n">
        <v>552.009201823</v>
      </c>
      <c r="C3264" s="2" t="s">
        <v>13</v>
      </c>
    </row>
    <row r="3265" customFormat="false" ht="15.8" hidden="false" customHeight="false" outlineLevel="0" collapsed="false">
      <c r="A3265" s="1" t="n">
        <v>17.9154801101</v>
      </c>
      <c r="B3265" s="1" t="n">
        <v>552.003164474</v>
      </c>
      <c r="C3265" s="2" t="s">
        <v>13</v>
      </c>
    </row>
    <row r="3266" customFormat="false" ht="15.8" hidden="false" customHeight="false" outlineLevel="0" collapsed="false">
      <c r="A3266" s="1" t="n">
        <v>86.8977848886</v>
      </c>
      <c r="B3266" s="1" t="n">
        <v>552.001</v>
      </c>
      <c r="C3266" s="2" t="s">
        <v>13</v>
      </c>
    </row>
    <row r="3267" customFormat="false" ht="15.8" hidden="false" customHeight="false" outlineLevel="0" collapsed="false">
      <c r="A3267" s="1" t="n">
        <v>34.9926606837</v>
      </c>
      <c r="B3267" s="1" t="n">
        <v>551.992570952</v>
      </c>
      <c r="C3267" s="2" t="s">
        <v>13</v>
      </c>
    </row>
    <row r="3268" customFormat="false" ht="15.8" hidden="false" customHeight="false" outlineLevel="0" collapsed="false">
      <c r="A3268" s="1" t="n">
        <v>49.4376731252</v>
      </c>
      <c r="B3268" s="1" t="n">
        <v>551.990928481</v>
      </c>
      <c r="C3268" s="2" t="s">
        <v>13</v>
      </c>
    </row>
    <row r="3269" customFormat="false" ht="15.8" hidden="false" customHeight="false" outlineLevel="0" collapsed="false">
      <c r="A3269" s="1" t="n">
        <v>101.284940066</v>
      </c>
      <c r="B3269" s="1" t="n">
        <v>551.98987523</v>
      </c>
      <c r="C3269" s="2" t="s">
        <v>13</v>
      </c>
    </row>
    <row r="3270" customFormat="false" ht="15.8" hidden="false" customHeight="false" outlineLevel="0" collapsed="false">
      <c r="A3270" s="1" t="n">
        <v>131.147666082</v>
      </c>
      <c r="B3270" s="1" t="n">
        <v>551.985426558</v>
      </c>
      <c r="C3270" s="2" t="s">
        <v>13</v>
      </c>
    </row>
    <row r="3271" customFormat="false" ht="15.8" hidden="false" customHeight="false" outlineLevel="0" collapsed="false">
      <c r="A3271" s="1" t="n">
        <v>130.413170055</v>
      </c>
      <c r="B3271" s="1" t="n">
        <v>551.981842561</v>
      </c>
      <c r="C3271" s="2" t="s">
        <v>13</v>
      </c>
    </row>
    <row r="3272" customFormat="false" ht="15.8" hidden="false" customHeight="false" outlineLevel="0" collapsed="false">
      <c r="A3272" s="1" t="n">
        <v>114.285035056</v>
      </c>
      <c r="B3272" s="1" t="n">
        <v>551.979574767</v>
      </c>
      <c r="C3272" s="2" t="s">
        <v>13</v>
      </c>
    </row>
    <row r="3273" customFormat="false" ht="15.8" hidden="false" customHeight="false" outlineLevel="0" collapsed="false">
      <c r="A3273" s="1" t="n">
        <v>37.5175298749</v>
      </c>
      <c r="B3273" s="1" t="n">
        <v>551.977464209</v>
      </c>
      <c r="C3273" s="2" t="s">
        <v>13</v>
      </c>
    </row>
    <row r="3274" customFormat="false" ht="15.8" hidden="false" customHeight="false" outlineLevel="0" collapsed="false">
      <c r="A3274" s="1" t="n">
        <v>68.9999553553</v>
      </c>
      <c r="B3274" s="1" t="n">
        <v>551.971700555</v>
      </c>
      <c r="C3274" s="2" t="s">
        <v>13</v>
      </c>
    </row>
    <row r="3275" customFormat="false" ht="15.8" hidden="false" customHeight="false" outlineLevel="0" collapsed="false">
      <c r="A3275" s="1" t="n">
        <v>17.2341719365</v>
      </c>
      <c r="B3275" s="1" t="n">
        <v>551.963223957</v>
      </c>
      <c r="C3275" s="2" t="s">
        <v>13</v>
      </c>
    </row>
    <row r="3276" customFormat="false" ht="15.8" hidden="false" customHeight="false" outlineLevel="0" collapsed="false">
      <c r="A3276" s="1" t="n">
        <v>23.9859685293</v>
      </c>
      <c r="B3276" s="1" t="n">
        <v>551.960681138</v>
      </c>
      <c r="C3276" s="2" t="s">
        <v>13</v>
      </c>
    </row>
    <row r="3277" customFormat="false" ht="15.8" hidden="false" customHeight="false" outlineLevel="0" collapsed="false">
      <c r="A3277" s="1" t="n">
        <v>81.7372679234</v>
      </c>
      <c r="B3277" s="1" t="n">
        <v>551.956060984</v>
      </c>
      <c r="C3277" s="2" t="s">
        <v>13</v>
      </c>
    </row>
    <row r="3278" customFormat="false" ht="15.8" hidden="false" customHeight="false" outlineLevel="0" collapsed="false">
      <c r="A3278" s="1" t="n">
        <v>2.67054214907</v>
      </c>
      <c r="B3278" s="1" t="n">
        <v>551.954386462</v>
      </c>
      <c r="C3278" s="2" t="s">
        <v>13</v>
      </c>
    </row>
    <row r="3279" customFormat="false" ht="15.8" hidden="false" customHeight="false" outlineLevel="0" collapsed="false">
      <c r="A3279" s="1" t="n">
        <v>114.269704626</v>
      </c>
      <c r="B3279" s="1" t="n">
        <v>551.950230926</v>
      </c>
      <c r="C3279" s="2" t="s">
        <v>13</v>
      </c>
    </row>
    <row r="3280" customFormat="false" ht="15.8" hidden="false" customHeight="false" outlineLevel="0" collapsed="false">
      <c r="A3280" s="1" t="n">
        <v>112.777133219</v>
      </c>
      <c r="B3280" s="1" t="n">
        <v>551.949053145</v>
      </c>
      <c r="C3280" s="2" t="s">
        <v>13</v>
      </c>
    </row>
    <row r="3281" customFormat="false" ht="15.8" hidden="false" customHeight="false" outlineLevel="0" collapsed="false">
      <c r="A3281" s="1" t="n">
        <v>50.6196020788</v>
      </c>
      <c r="B3281" s="1" t="n">
        <v>551.939248917</v>
      </c>
      <c r="C3281" s="2" t="s">
        <v>13</v>
      </c>
    </row>
    <row r="3282" customFormat="false" ht="15.8" hidden="false" customHeight="false" outlineLevel="0" collapsed="false">
      <c r="A3282" s="1" t="n">
        <v>17.2715331186</v>
      </c>
      <c r="B3282" s="1" t="n">
        <v>551.936577688</v>
      </c>
      <c r="C3282" s="2" t="s">
        <v>13</v>
      </c>
    </row>
    <row r="3283" customFormat="false" ht="15.8" hidden="false" customHeight="false" outlineLevel="0" collapsed="false">
      <c r="A3283" s="1" t="n">
        <v>28.0329201741</v>
      </c>
      <c r="B3283" s="1" t="n">
        <v>551.935616113</v>
      </c>
      <c r="C3283" s="2" t="s">
        <v>13</v>
      </c>
    </row>
    <row r="3284" customFormat="false" ht="15.8" hidden="false" customHeight="false" outlineLevel="0" collapsed="false">
      <c r="A3284" s="1" t="n">
        <v>2.13806551886</v>
      </c>
      <c r="B3284" s="1" t="n">
        <v>551.926867945</v>
      </c>
      <c r="C3284" s="2" t="s">
        <v>13</v>
      </c>
    </row>
    <row r="3285" customFormat="false" ht="15.8" hidden="false" customHeight="false" outlineLevel="0" collapsed="false">
      <c r="A3285" s="1" t="n">
        <v>16.6425797903</v>
      </c>
      <c r="B3285" s="1" t="n">
        <v>551.924038629</v>
      </c>
      <c r="C3285" s="2" t="s">
        <v>13</v>
      </c>
    </row>
    <row r="3286" customFormat="false" ht="15.8" hidden="false" customHeight="false" outlineLevel="0" collapsed="false">
      <c r="A3286" s="1" t="n">
        <v>35.7096822847</v>
      </c>
      <c r="B3286" s="1" t="n">
        <v>551.922942778</v>
      </c>
      <c r="C3286" s="2" t="s">
        <v>13</v>
      </c>
    </row>
    <row r="3287" customFormat="false" ht="15.8" hidden="false" customHeight="false" outlineLevel="0" collapsed="false">
      <c r="A3287" s="1" t="n">
        <v>78.854671261</v>
      </c>
      <c r="B3287" s="1" t="n">
        <v>551.920390312</v>
      </c>
      <c r="C3287" s="2" t="s">
        <v>13</v>
      </c>
    </row>
    <row r="3288" customFormat="false" ht="15.8" hidden="false" customHeight="false" outlineLevel="0" collapsed="false">
      <c r="A3288" s="1" t="n">
        <v>24.4587324238</v>
      </c>
      <c r="B3288" s="1" t="n">
        <v>551.912884994</v>
      </c>
      <c r="C3288" s="2" t="s">
        <v>13</v>
      </c>
    </row>
    <row r="3289" customFormat="false" ht="15.8" hidden="false" customHeight="false" outlineLevel="0" collapsed="false">
      <c r="A3289" s="1" t="n">
        <v>34.6431099015</v>
      </c>
      <c r="B3289" s="1" t="n">
        <v>551.906991786</v>
      </c>
      <c r="C3289" s="2" t="s">
        <v>13</v>
      </c>
    </row>
    <row r="3290" customFormat="false" ht="15.8" hidden="false" customHeight="false" outlineLevel="0" collapsed="false">
      <c r="A3290" s="1" t="n">
        <v>80.2244756546</v>
      </c>
      <c r="B3290" s="1" t="n">
        <v>551.905269564</v>
      </c>
      <c r="C3290" s="2" t="s">
        <v>13</v>
      </c>
    </row>
    <row r="3291" customFormat="false" ht="15.8" hidden="false" customHeight="false" outlineLevel="0" collapsed="false">
      <c r="A3291" s="1" t="n">
        <v>34.3684730899</v>
      </c>
      <c r="B3291" s="1" t="n">
        <v>551.903525464</v>
      </c>
      <c r="C3291" s="2" t="s">
        <v>13</v>
      </c>
    </row>
    <row r="3292" customFormat="false" ht="15.8" hidden="false" customHeight="false" outlineLevel="0" collapsed="false">
      <c r="A3292" s="1" t="n">
        <v>3.93841794078</v>
      </c>
      <c r="B3292" s="1" t="n">
        <v>551.903</v>
      </c>
      <c r="C3292" s="2" t="s">
        <v>13</v>
      </c>
    </row>
    <row r="3293" customFormat="false" ht="15.8" hidden="false" customHeight="false" outlineLevel="0" collapsed="false">
      <c r="A3293" s="1" t="n">
        <v>78.1380121817</v>
      </c>
      <c r="B3293" s="1" t="n">
        <v>551.903</v>
      </c>
      <c r="C3293" s="2" t="s">
        <v>13</v>
      </c>
    </row>
    <row r="3294" customFormat="false" ht="15.8" hidden="false" customHeight="false" outlineLevel="0" collapsed="false">
      <c r="A3294" s="1" t="n">
        <v>34.4545232941</v>
      </c>
      <c r="B3294" s="1" t="n">
        <v>551.888795145</v>
      </c>
      <c r="C3294" s="2" t="s">
        <v>13</v>
      </c>
    </row>
    <row r="3295" customFormat="false" ht="15.8" hidden="false" customHeight="false" outlineLevel="0" collapsed="false">
      <c r="A3295" s="1" t="n">
        <v>73.4470903243</v>
      </c>
      <c r="B3295" s="1" t="n">
        <v>551.883454312</v>
      </c>
      <c r="C3295" s="2" t="s">
        <v>13</v>
      </c>
    </row>
    <row r="3296" customFormat="false" ht="15.8" hidden="false" customHeight="false" outlineLevel="0" collapsed="false">
      <c r="A3296" s="1" t="n">
        <v>71.4568888166</v>
      </c>
      <c r="B3296" s="1" t="n">
        <v>551.876084685</v>
      </c>
      <c r="C3296" s="2" t="s">
        <v>13</v>
      </c>
    </row>
    <row r="3297" customFormat="false" ht="15.8" hidden="false" customHeight="false" outlineLevel="0" collapsed="false">
      <c r="A3297" s="1" t="n">
        <v>100.210140615</v>
      </c>
      <c r="B3297" s="1" t="n">
        <v>551.874753957</v>
      </c>
      <c r="C3297" s="2" t="s">
        <v>13</v>
      </c>
    </row>
    <row r="3298" customFormat="false" ht="15.8" hidden="false" customHeight="false" outlineLevel="0" collapsed="false">
      <c r="A3298" s="1" t="n">
        <v>10.8466412916</v>
      </c>
      <c r="B3298" s="1" t="n">
        <v>551.872030231</v>
      </c>
      <c r="C3298" s="2" t="s">
        <v>13</v>
      </c>
    </row>
    <row r="3299" customFormat="false" ht="15.8" hidden="false" customHeight="false" outlineLevel="0" collapsed="false">
      <c r="A3299" s="1" t="n">
        <v>11.048555325</v>
      </c>
      <c r="B3299" s="1" t="n">
        <v>551.87</v>
      </c>
      <c r="C3299" s="2" t="s">
        <v>13</v>
      </c>
    </row>
    <row r="3300" customFormat="false" ht="15.8" hidden="false" customHeight="false" outlineLevel="0" collapsed="false">
      <c r="A3300" s="1" t="n">
        <v>79.1310709839</v>
      </c>
      <c r="B3300" s="1" t="n">
        <v>551.869505308</v>
      </c>
      <c r="C3300" s="2" t="s">
        <v>13</v>
      </c>
    </row>
    <row r="3301" customFormat="false" ht="15.8" hidden="false" customHeight="false" outlineLevel="0" collapsed="false">
      <c r="A3301" s="1" t="n">
        <v>73.0318939007</v>
      </c>
      <c r="B3301" s="1" t="n">
        <v>551.854277471</v>
      </c>
      <c r="C3301" s="2" t="s">
        <v>13</v>
      </c>
    </row>
    <row r="3302" customFormat="false" ht="15.8" hidden="false" customHeight="false" outlineLevel="0" collapsed="false">
      <c r="A3302" s="1" t="n">
        <v>34.0650991168</v>
      </c>
      <c r="B3302" s="1" t="n">
        <v>551.848275105</v>
      </c>
      <c r="C3302" s="2" t="s">
        <v>13</v>
      </c>
    </row>
    <row r="3303" customFormat="false" ht="15.8" hidden="false" customHeight="false" outlineLevel="0" collapsed="false">
      <c r="A3303" s="1" t="n">
        <v>5.54764547322</v>
      </c>
      <c r="B3303" s="1" t="n">
        <v>551.83176809</v>
      </c>
      <c r="C3303" s="2" t="s">
        <v>13</v>
      </c>
    </row>
    <row r="3304" customFormat="false" ht="15.8" hidden="false" customHeight="false" outlineLevel="0" collapsed="false">
      <c r="A3304" s="1" t="n">
        <v>42.8585397264</v>
      </c>
      <c r="B3304" s="1" t="n">
        <v>551.805002916</v>
      </c>
      <c r="C3304" s="2" t="s">
        <v>13</v>
      </c>
    </row>
    <row r="3305" customFormat="false" ht="15.8" hidden="false" customHeight="false" outlineLevel="0" collapsed="false">
      <c r="A3305" s="1" t="n">
        <v>65.3534459273</v>
      </c>
      <c r="B3305" s="1" t="n">
        <v>551.793102378</v>
      </c>
      <c r="C3305" s="2" t="s">
        <v>13</v>
      </c>
    </row>
    <row r="3306" customFormat="false" ht="15.8" hidden="false" customHeight="false" outlineLevel="0" collapsed="false">
      <c r="A3306" s="1" t="n">
        <v>63.7457634035</v>
      </c>
      <c r="B3306" s="1" t="n">
        <v>551.7659385</v>
      </c>
      <c r="C3306" s="2" t="s">
        <v>13</v>
      </c>
    </row>
    <row r="3307" customFormat="false" ht="15.8" hidden="false" customHeight="false" outlineLevel="0" collapsed="false">
      <c r="A3307" s="1" t="n">
        <v>0.107158191328</v>
      </c>
      <c r="B3307" s="1" t="n">
        <v>551.760904757</v>
      </c>
      <c r="C3307" s="2" t="s">
        <v>13</v>
      </c>
    </row>
    <row r="3308" customFormat="false" ht="15.8" hidden="false" customHeight="false" outlineLevel="0" collapsed="false">
      <c r="A3308" s="1" t="n">
        <v>57.1863015765</v>
      </c>
      <c r="B3308" s="1" t="n">
        <v>551.750448816</v>
      </c>
      <c r="C3308" s="2" t="s">
        <v>13</v>
      </c>
    </row>
    <row r="3309" customFormat="false" ht="15.8" hidden="false" customHeight="false" outlineLevel="0" collapsed="false">
      <c r="A3309" s="1" t="n">
        <v>41.8785621223</v>
      </c>
      <c r="B3309" s="1" t="n">
        <v>551.748122672</v>
      </c>
      <c r="C3309" s="2" t="s">
        <v>13</v>
      </c>
    </row>
    <row r="3310" customFormat="false" ht="15.8" hidden="false" customHeight="false" outlineLevel="0" collapsed="false">
      <c r="A3310" s="1" t="n">
        <v>45.8531267174</v>
      </c>
      <c r="B3310" s="1" t="n">
        <v>551.743445394</v>
      </c>
      <c r="C3310" s="2" t="s">
        <v>13</v>
      </c>
    </row>
    <row r="3311" customFormat="false" ht="15.8" hidden="false" customHeight="false" outlineLevel="0" collapsed="false">
      <c r="A3311" s="1" t="n">
        <v>58.3231645493</v>
      </c>
      <c r="B3311" s="1" t="n">
        <v>551.723990331</v>
      </c>
      <c r="C3311" s="2" t="s">
        <v>13</v>
      </c>
    </row>
    <row r="3312" customFormat="false" ht="15.8" hidden="false" customHeight="false" outlineLevel="0" collapsed="false">
      <c r="A3312" s="1" t="n">
        <v>47.0235504087</v>
      </c>
      <c r="B3312" s="1" t="n">
        <v>551.71272883</v>
      </c>
      <c r="C3312" s="2" t="s">
        <v>13</v>
      </c>
    </row>
    <row r="3313" customFormat="false" ht="15.8" hidden="false" customHeight="false" outlineLevel="0" collapsed="false">
      <c r="A3313" s="1" t="n">
        <v>64.8318282827</v>
      </c>
      <c r="B3313" s="1" t="n">
        <v>551.706738736</v>
      </c>
      <c r="C3313" s="2" t="s">
        <v>13</v>
      </c>
    </row>
    <row r="3314" customFormat="false" ht="15.8" hidden="false" customHeight="false" outlineLevel="0" collapsed="false">
      <c r="A3314" s="1" t="n">
        <v>29.3321954223</v>
      </c>
      <c r="B3314" s="1" t="n">
        <v>551.705971039</v>
      </c>
      <c r="C3314" s="2" t="s">
        <v>13</v>
      </c>
    </row>
    <row r="3315" customFormat="false" ht="15.8" hidden="false" customHeight="false" outlineLevel="0" collapsed="false">
      <c r="A3315" s="1" t="n">
        <v>0</v>
      </c>
      <c r="B3315" s="1" t="n">
        <v>551.697580274</v>
      </c>
      <c r="C3315" s="2" t="s">
        <v>13</v>
      </c>
    </row>
    <row r="3316" customFormat="false" ht="15.8" hidden="false" customHeight="false" outlineLevel="0" collapsed="false">
      <c r="A3316" s="1" t="n">
        <v>60.1114447463</v>
      </c>
      <c r="B3316" s="1" t="n">
        <v>551.677556248</v>
      </c>
      <c r="C3316" s="2" t="s">
        <v>13</v>
      </c>
    </row>
    <row r="3317" customFormat="false" ht="15.8" hidden="false" customHeight="false" outlineLevel="0" collapsed="false">
      <c r="A3317" s="1" t="n">
        <v>53.9952134822</v>
      </c>
      <c r="B3317" s="1" t="n">
        <v>551.640146156</v>
      </c>
      <c r="C3317" s="2" t="s">
        <v>13</v>
      </c>
    </row>
    <row r="3318" customFormat="false" ht="15.8" hidden="false" customHeight="false" outlineLevel="0" collapsed="false">
      <c r="A3318" s="1" t="n">
        <v>53.8342951607</v>
      </c>
      <c r="B3318" s="1" t="n">
        <v>551.6400093</v>
      </c>
      <c r="C3318" s="2" t="s">
        <v>13</v>
      </c>
    </row>
    <row r="3319" customFormat="false" ht="15.8" hidden="false" customHeight="false" outlineLevel="0" collapsed="false">
      <c r="A3319" s="1" t="n">
        <v>53.8771247888</v>
      </c>
      <c r="B3319" s="1" t="n">
        <v>551.639995593</v>
      </c>
      <c r="C3319" s="2" t="s">
        <v>13</v>
      </c>
    </row>
    <row r="3320" customFormat="false" ht="15.8" hidden="false" customHeight="false" outlineLevel="0" collapsed="false">
      <c r="A3320" s="1" t="n">
        <v>53.9226307666</v>
      </c>
      <c r="B3320" s="1" t="n">
        <v>551.639980095</v>
      </c>
      <c r="C3320" s="2" t="s">
        <v>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