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<sst xmlns="http://schemas.openxmlformats.org/spreadsheetml/2006/main" count="2389" uniqueCount="14">
  <si>
    <t xml:space="preserve">X</t>
  </si>
  <si>
    <t xml:space="preserve">Y</t>
  </si>
  <si>
    <t xml:space="preserve">Two Rivers till</t>
  </si>
  <si>
    <t xml:space="preserve">31-2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</si>
  <si>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</si>
  <si>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</si>
  <si>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</si>
  <si>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</si>
  <si>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</si>
  <si>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</si>
  <si>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</si>
  <si>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</si>
  <si>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Clay and 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</si>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</sst>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31-2'!$A$2:$A$2376</c:f>
              <c:numCache>
                <c:formatCode>General</c:formatCode>
                <c:ptCount val="2375"/>
                <c:pt idx="0">
                  <c:v>2277.15929333</c:v>
                </c:pt>
                <c:pt idx="1">
                  <c:v>2275.24599711</c:v>
                </c:pt>
                <c:pt idx="2">
                  <c:v>2277.28017125</c:v>
                </c:pt>
                <c:pt idx="3">
                  <c:v>2275.5928675</c:v>
                </c:pt>
                <c:pt idx="4">
                  <c:v>2275.47821669</c:v>
                </c:pt>
                <c:pt idx="5">
                  <c:v>2275.01028344</c:v>
                </c:pt>
                <c:pt idx="6">
                  <c:v>2277.89386958</c:v>
                </c:pt>
                <c:pt idx="7">
                  <c:v>2277.95676517</c:v>
                </c:pt>
                <c:pt idx="8">
                  <c:v>2335.51428546</c:v>
                </c:pt>
                <c:pt idx="9">
                  <c:v>2273.58745684</c:v>
                </c:pt>
                <c:pt idx="10">
                  <c:v>2333.72595833</c:v>
                </c:pt>
                <c:pt idx="11">
                  <c:v>2285.52032949</c:v>
                </c:pt>
                <c:pt idx="12">
                  <c:v>2332.66936643</c:v>
                </c:pt>
                <c:pt idx="13">
                  <c:v>2337.99687418</c:v>
                </c:pt>
                <c:pt idx="14">
                  <c:v>2337.50268546</c:v>
                </c:pt>
                <c:pt idx="15">
                  <c:v>2338.30475952</c:v>
                </c:pt>
                <c:pt idx="16">
                  <c:v>2272.12353494</c:v>
                </c:pt>
                <c:pt idx="17">
                  <c:v>2338.13834733</c:v>
                </c:pt>
                <c:pt idx="18">
                  <c:v>2280.41883707</c:v>
                </c:pt>
                <c:pt idx="19">
                  <c:v>2339.90336046</c:v>
                </c:pt>
                <c:pt idx="20">
                  <c:v>2271.74724136</c:v>
                </c:pt>
                <c:pt idx="21">
                  <c:v>2316.85786552</c:v>
                </c:pt>
                <c:pt idx="22">
                  <c:v>2271.29048747</c:v>
                </c:pt>
                <c:pt idx="23">
                  <c:v>2281.96741924</c:v>
                </c:pt>
                <c:pt idx="24">
                  <c:v>2329.76648662</c:v>
                </c:pt>
                <c:pt idx="25">
                  <c:v>2343.61417149</c:v>
                </c:pt>
                <c:pt idx="26">
                  <c:v>2329.73636055</c:v>
                </c:pt>
                <c:pt idx="27">
                  <c:v>2343.43111236</c:v>
                </c:pt>
                <c:pt idx="28">
                  <c:v>2310.62471001</c:v>
                </c:pt>
                <c:pt idx="29">
                  <c:v>2282.78922554</c:v>
                </c:pt>
                <c:pt idx="30">
                  <c:v>2319.90043554</c:v>
                </c:pt>
                <c:pt idx="31">
                  <c:v>2351.51326068</c:v>
                </c:pt>
                <c:pt idx="32">
                  <c:v>2344.67965179</c:v>
                </c:pt>
                <c:pt idx="33">
                  <c:v>2351.8205891</c:v>
                </c:pt>
                <c:pt idx="34">
                  <c:v>2327.31168061</c:v>
                </c:pt>
                <c:pt idx="35">
                  <c:v>2346.43397586</c:v>
                </c:pt>
                <c:pt idx="36">
                  <c:v>2283.33859864</c:v>
                </c:pt>
                <c:pt idx="37">
                  <c:v>2346.12091415</c:v>
                </c:pt>
                <c:pt idx="38">
                  <c:v>2346.9795327</c:v>
                </c:pt>
                <c:pt idx="39">
                  <c:v>2326.95252043</c:v>
                </c:pt>
                <c:pt idx="40">
                  <c:v>2321.28914329</c:v>
                </c:pt>
                <c:pt idx="41">
                  <c:v>2293.60830442</c:v>
                </c:pt>
                <c:pt idx="42">
                  <c:v>2293.82943705</c:v>
                </c:pt>
                <c:pt idx="43">
                  <c:v>2293.95619325</c:v>
                </c:pt>
                <c:pt idx="44">
                  <c:v>2321.46320869</c:v>
                </c:pt>
                <c:pt idx="45">
                  <c:v>2326.54707904</c:v>
                </c:pt>
                <c:pt idx="46">
                  <c:v>2357.49150406</c:v>
                </c:pt>
                <c:pt idx="47">
                  <c:v>2289.79743599</c:v>
                </c:pt>
                <c:pt idx="48">
                  <c:v>2308.13849206</c:v>
                </c:pt>
                <c:pt idx="49">
                  <c:v>2313.2705484</c:v>
                </c:pt>
                <c:pt idx="50">
                  <c:v>2313.27317218</c:v>
                </c:pt>
                <c:pt idx="51">
                  <c:v>2313.27369177</c:v>
                </c:pt>
                <c:pt idx="52">
                  <c:v>2358.25257361</c:v>
                </c:pt>
                <c:pt idx="53">
                  <c:v>2286.98963234</c:v>
                </c:pt>
                <c:pt idx="54">
                  <c:v>2288.6706069</c:v>
                </c:pt>
                <c:pt idx="55">
                  <c:v>2288.75986463</c:v>
                </c:pt>
                <c:pt idx="56">
                  <c:v>2296.06007555</c:v>
                </c:pt>
                <c:pt idx="57">
                  <c:v>2296.87073041</c:v>
                </c:pt>
                <c:pt idx="58">
                  <c:v>2298.62838846</c:v>
                </c:pt>
                <c:pt idx="59">
                  <c:v>2298.598503</c:v>
                </c:pt>
                <c:pt idx="60">
                  <c:v>2298.65542324</c:v>
                </c:pt>
                <c:pt idx="61">
                  <c:v>2398.5962104</c:v>
                </c:pt>
                <c:pt idx="62">
                  <c:v>2381.39779078</c:v>
                </c:pt>
                <c:pt idx="63">
                  <c:v>2399.08699853</c:v>
                </c:pt>
                <c:pt idx="64">
                  <c:v>2382.51501816</c:v>
                </c:pt>
                <c:pt idx="65">
                  <c:v>2399.91540233</c:v>
                </c:pt>
                <c:pt idx="66">
                  <c:v>2379.51268089</c:v>
                </c:pt>
                <c:pt idx="67">
                  <c:v>2388.37388664</c:v>
                </c:pt>
                <c:pt idx="68">
                  <c:v>2301.90085259</c:v>
                </c:pt>
                <c:pt idx="69">
                  <c:v>2301.589016</c:v>
                </c:pt>
                <c:pt idx="70">
                  <c:v>2299.99342768</c:v>
                </c:pt>
                <c:pt idx="71">
                  <c:v>2387.71950011</c:v>
                </c:pt>
                <c:pt idx="72">
                  <c:v>2305.25418747</c:v>
                </c:pt>
                <c:pt idx="73">
                  <c:v>2302.28778982</c:v>
                </c:pt>
                <c:pt idx="74">
                  <c:v>2302.78386065</c:v>
                </c:pt>
                <c:pt idx="75">
                  <c:v>2366.53640956</c:v>
                </c:pt>
                <c:pt idx="76">
                  <c:v>2305.15069323</c:v>
                </c:pt>
                <c:pt idx="77">
                  <c:v>2304.97716253</c:v>
                </c:pt>
                <c:pt idx="78">
                  <c:v>2364.51361018</c:v>
                </c:pt>
                <c:pt idx="79">
                  <c:v>2304.86066533</c:v>
                </c:pt>
                <c:pt idx="80">
                  <c:v>2385.67729662</c:v>
                </c:pt>
                <c:pt idx="81">
                  <c:v>2269.11359738</c:v>
                </c:pt>
                <c:pt idx="82">
                  <c:v>2396.16688166</c:v>
                </c:pt>
                <c:pt idx="83">
                  <c:v>2395.89523778</c:v>
                </c:pt>
                <c:pt idx="84">
                  <c:v>2360.54033075</c:v>
                </c:pt>
                <c:pt idx="85">
                  <c:v>2385.10524869</c:v>
                </c:pt>
                <c:pt idx="86">
                  <c:v>2363.37349664</c:v>
                </c:pt>
                <c:pt idx="87">
                  <c:v>2306.13512799</c:v>
                </c:pt>
                <c:pt idx="88">
                  <c:v>2385.30677978</c:v>
                </c:pt>
                <c:pt idx="89">
                  <c:v>2374.43340464</c:v>
                </c:pt>
                <c:pt idx="90">
                  <c:v>2414.64627419</c:v>
                </c:pt>
                <c:pt idx="91">
                  <c:v>2368.00718299</c:v>
                </c:pt>
                <c:pt idx="92">
                  <c:v>2371.61871776</c:v>
                </c:pt>
                <c:pt idx="93">
                  <c:v>2371.37030458</c:v>
                </c:pt>
                <c:pt idx="94">
                  <c:v>2371.82334791</c:v>
                </c:pt>
                <c:pt idx="95">
                  <c:v>2371.53888476</c:v>
                </c:pt>
                <c:pt idx="96">
                  <c:v>2361.95142669</c:v>
                </c:pt>
                <c:pt idx="97">
                  <c:v>2303.47797608</c:v>
                </c:pt>
                <c:pt idx="98">
                  <c:v>2415.60696507</c:v>
                </c:pt>
                <c:pt idx="99">
                  <c:v>2417.73951651</c:v>
                </c:pt>
                <c:pt idx="100">
                  <c:v>2268.57681741</c:v>
                </c:pt>
                <c:pt idx="101">
                  <c:v>2411.94203719</c:v>
                </c:pt>
                <c:pt idx="102">
                  <c:v>2403.65485933</c:v>
                </c:pt>
                <c:pt idx="103">
                  <c:v>2269.75944175</c:v>
                </c:pt>
                <c:pt idx="104">
                  <c:v>2412.20359464</c:v>
                </c:pt>
                <c:pt idx="105">
                  <c:v>2268.40517012</c:v>
                </c:pt>
                <c:pt idx="106">
                  <c:v>2417.27057374</c:v>
                </c:pt>
                <c:pt idx="107">
                  <c:v>2417.38187758</c:v>
                </c:pt>
                <c:pt idx="108">
                  <c:v>2405.27634706</c:v>
                </c:pt>
                <c:pt idx="109">
                  <c:v>2407.29411591</c:v>
                </c:pt>
                <c:pt idx="110">
                  <c:v>2410.64199969</c:v>
                </c:pt>
                <c:pt idx="111">
                  <c:v>2409.08110623</c:v>
                </c:pt>
                <c:pt idx="112">
                  <c:v>2409.43116189</c:v>
                </c:pt>
                <c:pt idx="113">
                  <c:v>2267.35517376</c:v>
                </c:pt>
                <c:pt idx="114">
                  <c:v>2265.98698143</c:v>
                </c:pt>
                <c:pt idx="115">
                  <c:v>2265.29874248</c:v>
                </c:pt>
                <c:pt idx="116">
                  <c:v>2264.5957162</c:v>
                </c:pt>
                <c:pt idx="117">
                  <c:v>2262.60735803</c:v>
                </c:pt>
                <c:pt idx="118">
                  <c:v>2262.50436051</c:v>
                </c:pt>
                <c:pt idx="119">
                  <c:v>2262.11624435</c:v>
                </c:pt>
                <c:pt idx="120">
                  <c:v>2259.68857267</c:v>
                </c:pt>
                <c:pt idx="121">
                  <c:v>2258.33652078</c:v>
                </c:pt>
                <c:pt idx="122">
                  <c:v>2257.33927465</c:v>
                </c:pt>
                <c:pt idx="123">
                  <c:v>2256.93937293</c:v>
                </c:pt>
                <c:pt idx="124">
                  <c:v>2256.0587818</c:v>
                </c:pt>
                <c:pt idx="125">
                  <c:v>2253.79251129</c:v>
                </c:pt>
                <c:pt idx="126">
                  <c:v>2253.67891727</c:v>
                </c:pt>
                <c:pt idx="127">
                  <c:v>2253.11530639</c:v>
                </c:pt>
                <c:pt idx="128">
                  <c:v>2250.8430064</c:v>
                </c:pt>
                <c:pt idx="129">
                  <c:v>2250.42154703</c:v>
                </c:pt>
                <c:pt idx="130">
                  <c:v>2250.03991666</c:v>
                </c:pt>
                <c:pt idx="131">
                  <c:v>2249.6679349</c:v>
                </c:pt>
                <c:pt idx="132">
                  <c:v>2247.62027982</c:v>
                </c:pt>
                <c:pt idx="133">
                  <c:v>2246.46057272</c:v>
                </c:pt>
                <c:pt idx="134">
                  <c:v>2243.68863327</c:v>
                </c:pt>
                <c:pt idx="135">
                  <c:v>2242.58179167</c:v>
                </c:pt>
                <c:pt idx="136">
                  <c:v>2240.89907478</c:v>
                </c:pt>
                <c:pt idx="137">
                  <c:v>2240.21261769</c:v>
                </c:pt>
                <c:pt idx="138">
                  <c:v>2239.367091</c:v>
                </c:pt>
                <c:pt idx="139">
                  <c:v>2231.97605889</c:v>
                </c:pt>
                <c:pt idx="140">
                  <c:v>2228.07420664</c:v>
                </c:pt>
                <c:pt idx="141">
                  <c:v>2229.14236348</c:v>
                </c:pt>
                <c:pt idx="142">
                  <c:v>2225.77952124</c:v>
                </c:pt>
                <c:pt idx="143">
                  <c:v>2224.68056617</c:v>
                </c:pt>
                <c:pt idx="144">
                  <c:v>2224.01097752</c:v>
                </c:pt>
                <c:pt idx="145">
                  <c:v>2223.52389245</c:v>
                </c:pt>
                <c:pt idx="146">
                  <c:v>2222.10832524</c:v>
                </c:pt>
                <c:pt idx="147">
                  <c:v>2221.67556871</c:v>
                </c:pt>
                <c:pt idx="148">
                  <c:v>2220.66425606</c:v>
                </c:pt>
                <c:pt idx="149">
                  <c:v>2218.71309984</c:v>
                </c:pt>
                <c:pt idx="150">
                  <c:v>2217.75262908</c:v>
                </c:pt>
                <c:pt idx="151">
                  <c:v>2216.22569366</c:v>
                </c:pt>
                <c:pt idx="152">
                  <c:v>2215.29492222</c:v>
                </c:pt>
                <c:pt idx="153">
                  <c:v>2213.78354101</c:v>
                </c:pt>
                <c:pt idx="154">
                  <c:v>2212.54117465</c:v>
                </c:pt>
                <c:pt idx="155">
                  <c:v>2212.01138066</c:v>
                </c:pt>
                <c:pt idx="156">
                  <c:v>2211.27969293</c:v>
                </c:pt>
                <c:pt idx="157">
                  <c:v>2210.76116594</c:v>
                </c:pt>
                <c:pt idx="158">
                  <c:v>2208.96779967</c:v>
                </c:pt>
                <c:pt idx="159">
                  <c:v>2207.87086401</c:v>
                </c:pt>
                <c:pt idx="160">
                  <c:v>2206.0844855</c:v>
                </c:pt>
                <c:pt idx="161">
                  <c:v>2205.67106127</c:v>
                </c:pt>
                <c:pt idx="162">
                  <c:v>2204.9137802</c:v>
                </c:pt>
                <c:pt idx="163">
                  <c:v>2203.69706964</c:v>
                </c:pt>
                <c:pt idx="164">
                  <c:v>2203.1112318</c:v>
                </c:pt>
                <c:pt idx="165">
                  <c:v>2201.92524498</c:v>
                </c:pt>
                <c:pt idx="166">
                  <c:v>2201.47451423</c:v>
                </c:pt>
                <c:pt idx="167">
                  <c:v>2199.17641093</c:v>
                </c:pt>
                <c:pt idx="168">
                  <c:v>2196.90492861</c:v>
                </c:pt>
                <c:pt idx="169">
                  <c:v>2198.12629329</c:v>
                </c:pt>
                <c:pt idx="170">
                  <c:v>2181.81596498</c:v>
                </c:pt>
                <c:pt idx="171">
                  <c:v>2182.11138876</c:v>
                </c:pt>
                <c:pt idx="172">
                  <c:v>2196.11927844</c:v>
                </c:pt>
                <c:pt idx="173">
                  <c:v>2185.27421372</c:v>
                </c:pt>
                <c:pt idx="174">
                  <c:v>2184.87537948</c:v>
                </c:pt>
                <c:pt idx="175">
                  <c:v>2188.97504511</c:v>
                </c:pt>
                <c:pt idx="176">
                  <c:v>2194.92179328</c:v>
                </c:pt>
                <c:pt idx="177">
                  <c:v>2191.81185849</c:v>
                </c:pt>
                <c:pt idx="178">
                  <c:v>2187.9295279</c:v>
                </c:pt>
                <c:pt idx="179">
                  <c:v>2189.68870894</c:v>
                </c:pt>
                <c:pt idx="180">
                  <c:v>2190.65270854</c:v>
                </c:pt>
                <c:pt idx="181">
                  <c:v>2193.0127506</c:v>
                </c:pt>
                <c:pt idx="182">
                  <c:v>2181.02871077</c:v>
                </c:pt>
                <c:pt idx="183">
                  <c:v>2192.57780749</c:v>
                </c:pt>
                <c:pt idx="184">
                  <c:v>2179.28838091</c:v>
                </c:pt>
                <c:pt idx="185">
                  <c:v>2178.71362764</c:v>
                </c:pt>
                <c:pt idx="186">
                  <c:v>2177.26076513</c:v>
                </c:pt>
                <c:pt idx="187">
                  <c:v>2174.30940824</c:v>
                </c:pt>
                <c:pt idx="188">
                  <c:v>2173.02476006</c:v>
                </c:pt>
                <c:pt idx="189">
                  <c:v>2171.81436521</c:v>
                </c:pt>
                <c:pt idx="190">
                  <c:v>2169.71223536</c:v>
                </c:pt>
                <c:pt idx="191">
                  <c:v>2169.54634792</c:v>
                </c:pt>
                <c:pt idx="192">
                  <c:v>2168.84905879</c:v>
                </c:pt>
                <c:pt idx="193">
                  <c:v>2167.01833667</c:v>
                </c:pt>
                <c:pt idx="194">
                  <c:v>2166.90875661</c:v>
                </c:pt>
                <c:pt idx="195">
                  <c:v>2166.91611902</c:v>
                </c:pt>
                <c:pt idx="196">
                  <c:v>2166.64112788</c:v>
                </c:pt>
                <c:pt idx="197">
                  <c:v>2164.44925093</c:v>
                </c:pt>
                <c:pt idx="198">
                  <c:v>2161.74427979</c:v>
                </c:pt>
                <c:pt idx="199">
                  <c:v>2164.33275373</c:v>
                </c:pt>
                <c:pt idx="200">
                  <c:v>2161.49219359</c:v>
                </c:pt>
                <c:pt idx="201">
                  <c:v>2158.4047566</c:v>
                </c:pt>
                <c:pt idx="202">
                  <c:v>2157.29278488</c:v>
                </c:pt>
                <c:pt idx="203">
                  <c:v>2159.84418957</c:v>
                </c:pt>
                <c:pt idx="204">
                  <c:v>2153.62535856</c:v>
                </c:pt>
                <c:pt idx="205">
                  <c:v>2155.90171389</c:v>
                </c:pt>
                <c:pt idx="206">
                  <c:v>2152.14631472</c:v>
                </c:pt>
                <c:pt idx="207">
                  <c:v>2154.68296786</c:v>
                </c:pt>
                <c:pt idx="208">
                  <c:v>2150.97709983</c:v>
                </c:pt>
                <c:pt idx="209">
                  <c:v>2147.30413585</c:v>
                </c:pt>
                <c:pt idx="210">
                  <c:v>2147.10673096</c:v>
                </c:pt>
                <c:pt idx="211">
                  <c:v>2147.02079485</c:v>
                </c:pt>
                <c:pt idx="212">
                  <c:v>2145.14420216</c:v>
                </c:pt>
                <c:pt idx="213">
                  <c:v>2145.13514468</c:v>
                </c:pt>
                <c:pt idx="214">
                  <c:v>2144.43898432</c:v>
                </c:pt>
                <c:pt idx="215">
                  <c:v>2135.94441553</c:v>
                </c:pt>
                <c:pt idx="216">
                  <c:v>2136.35424224</c:v>
                </c:pt>
                <c:pt idx="217">
                  <c:v>2136.88722743</c:v>
                </c:pt>
                <c:pt idx="218">
                  <c:v>2142.27838072</c:v>
                </c:pt>
                <c:pt idx="219">
                  <c:v>2134.23706251</c:v>
                </c:pt>
                <c:pt idx="220">
                  <c:v>2137.74836733</c:v>
                </c:pt>
                <c:pt idx="221">
                  <c:v>2139.16028878</c:v>
                </c:pt>
                <c:pt idx="222">
                  <c:v>2141.03612076</c:v>
                </c:pt>
                <c:pt idx="223">
                  <c:v>2133.57220962</c:v>
                </c:pt>
                <c:pt idx="224">
                  <c:v>2132.96139966</c:v>
                </c:pt>
                <c:pt idx="225">
                  <c:v>2128.60127877</c:v>
                </c:pt>
                <c:pt idx="226">
                  <c:v>2129.62485149</c:v>
                </c:pt>
                <c:pt idx="227">
                  <c:v>2121.56571141</c:v>
                </c:pt>
                <c:pt idx="228">
                  <c:v>2122.02013869</c:v>
                </c:pt>
                <c:pt idx="229">
                  <c:v>2128.25750188</c:v>
                </c:pt>
                <c:pt idx="230">
                  <c:v>2118.78166742</c:v>
                </c:pt>
                <c:pt idx="231">
                  <c:v>2131.19494095</c:v>
                </c:pt>
                <c:pt idx="232">
                  <c:v>2122.55412573</c:v>
                </c:pt>
                <c:pt idx="233">
                  <c:v>2125.86695265</c:v>
                </c:pt>
                <c:pt idx="234">
                  <c:v>2123.24796542</c:v>
                </c:pt>
                <c:pt idx="235">
                  <c:v>2124.05024649</c:v>
                </c:pt>
                <c:pt idx="236">
                  <c:v>2118.36954503</c:v>
                </c:pt>
                <c:pt idx="237">
                  <c:v>2119.40934367</c:v>
                </c:pt>
                <c:pt idx="238">
                  <c:v>2111.84990542</c:v>
                </c:pt>
                <c:pt idx="239">
                  <c:v>2106.08355596</c:v>
                </c:pt>
                <c:pt idx="240">
                  <c:v>2100.46106744</c:v>
                </c:pt>
                <c:pt idx="241">
                  <c:v>2006.09309627</c:v>
                </c:pt>
                <c:pt idx="242">
                  <c:v>2094.10622569</c:v>
                </c:pt>
                <c:pt idx="243">
                  <c:v>2091.48156389</c:v>
                </c:pt>
                <c:pt idx="244">
                  <c:v>2090.12562588</c:v>
                </c:pt>
                <c:pt idx="245">
                  <c:v>2088.46253813</c:v>
                </c:pt>
                <c:pt idx="246">
                  <c:v>2085.90773356</c:v>
                </c:pt>
                <c:pt idx="247">
                  <c:v>2004.05165612</c:v>
                </c:pt>
                <c:pt idx="248">
                  <c:v>2004.53130275</c:v>
                </c:pt>
                <c:pt idx="249">
                  <c:v>2001.14044622</c:v>
                </c:pt>
                <c:pt idx="250">
                  <c:v>2054.96253</c:v>
                </c:pt>
                <c:pt idx="251">
                  <c:v>1998.42872619</c:v>
                </c:pt>
                <c:pt idx="252">
                  <c:v>1988.93124568</c:v>
                </c:pt>
                <c:pt idx="253">
                  <c:v>2079.1999215</c:v>
                </c:pt>
                <c:pt idx="254">
                  <c:v>1995.38786164</c:v>
                </c:pt>
                <c:pt idx="255">
                  <c:v>1984.82551083</c:v>
                </c:pt>
                <c:pt idx="256">
                  <c:v>1985.13930691</c:v>
                </c:pt>
                <c:pt idx="257">
                  <c:v>1984.26259135</c:v>
                </c:pt>
                <c:pt idx="258">
                  <c:v>2076.38449965</c:v>
                </c:pt>
                <c:pt idx="259">
                  <c:v>2077.4084541</c:v>
                </c:pt>
                <c:pt idx="260">
                  <c:v>1993.11892748</c:v>
                </c:pt>
                <c:pt idx="261">
                  <c:v>1989.57279183</c:v>
                </c:pt>
                <c:pt idx="262">
                  <c:v>1987.81431974</c:v>
                </c:pt>
                <c:pt idx="263">
                  <c:v>1991.53392615</c:v>
                </c:pt>
                <c:pt idx="264">
                  <c:v>1987.27855938</c:v>
                </c:pt>
                <c:pt idx="265">
                  <c:v>1994.40894337</c:v>
                </c:pt>
                <c:pt idx="266">
                  <c:v>1980.35844286</c:v>
                </c:pt>
                <c:pt idx="267">
                  <c:v>1982.10648538</c:v>
                </c:pt>
                <c:pt idx="268">
                  <c:v>1976.91308819</c:v>
                </c:pt>
                <c:pt idx="269">
                  <c:v>1968.43005105</c:v>
                </c:pt>
                <c:pt idx="270">
                  <c:v>1969.37449105</c:v>
                </c:pt>
                <c:pt idx="271">
                  <c:v>1968.84724872</c:v>
                </c:pt>
                <c:pt idx="272">
                  <c:v>1968.61689911</c:v>
                </c:pt>
                <c:pt idx="273">
                  <c:v>1968.03489566</c:v>
                </c:pt>
                <c:pt idx="274">
                  <c:v>1960.43102354</c:v>
                </c:pt>
                <c:pt idx="275">
                  <c:v>1954.70392438</c:v>
                </c:pt>
                <c:pt idx="276">
                  <c:v>1954.30247051</c:v>
                </c:pt>
                <c:pt idx="277">
                  <c:v>1954.11313617</c:v>
                </c:pt>
                <c:pt idx="278">
                  <c:v>1951.16087159</c:v>
                </c:pt>
                <c:pt idx="279">
                  <c:v>1942.89245554</c:v>
                </c:pt>
                <c:pt idx="280">
                  <c:v>1950.92415884</c:v>
                </c:pt>
                <c:pt idx="281">
                  <c:v>1948.28490115</c:v>
                </c:pt>
                <c:pt idx="282">
                  <c:v>1953.51395664</c:v>
                </c:pt>
                <c:pt idx="283">
                  <c:v>1945.33326806</c:v>
                </c:pt>
                <c:pt idx="284">
                  <c:v>1945.70199502</c:v>
                </c:pt>
                <c:pt idx="285">
                  <c:v>1953.25786952</c:v>
                </c:pt>
                <c:pt idx="286">
                  <c:v>1941.4698525</c:v>
                </c:pt>
                <c:pt idx="287">
                  <c:v>1945.20380862</c:v>
                </c:pt>
                <c:pt idx="288">
                  <c:v>1947.62286115</c:v>
                </c:pt>
                <c:pt idx="289">
                  <c:v>1940.78080736</c:v>
                </c:pt>
                <c:pt idx="290">
                  <c:v>1950.57602211</c:v>
                </c:pt>
                <c:pt idx="291">
                  <c:v>1930.25481492</c:v>
                </c:pt>
                <c:pt idx="292">
                  <c:v>1930.05392702</c:v>
                </c:pt>
                <c:pt idx="293">
                  <c:v>1929.37228091</c:v>
                </c:pt>
                <c:pt idx="294">
                  <c:v>1930.38881908</c:v>
                </c:pt>
                <c:pt idx="295">
                  <c:v>1939.23388516</c:v>
                </c:pt>
                <c:pt idx="296">
                  <c:v>1939.98270678</c:v>
                </c:pt>
                <c:pt idx="297">
                  <c:v>1929.14304739</c:v>
                </c:pt>
                <c:pt idx="298">
                  <c:v>1921.85981365</c:v>
                </c:pt>
                <c:pt idx="299">
                  <c:v>1918.11522375</c:v>
                </c:pt>
                <c:pt idx="300">
                  <c:v>1917.06522298</c:v>
                </c:pt>
                <c:pt idx="301">
                  <c:v>1927.06163912</c:v>
                </c:pt>
                <c:pt idx="302">
                  <c:v>1915.85550596</c:v>
                </c:pt>
                <c:pt idx="303">
                  <c:v>1915.65510598</c:v>
                </c:pt>
                <c:pt idx="304">
                  <c:v>1914.51007175</c:v>
                </c:pt>
                <c:pt idx="305">
                  <c:v>1920.46289811</c:v>
                </c:pt>
                <c:pt idx="306">
                  <c:v>1924.00189386</c:v>
                </c:pt>
                <c:pt idx="307">
                  <c:v>1908.15954736</c:v>
                </c:pt>
                <c:pt idx="308">
                  <c:v>1912.13274452</c:v>
                </c:pt>
                <c:pt idx="309">
                  <c:v>1919.93967448</c:v>
                </c:pt>
                <c:pt idx="310">
                  <c:v>1925.63939928</c:v>
                </c:pt>
                <c:pt idx="311">
                  <c:v>1925.21002043</c:v>
                </c:pt>
                <c:pt idx="312">
                  <c:v>1906.07639651</c:v>
                </c:pt>
                <c:pt idx="313">
                  <c:v>1898.44753276</c:v>
                </c:pt>
                <c:pt idx="314">
                  <c:v>1901.98741402</c:v>
                </c:pt>
                <c:pt idx="315">
                  <c:v>1873.34513791</c:v>
                </c:pt>
                <c:pt idx="316">
                  <c:v>1903.75396134</c:v>
                </c:pt>
                <c:pt idx="317">
                  <c:v>1909.8848797</c:v>
                </c:pt>
                <c:pt idx="318">
                  <c:v>1897.54872067</c:v>
                </c:pt>
                <c:pt idx="319">
                  <c:v>1902.31695956</c:v>
                </c:pt>
                <c:pt idx="320">
                  <c:v>1890.29690334</c:v>
                </c:pt>
                <c:pt idx="321">
                  <c:v>1901.71614658</c:v>
                </c:pt>
                <c:pt idx="322">
                  <c:v>1871.87523994</c:v>
                </c:pt>
                <c:pt idx="323">
                  <c:v>1877.07146403</c:v>
                </c:pt>
                <c:pt idx="324">
                  <c:v>1894.09021105</c:v>
                </c:pt>
                <c:pt idx="325">
                  <c:v>1874.35390496</c:v>
                </c:pt>
                <c:pt idx="326">
                  <c:v>1881.00989502</c:v>
                </c:pt>
                <c:pt idx="327">
                  <c:v>1907.28787804</c:v>
                </c:pt>
                <c:pt idx="328">
                  <c:v>1899.19858393</c:v>
                </c:pt>
                <c:pt idx="329">
                  <c:v>1877.59356202</c:v>
                </c:pt>
                <c:pt idx="330">
                  <c:v>1881.24307492</c:v>
                </c:pt>
                <c:pt idx="331">
                  <c:v>1880.2966773</c:v>
                </c:pt>
                <c:pt idx="332">
                  <c:v>1884.51088543</c:v>
                </c:pt>
                <c:pt idx="333">
                  <c:v>1911.31179303</c:v>
                </c:pt>
                <c:pt idx="334">
                  <c:v>1884.27662938</c:v>
                </c:pt>
                <c:pt idx="335">
                  <c:v>1910.6938726</c:v>
                </c:pt>
                <c:pt idx="336">
                  <c:v>1904.63971382</c:v>
                </c:pt>
                <c:pt idx="337">
                  <c:v>1878.37215462</c:v>
                </c:pt>
                <c:pt idx="338">
                  <c:v>1878.70964109</c:v>
                </c:pt>
                <c:pt idx="339">
                  <c:v>1899.27099394</c:v>
                </c:pt>
                <c:pt idx="340">
                  <c:v>1881.52295383</c:v>
                </c:pt>
                <c:pt idx="341">
                  <c:v>1905.4870505</c:v>
                </c:pt>
                <c:pt idx="342">
                  <c:v>1881.74836534</c:v>
                </c:pt>
                <c:pt idx="343">
                  <c:v>1874.51052383</c:v>
                </c:pt>
                <c:pt idx="344">
                  <c:v>1864.57679863</c:v>
                </c:pt>
                <c:pt idx="345">
                  <c:v>1881.6362823</c:v>
                </c:pt>
                <c:pt idx="346">
                  <c:v>1910.54262804</c:v>
                </c:pt>
                <c:pt idx="347">
                  <c:v>1893.57985565</c:v>
                </c:pt>
                <c:pt idx="348">
                  <c:v>1900.908085</c:v>
                </c:pt>
                <c:pt idx="349">
                  <c:v>1907.89034626</c:v>
                </c:pt>
                <c:pt idx="350">
                  <c:v>1892.4678462</c:v>
                </c:pt>
                <c:pt idx="351">
                  <c:v>1909.3972912</c:v>
                </c:pt>
                <c:pt idx="352">
                  <c:v>1884.02650022</c:v>
                </c:pt>
                <c:pt idx="353">
                  <c:v>1902.5778153</c:v>
                </c:pt>
                <c:pt idx="354">
                  <c:v>1864.15209806</c:v>
                </c:pt>
                <c:pt idx="355">
                  <c:v>1883.74237188</c:v>
                </c:pt>
                <c:pt idx="356">
                  <c:v>1891.48194883</c:v>
                </c:pt>
                <c:pt idx="357">
                  <c:v>1896.20000416</c:v>
                </c:pt>
                <c:pt idx="358">
                  <c:v>1888.42583173</c:v>
                </c:pt>
                <c:pt idx="359">
                  <c:v>1896.84557522</c:v>
                </c:pt>
                <c:pt idx="360">
                  <c:v>1896.5686175</c:v>
                </c:pt>
                <c:pt idx="361">
                  <c:v>1887.67502139</c:v>
                </c:pt>
                <c:pt idx="362">
                  <c:v>1899.61930051</c:v>
                </c:pt>
                <c:pt idx="363">
                  <c:v>1905.02631345</c:v>
                </c:pt>
                <c:pt idx="364">
                  <c:v>1890.83783923</c:v>
                </c:pt>
                <c:pt idx="365">
                  <c:v>1861.33061131</c:v>
                </c:pt>
                <c:pt idx="366">
                  <c:v>1875.01308217</c:v>
                </c:pt>
                <c:pt idx="367">
                  <c:v>1871.69893014</c:v>
                </c:pt>
                <c:pt idx="368">
                  <c:v>1885.17344032</c:v>
                </c:pt>
                <c:pt idx="369">
                  <c:v>1861.20611706</c:v>
                </c:pt>
                <c:pt idx="370">
                  <c:v>1875.83472008</c:v>
                </c:pt>
                <c:pt idx="371">
                  <c:v>1862.00703719</c:v>
                </c:pt>
                <c:pt idx="372">
                  <c:v>1861.63174358</c:v>
                </c:pt>
                <c:pt idx="373">
                  <c:v>1876.09254693</c:v>
                </c:pt>
                <c:pt idx="374">
                  <c:v>1871.06803147</c:v>
                </c:pt>
                <c:pt idx="375">
                  <c:v>1867.11290223</c:v>
                </c:pt>
                <c:pt idx="376">
                  <c:v>1867.15700782</c:v>
                </c:pt>
                <c:pt idx="377">
                  <c:v>1867.20413703</c:v>
                </c:pt>
                <c:pt idx="378">
                  <c:v>1856.5260535</c:v>
                </c:pt>
                <c:pt idx="379">
                  <c:v>1859.12250019</c:v>
                </c:pt>
                <c:pt idx="380">
                  <c:v>1856.07991119</c:v>
                </c:pt>
                <c:pt idx="381">
                  <c:v>1845.70330447</c:v>
                </c:pt>
                <c:pt idx="382">
                  <c:v>1858.33364278</c:v>
                </c:pt>
                <c:pt idx="383">
                  <c:v>1858.98341432</c:v>
                </c:pt>
                <c:pt idx="384">
                  <c:v>1846.69394632</c:v>
                </c:pt>
                <c:pt idx="385">
                  <c:v>1858.577547</c:v>
                </c:pt>
                <c:pt idx="386">
                  <c:v>1850.32766697</c:v>
                </c:pt>
                <c:pt idx="387">
                  <c:v>1850.72472189</c:v>
                </c:pt>
                <c:pt idx="388">
                  <c:v>1850.50926688</c:v>
                </c:pt>
                <c:pt idx="389">
                  <c:v>1842.02685753</c:v>
                </c:pt>
                <c:pt idx="390">
                  <c:v>1838.08159521</c:v>
                </c:pt>
                <c:pt idx="391">
                  <c:v>1841.7980105</c:v>
                </c:pt>
                <c:pt idx="392">
                  <c:v>1841.90274553</c:v>
                </c:pt>
                <c:pt idx="393">
                  <c:v>1854.12328256</c:v>
                </c:pt>
                <c:pt idx="394">
                  <c:v>1837.04377721</c:v>
                </c:pt>
                <c:pt idx="395">
                  <c:v>1833.74363037</c:v>
                </c:pt>
                <c:pt idx="396">
                  <c:v>1833.22186021</c:v>
                </c:pt>
                <c:pt idx="397">
                  <c:v>1833.55703975</c:v>
                </c:pt>
                <c:pt idx="398">
                  <c:v>1833.43531342</c:v>
                </c:pt>
                <c:pt idx="399">
                  <c:v>1828.61778036</c:v>
                </c:pt>
                <c:pt idx="400">
                  <c:v>1829.52612435</c:v>
                </c:pt>
                <c:pt idx="401">
                  <c:v>1815.94887886</c:v>
                </c:pt>
                <c:pt idx="402">
                  <c:v>1821.13774826</c:v>
                </c:pt>
                <c:pt idx="403">
                  <c:v>1817.12499773</c:v>
                </c:pt>
                <c:pt idx="404">
                  <c:v>1814.81697394</c:v>
                </c:pt>
                <c:pt idx="405">
                  <c:v>1811.98323126</c:v>
                </c:pt>
                <c:pt idx="406">
                  <c:v>1812.51784919</c:v>
                </c:pt>
                <c:pt idx="407">
                  <c:v>1826.08739136</c:v>
                </c:pt>
                <c:pt idx="408">
                  <c:v>1824.87084566</c:v>
                </c:pt>
                <c:pt idx="409">
                  <c:v>1823.93786204</c:v>
                </c:pt>
                <c:pt idx="410">
                  <c:v>1825.38893974</c:v>
                </c:pt>
                <c:pt idx="411">
                  <c:v>1818.30137965</c:v>
                </c:pt>
                <c:pt idx="412">
                  <c:v>1820.38267569</c:v>
                </c:pt>
                <c:pt idx="413">
                  <c:v>1803.5894177</c:v>
                </c:pt>
                <c:pt idx="414">
                  <c:v>1804.43550907</c:v>
                </c:pt>
                <c:pt idx="415">
                  <c:v>1803.7521181</c:v>
                </c:pt>
                <c:pt idx="416">
                  <c:v>1806.91628068</c:v>
                </c:pt>
                <c:pt idx="417">
                  <c:v>1808.88160387</c:v>
                </c:pt>
                <c:pt idx="418">
                  <c:v>1806.3381668</c:v>
                </c:pt>
                <c:pt idx="419">
                  <c:v>1806.78193589</c:v>
                </c:pt>
                <c:pt idx="420">
                  <c:v>1809.56606086</c:v>
                </c:pt>
                <c:pt idx="421">
                  <c:v>1800.9508958</c:v>
                </c:pt>
                <c:pt idx="422">
                  <c:v>1798.47008202</c:v>
                </c:pt>
                <c:pt idx="423">
                  <c:v>1798.22991852</c:v>
                </c:pt>
                <c:pt idx="424">
                  <c:v>1701.83212229</c:v>
                </c:pt>
                <c:pt idx="425">
                  <c:v>1793.4500352</c:v>
                </c:pt>
                <c:pt idx="426">
                  <c:v>1795.09352676</c:v>
                </c:pt>
                <c:pt idx="427">
                  <c:v>1792.50291263</c:v>
                </c:pt>
                <c:pt idx="428">
                  <c:v>1795.56802577</c:v>
                </c:pt>
                <c:pt idx="429">
                  <c:v>1791.08136606</c:v>
                </c:pt>
                <c:pt idx="430">
                  <c:v>1703.43571211</c:v>
                </c:pt>
                <c:pt idx="431">
                  <c:v>1792.65541257</c:v>
                </c:pt>
                <c:pt idx="432">
                  <c:v>1695.23243347</c:v>
                </c:pt>
                <c:pt idx="433">
                  <c:v>1699.95136576</c:v>
                </c:pt>
                <c:pt idx="434">
                  <c:v>1790.40956433</c:v>
                </c:pt>
                <c:pt idx="435">
                  <c:v>1789.75245117</c:v>
                </c:pt>
                <c:pt idx="436">
                  <c:v>1763.07009481</c:v>
                </c:pt>
                <c:pt idx="437">
                  <c:v>1698.17205798</c:v>
                </c:pt>
                <c:pt idx="438">
                  <c:v>1775.92925183</c:v>
                </c:pt>
                <c:pt idx="439">
                  <c:v>1689.15423723</c:v>
                </c:pt>
                <c:pt idx="440">
                  <c:v>1785.16376239</c:v>
                </c:pt>
                <c:pt idx="441">
                  <c:v>1785.34440104</c:v>
                </c:pt>
                <c:pt idx="442">
                  <c:v>1785.1995266</c:v>
                </c:pt>
                <c:pt idx="443">
                  <c:v>1785.05885192</c:v>
                </c:pt>
                <c:pt idx="444">
                  <c:v>1784.50400497</c:v>
                </c:pt>
                <c:pt idx="445">
                  <c:v>1693.43784771</c:v>
                </c:pt>
                <c:pt idx="446">
                  <c:v>1778.3308545</c:v>
                </c:pt>
                <c:pt idx="447">
                  <c:v>1779.71213686</c:v>
                </c:pt>
                <c:pt idx="448">
                  <c:v>1737.00746584</c:v>
                </c:pt>
                <c:pt idx="449">
                  <c:v>1692.12536019</c:v>
                </c:pt>
                <c:pt idx="450">
                  <c:v>1702.90481718</c:v>
                </c:pt>
                <c:pt idx="451">
                  <c:v>1691.8607303</c:v>
                </c:pt>
                <c:pt idx="452">
                  <c:v>1774.39150754</c:v>
                </c:pt>
                <c:pt idx="453">
                  <c:v>1738.91261872</c:v>
                </c:pt>
                <c:pt idx="454">
                  <c:v>1692.36741991</c:v>
                </c:pt>
                <c:pt idx="455">
                  <c:v>1782.5734082</c:v>
                </c:pt>
                <c:pt idx="456">
                  <c:v>1782.33573164</c:v>
                </c:pt>
                <c:pt idx="457">
                  <c:v>1732.71987598</c:v>
                </c:pt>
                <c:pt idx="458">
                  <c:v>1766.50654647</c:v>
                </c:pt>
                <c:pt idx="459">
                  <c:v>1732.30889151</c:v>
                </c:pt>
                <c:pt idx="460">
                  <c:v>1773.57602892</c:v>
                </c:pt>
                <c:pt idx="461">
                  <c:v>1759.19692425</c:v>
                </c:pt>
                <c:pt idx="462">
                  <c:v>1727.79793585</c:v>
                </c:pt>
                <c:pt idx="463">
                  <c:v>1735.98672268</c:v>
                </c:pt>
                <c:pt idx="464">
                  <c:v>1759.34087407</c:v>
                </c:pt>
                <c:pt idx="465">
                  <c:v>1760.44866793</c:v>
                </c:pt>
                <c:pt idx="466">
                  <c:v>1727.7259805</c:v>
                </c:pt>
                <c:pt idx="467">
                  <c:v>1727.20765595</c:v>
                </c:pt>
                <c:pt idx="468">
                  <c:v>1759.92939339</c:v>
                </c:pt>
                <c:pt idx="469">
                  <c:v>1766.85705168</c:v>
                </c:pt>
                <c:pt idx="470">
                  <c:v>1768.61203453</c:v>
                </c:pt>
                <c:pt idx="471">
                  <c:v>1770.85092804</c:v>
                </c:pt>
                <c:pt idx="472">
                  <c:v>1771.04505792</c:v>
                </c:pt>
                <c:pt idx="473">
                  <c:v>1767.14859241</c:v>
                </c:pt>
                <c:pt idx="474">
                  <c:v>1757.86335477</c:v>
                </c:pt>
                <c:pt idx="475">
                  <c:v>1731.92915182</c:v>
                </c:pt>
                <c:pt idx="476">
                  <c:v>1729.10312431</c:v>
                </c:pt>
                <c:pt idx="477">
                  <c:v>1658.9555916</c:v>
                </c:pt>
                <c:pt idx="478">
                  <c:v>1755.63663787</c:v>
                </c:pt>
                <c:pt idx="479">
                  <c:v>1754.40751561</c:v>
                </c:pt>
                <c:pt idx="480">
                  <c:v>1658.75073286</c:v>
                </c:pt>
                <c:pt idx="481">
                  <c:v>1687.30466658</c:v>
                </c:pt>
                <c:pt idx="482">
                  <c:v>1729.31227474</c:v>
                </c:pt>
                <c:pt idx="483">
                  <c:v>1578.48422006</c:v>
                </c:pt>
                <c:pt idx="484">
                  <c:v>1686.0465156</c:v>
                </c:pt>
                <c:pt idx="485">
                  <c:v>1755.17524524</c:v>
                </c:pt>
                <c:pt idx="486">
                  <c:v>1752.41227325</c:v>
                </c:pt>
                <c:pt idx="487">
                  <c:v>1578.57167071</c:v>
                </c:pt>
                <c:pt idx="488">
                  <c:v>1752.37787446</c:v>
                </c:pt>
                <c:pt idx="489">
                  <c:v>1725.60537802</c:v>
                </c:pt>
                <c:pt idx="490">
                  <c:v>1631.41789529</c:v>
                </c:pt>
                <c:pt idx="491">
                  <c:v>1632.52227475</c:v>
                </c:pt>
                <c:pt idx="492">
                  <c:v>1646.3143072</c:v>
                </c:pt>
                <c:pt idx="493">
                  <c:v>1747.6606046</c:v>
                </c:pt>
                <c:pt idx="494">
                  <c:v>1725.20050611</c:v>
                </c:pt>
                <c:pt idx="495">
                  <c:v>1715.00445539</c:v>
                </c:pt>
                <c:pt idx="496">
                  <c:v>1746.83790841</c:v>
                </c:pt>
                <c:pt idx="497">
                  <c:v>1725.68644352</c:v>
                </c:pt>
                <c:pt idx="498">
                  <c:v>1715.94345978</c:v>
                </c:pt>
                <c:pt idx="499">
                  <c:v>1740.96575209</c:v>
                </c:pt>
                <c:pt idx="500">
                  <c:v>1630.5831307</c:v>
                </c:pt>
                <c:pt idx="501">
                  <c:v>1657.38159917</c:v>
                </c:pt>
                <c:pt idx="502">
                  <c:v>1749.84641251</c:v>
                </c:pt>
                <c:pt idx="503">
                  <c:v>1750.48123773</c:v>
                </c:pt>
                <c:pt idx="504">
                  <c:v>1648.67788197</c:v>
                </c:pt>
                <c:pt idx="505">
                  <c:v>1634.06814476</c:v>
                </c:pt>
                <c:pt idx="506">
                  <c:v>1634.8450341</c:v>
                </c:pt>
                <c:pt idx="507">
                  <c:v>1718.24387129</c:v>
                </c:pt>
                <c:pt idx="508">
                  <c:v>1718.25124473</c:v>
                </c:pt>
                <c:pt idx="509">
                  <c:v>1718.27087008</c:v>
                </c:pt>
                <c:pt idx="510">
                  <c:v>1746.63424631</c:v>
                </c:pt>
                <c:pt idx="511">
                  <c:v>1634.60186936</c:v>
                </c:pt>
                <c:pt idx="512">
                  <c:v>1654.25857629</c:v>
                </c:pt>
                <c:pt idx="513">
                  <c:v>1684.31041748</c:v>
                </c:pt>
                <c:pt idx="514">
                  <c:v>1580.91252371</c:v>
                </c:pt>
                <c:pt idx="515">
                  <c:v>1581.49274177</c:v>
                </c:pt>
                <c:pt idx="516">
                  <c:v>1654.19652183</c:v>
                </c:pt>
                <c:pt idx="517">
                  <c:v>1636.1900784</c:v>
                </c:pt>
                <c:pt idx="518">
                  <c:v>1681.37091169</c:v>
                </c:pt>
                <c:pt idx="519">
                  <c:v>1644.97516991</c:v>
                </c:pt>
                <c:pt idx="520">
                  <c:v>1580.9567317</c:v>
                </c:pt>
                <c:pt idx="521">
                  <c:v>1660.0955682</c:v>
                </c:pt>
                <c:pt idx="522">
                  <c:v>1682.273012</c:v>
                </c:pt>
                <c:pt idx="523">
                  <c:v>1712.72308234</c:v>
                </c:pt>
                <c:pt idx="524">
                  <c:v>1644.17600515</c:v>
                </c:pt>
                <c:pt idx="525">
                  <c:v>1580.81698101</c:v>
                </c:pt>
                <c:pt idx="526">
                  <c:v>1743.03980706</c:v>
                </c:pt>
                <c:pt idx="527">
                  <c:v>1643.52704711</c:v>
                </c:pt>
                <c:pt idx="528">
                  <c:v>1661.61565469</c:v>
                </c:pt>
                <c:pt idx="529">
                  <c:v>1743.60416341</c:v>
                </c:pt>
                <c:pt idx="530">
                  <c:v>1639.59780236</c:v>
                </c:pt>
                <c:pt idx="531">
                  <c:v>1638.85518786</c:v>
                </c:pt>
                <c:pt idx="532">
                  <c:v>1639.40066349</c:v>
                </c:pt>
                <c:pt idx="533">
                  <c:v>1655.81806932</c:v>
                </c:pt>
                <c:pt idx="534">
                  <c:v>1628.5348857</c:v>
                </c:pt>
                <c:pt idx="535">
                  <c:v>1637.41159486</c:v>
                </c:pt>
                <c:pt idx="536">
                  <c:v>1705.36649418</c:v>
                </c:pt>
                <c:pt idx="537">
                  <c:v>1637.12930543</c:v>
                </c:pt>
                <c:pt idx="538">
                  <c:v>1630.06750969</c:v>
                </c:pt>
                <c:pt idx="539">
                  <c:v>1710.21153519</c:v>
                </c:pt>
                <c:pt idx="540">
                  <c:v>1672.40494638</c:v>
                </c:pt>
                <c:pt idx="541">
                  <c:v>1649.4178712</c:v>
                </c:pt>
                <c:pt idx="542">
                  <c:v>1678.1726475</c:v>
                </c:pt>
                <c:pt idx="543">
                  <c:v>1650.5728656</c:v>
                </c:pt>
                <c:pt idx="544">
                  <c:v>1616.20773058</c:v>
                </c:pt>
                <c:pt idx="545">
                  <c:v>1671.04005893</c:v>
                </c:pt>
                <c:pt idx="546">
                  <c:v>1616.14388151</c:v>
                </c:pt>
                <c:pt idx="547">
                  <c:v>1652.088968</c:v>
                </c:pt>
                <c:pt idx="548">
                  <c:v>1616.03064266</c:v>
                </c:pt>
                <c:pt idx="549">
                  <c:v>1663.69644513</c:v>
                </c:pt>
                <c:pt idx="550">
                  <c:v>1602.88968134</c:v>
                </c:pt>
                <c:pt idx="551">
                  <c:v>1653.17435607</c:v>
                </c:pt>
                <c:pt idx="552">
                  <c:v>1666.78269305</c:v>
                </c:pt>
                <c:pt idx="553">
                  <c:v>1720.66321233</c:v>
                </c:pt>
                <c:pt idx="554">
                  <c:v>1672.95673702</c:v>
                </c:pt>
                <c:pt idx="555">
                  <c:v>1666.07861665</c:v>
                </c:pt>
                <c:pt idx="556">
                  <c:v>1673.03514852</c:v>
                </c:pt>
                <c:pt idx="557">
                  <c:v>1626.40272912</c:v>
                </c:pt>
                <c:pt idx="558">
                  <c:v>1603.02238024</c:v>
                </c:pt>
                <c:pt idx="559">
                  <c:v>1669.13982961</c:v>
                </c:pt>
                <c:pt idx="560">
                  <c:v>1625.18526516</c:v>
                </c:pt>
                <c:pt idx="561">
                  <c:v>1679.0377781</c:v>
                </c:pt>
                <c:pt idx="562">
                  <c:v>1664.71036028</c:v>
                </c:pt>
                <c:pt idx="563">
                  <c:v>1675.39521031</c:v>
                </c:pt>
                <c:pt idx="564">
                  <c:v>1669.49996651</c:v>
                </c:pt>
                <c:pt idx="565">
                  <c:v>1711.22178244</c:v>
                </c:pt>
                <c:pt idx="566">
                  <c:v>1602.15494074</c:v>
                </c:pt>
                <c:pt idx="567">
                  <c:v>1572.28174393</c:v>
                </c:pt>
                <c:pt idx="568">
                  <c:v>1576.06746655</c:v>
                </c:pt>
                <c:pt idx="569">
                  <c:v>1617.06962784</c:v>
                </c:pt>
                <c:pt idx="570">
                  <c:v>1572.17017836</c:v>
                </c:pt>
                <c:pt idx="571">
                  <c:v>1674.51736062</c:v>
                </c:pt>
                <c:pt idx="572">
                  <c:v>1676.26117074</c:v>
                </c:pt>
                <c:pt idx="573">
                  <c:v>1707.23076947</c:v>
                </c:pt>
                <c:pt idx="574">
                  <c:v>1575.52426022</c:v>
                </c:pt>
                <c:pt idx="575">
                  <c:v>1558.01711213</c:v>
                </c:pt>
                <c:pt idx="576">
                  <c:v>1708.22528946</c:v>
                </c:pt>
                <c:pt idx="577">
                  <c:v>1576.50174259</c:v>
                </c:pt>
                <c:pt idx="578">
                  <c:v>1570.03241597</c:v>
                </c:pt>
                <c:pt idx="579">
                  <c:v>1575.27130845</c:v>
                </c:pt>
                <c:pt idx="580">
                  <c:v>1571.9482411</c:v>
                </c:pt>
                <c:pt idx="581">
                  <c:v>1601.48046752</c:v>
                </c:pt>
                <c:pt idx="582">
                  <c:v>1584.17242312</c:v>
                </c:pt>
                <c:pt idx="583">
                  <c:v>1577.13785529</c:v>
                </c:pt>
                <c:pt idx="584">
                  <c:v>1606.92284131</c:v>
                </c:pt>
                <c:pt idx="585">
                  <c:v>1558.29181696</c:v>
                </c:pt>
                <c:pt idx="586">
                  <c:v>1606.76629634</c:v>
                </c:pt>
                <c:pt idx="587">
                  <c:v>1601.15466532</c:v>
                </c:pt>
                <c:pt idx="588">
                  <c:v>1603.41557784</c:v>
                </c:pt>
                <c:pt idx="589">
                  <c:v>1605.17612077</c:v>
                </c:pt>
                <c:pt idx="590">
                  <c:v>1607.97554479</c:v>
                </c:pt>
                <c:pt idx="591">
                  <c:v>1582.61540037</c:v>
                </c:pt>
                <c:pt idx="592">
                  <c:v>1559.496843</c:v>
                </c:pt>
                <c:pt idx="593">
                  <c:v>1600.96897655</c:v>
                </c:pt>
                <c:pt idx="594">
                  <c:v>1560.03753668</c:v>
                </c:pt>
                <c:pt idx="595">
                  <c:v>1617.56346689</c:v>
                </c:pt>
                <c:pt idx="596">
                  <c:v>1617.51796304</c:v>
                </c:pt>
                <c:pt idx="597">
                  <c:v>1556.60617957</c:v>
                </c:pt>
                <c:pt idx="598">
                  <c:v>1605.51308458</c:v>
                </c:pt>
                <c:pt idx="599">
                  <c:v>1604.14563109</c:v>
                </c:pt>
                <c:pt idx="600">
                  <c:v>1556.78203114</c:v>
                </c:pt>
                <c:pt idx="601">
                  <c:v>1585.76704185</c:v>
                </c:pt>
                <c:pt idx="602">
                  <c:v>1608.52197483</c:v>
                </c:pt>
                <c:pt idx="603">
                  <c:v>1569.21151532</c:v>
                </c:pt>
                <c:pt idx="604">
                  <c:v>1599.09220198</c:v>
                </c:pt>
                <c:pt idx="605">
                  <c:v>1569.29781769</c:v>
                </c:pt>
                <c:pt idx="606">
                  <c:v>1606.19899187</c:v>
                </c:pt>
                <c:pt idx="607">
                  <c:v>1569.3230637</c:v>
                </c:pt>
                <c:pt idx="608">
                  <c:v>1573.82025477</c:v>
                </c:pt>
                <c:pt idx="609">
                  <c:v>1560.92759753</c:v>
                </c:pt>
                <c:pt idx="610">
                  <c:v>1606.18046928</c:v>
                </c:pt>
                <c:pt idx="611">
                  <c:v>1562.37541347</c:v>
                </c:pt>
                <c:pt idx="612">
                  <c:v>1623.64756763</c:v>
                </c:pt>
                <c:pt idx="613">
                  <c:v>1604.64509374</c:v>
                </c:pt>
                <c:pt idx="614">
                  <c:v>1598.8152677</c:v>
                </c:pt>
                <c:pt idx="615">
                  <c:v>1604.39122656</c:v>
                </c:pt>
                <c:pt idx="616">
                  <c:v>1564.5088172</c:v>
                </c:pt>
                <c:pt idx="617">
                  <c:v>1622.39938419</c:v>
                </c:pt>
                <c:pt idx="618">
                  <c:v>1585.88590949</c:v>
                </c:pt>
                <c:pt idx="619">
                  <c:v>1622.51556903</c:v>
                </c:pt>
                <c:pt idx="620">
                  <c:v>1586.17742314</c:v>
                </c:pt>
                <c:pt idx="621">
                  <c:v>1611.9929839</c:v>
                </c:pt>
                <c:pt idx="622">
                  <c:v>1563.98362984</c:v>
                </c:pt>
                <c:pt idx="623">
                  <c:v>1610.3998377</c:v>
                </c:pt>
                <c:pt idx="624">
                  <c:v>1566.73096111</c:v>
                </c:pt>
                <c:pt idx="625">
                  <c:v>1554.23240267</c:v>
                </c:pt>
                <c:pt idx="626">
                  <c:v>1552.89551363</c:v>
                </c:pt>
                <c:pt idx="627">
                  <c:v>1554.95736004</c:v>
                </c:pt>
                <c:pt idx="628">
                  <c:v>1557.2917644</c:v>
                </c:pt>
                <c:pt idx="629">
                  <c:v>1597.79909869</c:v>
                </c:pt>
                <c:pt idx="630">
                  <c:v>1600.77508518</c:v>
                </c:pt>
                <c:pt idx="631">
                  <c:v>1566.42627998</c:v>
                </c:pt>
                <c:pt idx="632">
                  <c:v>1555.30359241</c:v>
                </c:pt>
                <c:pt idx="633">
                  <c:v>1609.19212595</c:v>
                </c:pt>
                <c:pt idx="634">
                  <c:v>1543.7426733</c:v>
                </c:pt>
                <c:pt idx="635">
                  <c:v>1551.60782816</c:v>
                </c:pt>
                <c:pt idx="636">
                  <c:v>1566.91424457</c:v>
                </c:pt>
                <c:pt idx="637">
                  <c:v>1600.2962534</c:v>
                </c:pt>
                <c:pt idx="638">
                  <c:v>1552.49112031</c:v>
                </c:pt>
                <c:pt idx="639">
                  <c:v>1543.9327246</c:v>
                </c:pt>
                <c:pt idx="640">
                  <c:v>1553.2702982</c:v>
                </c:pt>
                <c:pt idx="641">
                  <c:v>1564.96820465</c:v>
                </c:pt>
                <c:pt idx="642">
                  <c:v>1565.16840481</c:v>
                </c:pt>
                <c:pt idx="643">
                  <c:v>1598.39023831</c:v>
                </c:pt>
                <c:pt idx="644">
                  <c:v>1564.72256062</c:v>
                </c:pt>
                <c:pt idx="645">
                  <c:v>1543.65805271</c:v>
                </c:pt>
                <c:pt idx="646">
                  <c:v>1567.6085672</c:v>
                </c:pt>
                <c:pt idx="647">
                  <c:v>1598.59647392</c:v>
                </c:pt>
                <c:pt idx="648">
                  <c:v>1540.41129792</c:v>
                </c:pt>
                <c:pt idx="649">
                  <c:v>1541.36639</c:v>
                </c:pt>
                <c:pt idx="650">
                  <c:v>1542.05790288</c:v>
                </c:pt>
                <c:pt idx="651">
                  <c:v>1593.07327962</c:v>
                </c:pt>
                <c:pt idx="652">
                  <c:v>1550.01669456</c:v>
                </c:pt>
                <c:pt idx="653">
                  <c:v>1620.79898452</c:v>
                </c:pt>
                <c:pt idx="654">
                  <c:v>1596.53661222</c:v>
                </c:pt>
                <c:pt idx="655">
                  <c:v>1539.36981721</c:v>
                </c:pt>
                <c:pt idx="656">
                  <c:v>1619.98332731</c:v>
                </c:pt>
                <c:pt idx="657">
                  <c:v>1542.65239299</c:v>
                </c:pt>
                <c:pt idx="658">
                  <c:v>1539.65785929</c:v>
                </c:pt>
                <c:pt idx="659">
                  <c:v>1538.68027603</c:v>
                </c:pt>
                <c:pt idx="660">
                  <c:v>1593.33958355</c:v>
                </c:pt>
                <c:pt idx="661">
                  <c:v>1593.37163604</c:v>
                </c:pt>
                <c:pt idx="662">
                  <c:v>1596.09443495</c:v>
                </c:pt>
                <c:pt idx="663">
                  <c:v>1595.5449088</c:v>
                </c:pt>
                <c:pt idx="664">
                  <c:v>1593.14178347</c:v>
                </c:pt>
                <c:pt idx="665">
                  <c:v>1531.50747485</c:v>
                </c:pt>
                <c:pt idx="666">
                  <c:v>1594.14829407</c:v>
                </c:pt>
                <c:pt idx="667">
                  <c:v>1548.74965384</c:v>
                </c:pt>
                <c:pt idx="668">
                  <c:v>1595.78100997</c:v>
                </c:pt>
                <c:pt idx="669">
                  <c:v>1515.94103591</c:v>
                </c:pt>
                <c:pt idx="670">
                  <c:v>1595.41286081</c:v>
                </c:pt>
                <c:pt idx="671">
                  <c:v>1547.34878149</c:v>
                </c:pt>
                <c:pt idx="672">
                  <c:v>1589.72748631</c:v>
                </c:pt>
                <c:pt idx="673">
                  <c:v>1597.08445336</c:v>
                </c:pt>
                <c:pt idx="674">
                  <c:v>1519.04585685</c:v>
                </c:pt>
                <c:pt idx="675">
                  <c:v>1586.96790264</c:v>
                </c:pt>
                <c:pt idx="676">
                  <c:v>1546.68327369</c:v>
                </c:pt>
                <c:pt idx="677">
                  <c:v>1591.59169665</c:v>
                </c:pt>
                <c:pt idx="678">
                  <c:v>1548.33013438</c:v>
                </c:pt>
                <c:pt idx="679">
                  <c:v>1516.5769374</c:v>
                </c:pt>
                <c:pt idx="680">
                  <c:v>1585.53619582</c:v>
                </c:pt>
                <c:pt idx="681">
                  <c:v>1591.91180147</c:v>
                </c:pt>
                <c:pt idx="682">
                  <c:v>1467.79181303</c:v>
                </c:pt>
                <c:pt idx="683">
                  <c:v>1474.07665801</c:v>
                </c:pt>
                <c:pt idx="684">
                  <c:v>1533.32862779</c:v>
                </c:pt>
                <c:pt idx="685">
                  <c:v>1545.53986905</c:v>
                </c:pt>
                <c:pt idx="686">
                  <c:v>1533.52517592</c:v>
                </c:pt>
                <c:pt idx="687">
                  <c:v>1545.57378391</c:v>
                </c:pt>
                <c:pt idx="688">
                  <c:v>1533.65806073</c:v>
                </c:pt>
                <c:pt idx="689">
                  <c:v>1519.6415231</c:v>
                </c:pt>
                <c:pt idx="690">
                  <c:v>1591.14460355</c:v>
                </c:pt>
                <c:pt idx="691">
                  <c:v>1587.38797428</c:v>
                </c:pt>
                <c:pt idx="692">
                  <c:v>1532.45462679</c:v>
                </c:pt>
                <c:pt idx="693">
                  <c:v>1468.19839611</c:v>
                </c:pt>
                <c:pt idx="694">
                  <c:v>1587.80119266</c:v>
                </c:pt>
                <c:pt idx="695">
                  <c:v>1588.55838674</c:v>
                </c:pt>
                <c:pt idx="696">
                  <c:v>1506.11537963</c:v>
                </c:pt>
                <c:pt idx="697">
                  <c:v>1535.99423198</c:v>
                </c:pt>
                <c:pt idx="698">
                  <c:v>1590.54534658</c:v>
                </c:pt>
                <c:pt idx="699">
                  <c:v>1473.1542045</c:v>
                </c:pt>
                <c:pt idx="700">
                  <c:v>1530.53814204</c:v>
                </c:pt>
                <c:pt idx="701">
                  <c:v>1529.60014218</c:v>
                </c:pt>
                <c:pt idx="702">
                  <c:v>1528.8547545</c:v>
                </c:pt>
                <c:pt idx="703">
                  <c:v>1514.49127532</c:v>
                </c:pt>
                <c:pt idx="704">
                  <c:v>1514.97828278</c:v>
                </c:pt>
                <c:pt idx="705">
                  <c:v>1504.77972459</c:v>
                </c:pt>
                <c:pt idx="706">
                  <c:v>1513.56697185</c:v>
                </c:pt>
                <c:pt idx="707">
                  <c:v>1536.55122294</c:v>
                </c:pt>
                <c:pt idx="708">
                  <c:v>1470.54425309</c:v>
                </c:pt>
                <c:pt idx="709">
                  <c:v>1511.60298826</c:v>
                </c:pt>
                <c:pt idx="710">
                  <c:v>1509.95184828</c:v>
                </c:pt>
                <c:pt idx="711">
                  <c:v>1514.59727349</c:v>
                </c:pt>
                <c:pt idx="712">
                  <c:v>1589.37259101</c:v>
                </c:pt>
                <c:pt idx="713">
                  <c:v>1589.1679558</c:v>
                </c:pt>
                <c:pt idx="714">
                  <c:v>1518.26952611</c:v>
                </c:pt>
                <c:pt idx="715">
                  <c:v>1511.35057398</c:v>
                </c:pt>
                <c:pt idx="716">
                  <c:v>1529.74509997</c:v>
                </c:pt>
                <c:pt idx="717">
                  <c:v>1469.43884139</c:v>
                </c:pt>
                <c:pt idx="718">
                  <c:v>1517.19571127</c:v>
                </c:pt>
                <c:pt idx="719">
                  <c:v>1471.67547515</c:v>
                </c:pt>
                <c:pt idx="720">
                  <c:v>1520.12709197</c:v>
                </c:pt>
                <c:pt idx="721">
                  <c:v>1528.09673687</c:v>
                </c:pt>
                <c:pt idx="722">
                  <c:v>1470.84402833</c:v>
                </c:pt>
                <c:pt idx="723">
                  <c:v>1508.13090921</c:v>
                </c:pt>
                <c:pt idx="724">
                  <c:v>1512.3769616</c:v>
                </c:pt>
                <c:pt idx="725">
                  <c:v>1527.1713007</c:v>
                </c:pt>
                <c:pt idx="726">
                  <c:v>1535.33468396</c:v>
                </c:pt>
                <c:pt idx="727">
                  <c:v>1535.37297862</c:v>
                </c:pt>
                <c:pt idx="728">
                  <c:v>1520.96178528</c:v>
                </c:pt>
                <c:pt idx="729">
                  <c:v>1524.39359736</c:v>
                </c:pt>
                <c:pt idx="730">
                  <c:v>1473.30518021</c:v>
                </c:pt>
                <c:pt idx="731">
                  <c:v>1503.65853389</c:v>
                </c:pt>
                <c:pt idx="732">
                  <c:v>1525.01670775</c:v>
                </c:pt>
                <c:pt idx="733">
                  <c:v>1475.8169319</c:v>
                </c:pt>
                <c:pt idx="734">
                  <c:v>1525.31872092</c:v>
                </c:pt>
                <c:pt idx="735">
                  <c:v>1525.04632297</c:v>
                </c:pt>
                <c:pt idx="736">
                  <c:v>1501.52724834</c:v>
                </c:pt>
                <c:pt idx="737">
                  <c:v>1470.07302848</c:v>
                </c:pt>
                <c:pt idx="738">
                  <c:v>1504.54472483</c:v>
                </c:pt>
                <c:pt idx="739">
                  <c:v>1501.83292104</c:v>
                </c:pt>
                <c:pt idx="740">
                  <c:v>1462.26166495</c:v>
                </c:pt>
                <c:pt idx="741">
                  <c:v>1460.31558697</c:v>
                </c:pt>
                <c:pt idx="742">
                  <c:v>1465.20303617</c:v>
                </c:pt>
                <c:pt idx="743">
                  <c:v>1506.97604235</c:v>
                </c:pt>
                <c:pt idx="744">
                  <c:v>1459.96227794</c:v>
                </c:pt>
                <c:pt idx="745">
                  <c:v>1503.85148268</c:v>
                </c:pt>
                <c:pt idx="746">
                  <c:v>1500.44719019</c:v>
                </c:pt>
                <c:pt idx="747">
                  <c:v>1459.86594902</c:v>
                </c:pt>
                <c:pt idx="748">
                  <c:v>1475.39511673</c:v>
                </c:pt>
                <c:pt idx="749">
                  <c:v>1522.05937319</c:v>
                </c:pt>
                <c:pt idx="750">
                  <c:v>1499.40667529</c:v>
                </c:pt>
                <c:pt idx="751">
                  <c:v>1465.91358927</c:v>
                </c:pt>
                <c:pt idx="752">
                  <c:v>1463.03182445</c:v>
                </c:pt>
                <c:pt idx="753">
                  <c:v>1496.96453063</c:v>
                </c:pt>
                <c:pt idx="754">
                  <c:v>1497.05428299</c:v>
                </c:pt>
                <c:pt idx="755">
                  <c:v>1496.94588816</c:v>
                </c:pt>
                <c:pt idx="756">
                  <c:v>1496.96767202</c:v>
                </c:pt>
                <c:pt idx="757">
                  <c:v>1487.64904567</c:v>
                </c:pt>
                <c:pt idx="758">
                  <c:v>1496.97945094</c:v>
                </c:pt>
                <c:pt idx="759">
                  <c:v>1487.50630771</c:v>
                </c:pt>
                <c:pt idx="760">
                  <c:v>1499.62761927</c:v>
                </c:pt>
                <c:pt idx="761">
                  <c:v>1456.41719337</c:v>
                </c:pt>
                <c:pt idx="762">
                  <c:v>1434.89245251</c:v>
                </c:pt>
                <c:pt idx="763">
                  <c:v>1434.70533464</c:v>
                </c:pt>
                <c:pt idx="764">
                  <c:v>1502.47438958</c:v>
                </c:pt>
                <c:pt idx="765">
                  <c:v>1457.11037171</c:v>
                </c:pt>
                <c:pt idx="766">
                  <c:v>1462.58303567</c:v>
                </c:pt>
                <c:pt idx="767">
                  <c:v>1486.81902276</c:v>
                </c:pt>
                <c:pt idx="768">
                  <c:v>1462.7073587</c:v>
                </c:pt>
                <c:pt idx="769">
                  <c:v>1492.74492594</c:v>
                </c:pt>
                <c:pt idx="770">
                  <c:v>1455.6824478</c:v>
                </c:pt>
                <c:pt idx="771">
                  <c:v>1493.46167812</c:v>
                </c:pt>
                <c:pt idx="772">
                  <c:v>1430.77965903</c:v>
                </c:pt>
                <c:pt idx="773">
                  <c:v>1436.73976771</c:v>
                </c:pt>
                <c:pt idx="774">
                  <c:v>1489.21031964</c:v>
                </c:pt>
                <c:pt idx="775">
                  <c:v>1454.92110292</c:v>
                </c:pt>
                <c:pt idx="776">
                  <c:v>1458.18631869</c:v>
                </c:pt>
                <c:pt idx="777">
                  <c:v>1451.23520466</c:v>
                </c:pt>
                <c:pt idx="778">
                  <c:v>1437.14712586</c:v>
                </c:pt>
                <c:pt idx="779">
                  <c:v>1439.79956178</c:v>
                </c:pt>
                <c:pt idx="780">
                  <c:v>1494.13178393</c:v>
                </c:pt>
                <c:pt idx="781">
                  <c:v>1437.05288676</c:v>
                </c:pt>
                <c:pt idx="782">
                  <c:v>1446.32517851</c:v>
                </c:pt>
                <c:pt idx="783">
                  <c:v>1439.67358071</c:v>
                </c:pt>
                <c:pt idx="784">
                  <c:v>1432.93174325</c:v>
                </c:pt>
                <c:pt idx="785">
                  <c:v>1489.96343236</c:v>
                </c:pt>
                <c:pt idx="786">
                  <c:v>1451.02131764</c:v>
                </c:pt>
                <c:pt idx="787">
                  <c:v>1489.91035165</c:v>
                </c:pt>
                <c:pt idx="788">
                  <c:v>1478.46034118</c:v>
                </c:pt>
                <c:pt idx="789">
                  <c:v>1431.68390421</c:v>
                </c:pt>
                <c:pt idx="790">
                  <c:v>1480.16748872</c:v>
                </c:pt>
                <c:pt idx="791">
                  <c:v>1485.96127705</c:v>
                </c:pt>
                <c:pt idx="792">
                  <c:v>1485.94777202</c:v>
                </c:pt>
                <c:pt idx="793">
                  <c:v>1433.44081445</c:v>
                </c:pt>
                <c:pt idx="794">
                  <c:v>1448.76153518</c:v>
                </c:pt>
                <c:pt idx="795">
                  <c:v>1480.49574664</c:v>
                </c:pt>
                <c:pt idx="796">
                  <c:v>1450.55937047</c:v>
                </c:pt>
                <c:pt idx="797">
                  <c:v>1491.37132339</c:v>
                </c:pt>
                <c:pt idx="798">
                  <c:v>1480.41607373</c:v>
                </c:pt>
                <c:pt idx="799">
                  <c:v>1481.71267908</c:v>
                </c:pt>
                <c:pt idx="800">
                  <c:v>1449.17856662</c:v>
                </c:pt>
                <c:pt idx="801">
                  <c:v>1483.4545393</c:v>
                </c:pt>
                <c:pt idx="802">
                  <c:v>1433.9720292</c:v>
                </c:pt>
                <c:pt idx="803">
                  <c:v>1433.82862918</c:v>
                </c:pt>
                <c:pt idx="804">
                  <c:v>1446.93980507</c:v>
                </c:pt>
                <c:pt idx="805">
                  <c:v>1490.23812643</c:v>
                </c:pt>
                <c:pt idx="806">
                  <c:v>1452.48910519</c:v>
                </c:pt>
                <c:pt idx="807">
                  <c:v>1446.68493017</c:v>
                </c:pt>
                <c:pt idx="808">
                  <c:v>1448.04967515</c:v>
                </c:pt>
                <c:pt idx="809">
                  <c:v>1482.91128287</c:v>
                </c:pt>
                <c:pt idx="810">
                  <c:v>1476.27629476</c:v>
                </c:pt>
                <c:pt idx="811">
                  <c:v>1483.81132658</c:v>
                </c:pt>
                <c:pt idx="812">
                  <c:v>1481.14810854</c:v>
                </c:pt>
                <c:pt idx="813">
                  <c:v>1429.12287701</c:v>
                </c:pt>
                <c:pt idx="814">
                  <c:v>1450.07960784</c:v>
                </c:pt>
                <c:pt idx="815">
                  <c:v>1444.35515456</c:v>
                </c:pt>
                <c:pt idx="816">
                  <c:v>1483.05317432</c:v>
                </c:pt>
                <c:pt idx="817">
                  <c:v>1426.98528927</c:v>
                </c:pt>
                <c:pt idx="818">
                  <c:v>1428.00738686</c:v>
                </c:pt>
                <c:pt idx="819">
                  <c:v>1444.04006923</c:v>
                </c:pt>
                <c:pt idx="820">
                  <c:v>1443.08437914</c:v>
                </c:pt>
                <c:pt idx="821">
                  <c:v>1477.06123025</c:v>
                </c:pt>
                <c:pt idx="822">
                  <c:v>1427.59630014</c:v>
                </c:pt>
                <c:pt idx="823">
                  <c:v>1441.34364543</c:v>
                </c:pt>
                <c:pt idx="824">
                  <c:v>1453.34698201</c:v>
                </c:pt>
                <c:pt idx="825">
                  <c:v>1402.43489509</c:v>
                </c:pt>
                <c:pt idx="826">
                  <c:v>1428.75572027</c:v>
                </c:pt>
                <c:pt idx="827">
                  <c:v>1405.21761673</c:v>
                </c:pt>
                <c:pt idx="828">
                  <c:v>1423.60673982</c:v>
                </c:pt>
                <c:pt idx="829">
                  <c:v>1402.0062129</c:v>
                </c:pt>
                <c:pt idx="830">
                  <c:v>1425.38641174</c:v>
                </c:pt>
                <c:pt idx="831">
                  <c:v>1405.74663138</c:v>
                </c:pt>
                <c:pt idx="832">
                  <c:v>1404.67780019</c:v>
                </c:pt>
                <c:pt idx="833">
                  <c:v>1403.29432179</c:v>
                </c:pt>
                <c:pt idx="834">
                  <c:v>1401.537021</c:v>
                </c:pt>
                <c:pt idx="835">
                  <c:v>1405.483762</c:v>
                </c:pt>
                <c:pt idx="836">
                  <c:v>1414.20854729</c:v>
                </c:pt>
                <c:pt idx="837">
                  <c:v>1401.03506108</c:v>
                </c:pt>
                <c:pt idx="838">
                  <c:v>1424.07398163</c:v>
                </c:pt>
                <c:pt idx="839">
                  <c:v>1426.15022382</c:v>
                </c:pt>
                <c:pt idx="840">
                  <c:v>1423.77906263</c:v>
                </c:pt>
                <c:pt idx="841">
                  <c:v>1399.75941607</c:v>
                </c:pt>
                <c:pt idx="842">
                  <c:v>1414.56950645</c:v>
                </c:pt>
                <c:pt idx="843">
                  <c:v>1414.69600924</c:v>
                </c:pt>
                <c:pt idx="844">
                  <c:v>1408.39285527</c:v>
                </c:pt>
                <c:pt idx="845">
                  <c:v>1418.88522714</c:v>
                </c:pt>
                <c:pt idx="846">
                  <c:v>1409.66166036</c:v>
                </c:pt>
                <c:pt idx="847">
                  <c:v>1420.48215913</c:v>
                </c:pt>
                <c:pt idx="848">
                  <c:v>1419.58246037</c:v>
                </c:pt>
                <c:pt idx="849">
                  <c:v>1399.91839127</c:v>
                </c:pt>
                <c:pt idx="850">
                  <c:v>1415.59738023</c:v>
                </c:pt>
                <c:pt idx="851">
                  <c:v>1396.64193729</c:v>
                </c:pt>
                <c:pt idx="852">
                  <c:v>1409.11812257</c:v>
                </c:pt>
                <c:pt idx="853">
                  <c:v>1412.04079328</c:v>
                </c:pt>
                <c:pt idx="854">
                  <c:v>1412.56741296</c:v>
                </c:pt>
                <c:pt idx="855">
                  <c:v>1411.17686152</c:v>
                </c:pt>
                <c:pt idx="856">
                  <c:v>1421.57331816</c:v>
                </c:pt>
                <c:pt idx="857">
                  <c:v>1422.21971274</c:v>
                </c:pt>
                <c:pt idx="858">
                  <c:v>1397.7364753</c:v>
                </c:pt>
                <c:pt idx="859">
                  <c:v>1412.20356883</c:v>
                </c:pt>
                <c:pt idx="860">
                  <c:v>1398.23836859</c:v>
                </c:pt>
                <c:pt idx="861">
                  <c:v>1417.408079</c:v>
                </c:pt>
                <c:pt idx="862">
                  <c:v>1417.66565621</c:v>
                </c:pt>
                <c:pt idx="863">
                  <c:v>1396.95144344</c:v>
                </c:pt>
                <c:pt idx="864">
                  <c:v>1390.63015695</c:v>
                </c:pt>
                <c:pt idx="865">
                  <c:v>1396.2432582</c:v>
                </c:pt>
                <c:pt idx="866">
                  <c:v>1390.08136412</c:v>
                </c:pt>
                <c:pt idx="867">
                  <c:v>1373.64833254</c:v>
                </c:pt>
                <c:pt idx="868">
                  <c:v>1389.34267099</c:v>
                </c:pt>
                <c:pt idx="869">
                  <c:v>1372.99782333</c:v>
                </c:pt>
                <c:pt idx="870">
                  <c:v>1374.85177602</c:v>
                </c:pt>
                <c:pt idx="871">
                  <c:v>1373.30859801</c:v>
                </c:pt>
                <c:pt idx="872">
                  <c:v>1395.27487932</c:v>
                </c:pt>
                <c:pt idx="873">
                  <c:v>1387.12162177</c:v>
                </c:pt>
                <c:pt idx="874">
                  <c:v>1386.96646841</c:v>
                </c:pt>
                <c:pt idx="875">
                  <c:v>1343.70994372</c:v>
                </c:pt>
                <c:pt idx="876">
                  <c:v>1370.13688105</c:v>
                </c:pt>
                <c:pt idx="877">
                  <c:v>1371.9376282</c:v>
                </c:pt>
                <c:pt idx="878">
                  <c:v>1391.41495428</c:v>
                </c:pt>
                <c:pt idx="879">
                  <c:v>1369.77001315</c:v>
                </c:pt>
                <c:pt idx="880">
                  <c:v>1394.8573521</c:v>
                </c:pt>
                <c:pt idx="881">
                  <c:v>1367.31625871</c:v>
                </c:pt>
                <c:pt idx="882">
                  <c:v>1343.50672805</c:v>
                </c:pt>
                <c:pt idx="883">
                  <c:v>1342.84519146</c:v>
                </c:pt>
                <c:pt idx="884">
                  <c:v>1343.75965344</c:v>
                </c:pt>
                <c:pt idx="885">
                  <c:v>1362.79754537</c:v>
                </c:pt>
                <c:pt idx="886">
                  <c:v>1392.71630585</c:v>
                </c:pt>
                <c:pt idx="887">
                  <c:v>1368.17837014</c:v>
                </c:pt>
                <c:pt idx="888">
                  <c:v>1369.99949633</c:v>
                </c:pt>
                <c:pt idx="889">
                  <c:v>1336.30397711</c:v>
                </c:pt>
                <c:pt idx="890">
                  <c:v>1336.29052593</c:v>
                </c:pt>
                <c:pt idx="891">
                  <c:v>1336.39382729</c:v>
                </c:pt>
                <c:pt idx="892">
                  <c:v>1364.86796565</c:v>
                </c:pt>
                <c:pt idx="893">
                  <c:v>1380.08248942</c:v>
                </c:pt>
                <c:pt idx="894">
                  <c:v>1343.22207935</c:v>
                </c:pt>
                <c:pt idx="895">
                  <c:v>1376.84347322</c:v>
                </c:pt>
                <c:pt idx="896">
                  <c:v>1331.8454461</c:v>
                </c:pt>
                <c:pt idx="897">
                  <c:v>1364.48201869</c:v>
                </c:pt>
                <c:pt idx="898">
                  <c:v>1370.86268153</c:v>
                </c:pt>
                <c:pt idx="899">
                  <c:v>1361.70820318</c:v>
                </c:pt>
                <c:pt idx="900">
                  <c:v>1385.94301785</c:v>
                </c:pt>
                <c:pt idx="901">
                  <c:v>1386.16323802</c:v>
                </c:pt>
                <c:pt idx="902">
                  <c:v>1316.54997325</c:v>
                </c:pt>
                <c:pt idx="903">
                  <c:v>1315.82656864</c:v>
                </c:pt>
                <c:pt idx="904">
                  <c:v>1376.70543456</c:v>
                </c:pt>
                <c:pt idx="905">
                  <c:v>1316.37806101</c:v>
                </c:pt>
                <c:pt idx="906">
                  <c:v>1383.84112098</c:v>
                </c:pt>
                <c:pt idx="907">
                  <c:v>1366.32857916</c:v>
                </c:pt>
                <c:pt idx="908">
                  <c:v>1334.34191429</c:v>
                </c:pt>
                <c:pt idx="909">
                  <c:v>1334.31283167</c:v>
                </c:pt>
                <c:pt idx="910">
                  <c:v>1337.08837146</c:v>
                </c:pt>
                <c:pt idx="911">
                  <c:v>1316.33497651</c:v>
                </c:pt>
                <c:pt idx="912">
                  <c:v>1367.63465904</c:v>
                </c:pt>
                <c:pt idx="913">
                  <c:v>1345.74737351</c:v>
                </c:pt>
                <c:pt idx="914">
                  <c:v>1337.02979477</c:v>
                </c:pt>
                <c:pt idx="915">
                  <c:v>1380.7985614</c:v>
                </c:pt>
                <c:pt idx="916">
                  <c:v>1365.32927697</c:v>
                </c:pt>
                <c:pt idx="917">
                  <c:v>1365.03734035</c:v>
                </c:pt>
                <c:pt idx="918">
                  <c:v>1305.33558404</c:v>
                </c:pt>
                <c:pt idx="919">
                  <c:v>1341.41775271</c:v>
                </c:pt>
                <c:pt idx="920">
                  <c:v>1346.12714428</c:v>
                </c:pt>
                <c:pt idx="921">
                  <c:v>1381.40596445</c:v>
                </c:pt>
                <c:pt idx="922">
                  <c:v>1363.64984392</c:v>
                </c:pt>
                <c:pt idx="923">
                  <c:v>1329.38094496</c:v>
                </c:pt>
                <c:pt idx="924">
                  <c:v>1332.9577885</c:v>
                </c:pt>
                <c:pt idx="925">
                  <c:v>1366.63477297</c:v>
                </c:pt>
                <c:pt idx="926">
                  <c:v>1339.27096325</c:v>
                </c:pt>
                <c:pt idx="927">
                  <c:v>1346.37890468</c:v>
                </c:pt>
                <c:pt idx="928">
                  <c:v>1341.87091362</c:v>
                </c:pt>
                <c:pt idx="929">
                  <c:v>1341.67238171</c:v>
                </c:pt>
                <c:pt idx="930">
                  <c:v>1338.31054577</c:v>
                </c:pt>
                <c:pt idx="931">
                  <c:v>1378.18433619</c:v>
                </c:pt>
                <c:pt idx="932">
                  <c:v>1338.66096097</c:v>
                </c:pt>
                <c:pt idx="933">
                  <c:v>1326.04277386</c:v>
                </c:pt>
                <c:pt idx="934">
                  <c:v>1308.1131973</c:v>
                </c:pt>
                <c:pt idx="935">
                  <c:v>1339.36898877</c:v>
                </c:pt>
                <c:pt idx="936">
                  <c:v>1357.95966193</c:v>
                </c:pt>
                <c:pt idx="937">
                  <c:v>1359.16366601</c:v>
                </c:pt>
                <c:pt idx="938">
                  <c:v>1332.3658006</c:v>
                </c:pt>
                <c:pt idx="939">
                  <c:v>1360.71562326</c:v>
                </c:pt>
                <c:pt idx="940">
                  <c:v>1339.84810888</c:v>
                </c:pt>
                <c:pt idx="941">
                  <c:v>1304.53109293</c:v>
                </c:pt>
                <c:pt idx="942">
                  <c:v>1303.49764166</c:v>
                </c:pt>
                <c:pt idx="943">
                  <c:v>1311.17909749</c:v>
                </c:pt>
                <c:pt idx="944">
                  <c:v>1341.99079964</c:v>
                </c:pt>
                <c:pt idx="945">
                  <c:v>1376.52112051</c:v>
                </c:pt>
                <c:pt idx="946">
                  <c:v>1381.8471563</c:v>
                </c:pt>
                <c:pt idx="947">
                  <c:v>1329.56295352</c:v>
                </c:pt>
                <c:pt idx="948">
                  <c:v>1344.64194367</c:v>
                </c:pt>
                <c:pt idx="949">
                  <c:v>1338.24007132</c:v>
                </c:pt>
                <c:pt idx="950">
                  <c:v>1330.05405818</c:v>
                </c:pt>
                <c:pt idx="951">
                  <c:v>1313.4361244</c:v>
                </c:pt>
                <c:pt idx="952">
                  <c:v>1327.09141177</c:v>
                </c:pt>
                <c:pt idx="953">
                  <c:v>1382.86291408</c:v>
                </c:pt>
                <c:pt idx="954">
                  <c:v>1321.13041269</c:v>
                </c:pt>
                <c:pt idx="955">
                  <c:v>1310.96059453</c:v>
                </c:pt>
                <c:pt idx="956">
                  <c:v>1379.25182727</c:v>
                </c:pt>
                <c:pt idx="957">
                  <c:v>1331.99213102</c:v>
                </c:pt>
                <c:pt idx="958">
                  <c:v>1311.0752309</c:v>
                </c:pt>
                <c:pt idx="959">
                  <c:v>1311.55515892</c:v>
                </c:pt>
                <c:pt idx="960">
                  <c:v>1360.11997827</c:v>
                </c:pt>
                <c:pt idx="961">
                  <c:v>1326.72952708</c:v>
                </c:pt>
                <c:pt idx="962">
                  <c:v>1319.38116962</c:v>
                </c:pt>
                <c:pt idx="963">
                  <c:v>1324.78294176</c:v>
                </c:pt>
                <c:pt idx="964">
                  <c:v>1325.3233852</c:v>
                </c:pt>
                <c:pt idx="965">
                  <c:v>1324.49188003</c:v>
                </c:pt>
                <c:pt idx="966">
                  <c:v>1331.06427634</c:v>
                </c:pt>
                <c:pt idx="967">
                  <c:v>1330.94925383</c:v>
                </c:pt>
                <c:pt idx="968">
                  <c:v>1325.54007903</c:v>
                </c:pt>
                <c:pt idx="969">
                  <c:v>1319.78514962</c:v>
                </c:pt>
                <c:pt idx="970">
                  <c:v>1328.59828489</c:v>
                </c:pt>
                <c:pt idx="971">
                  <c:v>1328.89341238</c:v>
                </c:pt>
                <c:pt idx="972">
                  <c:v>1322.31564557</c:v>
                </c:pt>
                <c:pt idx="973">
                  <c:v>1322.53362634</c:v>
                </c:pt>
                <c:pt idx="974">
                  <c:v>1321.99223171</c:v>
                </c:pt>
                <c:pt idx="975">
                  <c:v>1323.17266902</c:v>
                </c:pt>
                <c:pt idx="976">
                  <c:v>1320.34847893</c:v>
                </c:pt>
                <c:pt idx="977">
                  <c:v>1323.59761318</c:v>
                </c:pt>
                <c:pt idx="978">
                  <c:v>1324.40878945</c:v>
                </c:pt>
                <c:pt idx="979">
                  <c:v>1327.6276376</c:v>
                </c:pt>
                <c:pt idx="980">
                  <c:v>1357.66206985</c:v>
                </c:pt>
                <c:pt idx="981">
                  <c:v>1328.50686502</c:v>
                </c:pt>
                <c:pt idx="982">
                  <c:v>1347.37886154</c:v>
                </c:pt>
                <c:pt idx="983">
                  <c:v>1355.94374528</c:v>
                </c:pt>
                <c:pt idx="984">
                  <c:v>1352.68593305</c:v>
                </c:pt>
                <c:pt idx="985">
                  <c:v>1352.54951064</c:v>
                </c:pt>
                <c:pt idx="986">
                  <c:v>1294.29596469</c:v>
                </c:pt>
                <c:pt idx="987">
                  <c:v>1295.45899694</c:v>
                </c:pt>
                <c:pt idx="988">
                  <c:v>1355.03082591</c:v>
                </c:pt>
                <c:pt idx="989">
                  <c:v>1300.39235291</c:v>
                </c:pt>
                <c:pt idx="990">
                  <c:v>1299.68326239</c:v>
                </c:pt>
                <c:pt idx="991">
                  <c:v>1294.46851443</c:v>
                </c:pt>
                <c:pt idx="992">
                  <c:v>1299.91910856</c:v>
                </c:pt>
                <c:pt idx="993">
                  <c:v>1299.78879056</c:v>
                </c:pt>
                <c:pt idx="994">
                  <c:v>1296.64582361</c:v>
                </c:pt>
                <c:pt idx="995">
                  <c:v>1350.57245285</c:v>
                </c:pt>
                <c:pt idx="996">
                  <c:v>1296.83088447</c:v>
                </c:pt>
                <c:pt idx="997">
                  <c:v>1296.87633988</c:v>
                </c:pt>
                <c:pt idx="998">
                  <c:v>1349.93820364</c:v>
                </c:pt>
                <c:pt idx="999">
                  <c:v>1348.97044647</c:v>
                </c:pt>
                <c:pt idx="1000">
                  <c:v>1292.15941332</c:v>
                </c:pt>
                <c:pt idx="1001">
                  <c:v>1292.71479278</c:v>
                </c:pt>
                <c:pt idx="1002">
                  <c:v>1291.36951119</c:v>
                </c:pt>
                <c:pt idx="1003">
                  <c:v>1285.4087382</c:v>
                </c:pt>
                <c:pt idx="1004">
                  <c:v>1289.21008397</c:v>
                </c:pt>
                <c:pt idx="1005">
                  <c:v>1286.78385279</c:v>
                </c:pt>
                <c:pt idx="1006">
                  <c:v>1288.22563008</c:v>
                </c:pt>
                <c:pt idx="1007">
                  <c:v>1283.35946147</c:v>
                </c:pt>
                <c:pt idx="1008">
                  <c:v>1281.59158048</c:v>
                </c:pt>
                <c:pt idx="1009">
                  <c:v>1284.12865157</c:v>
                </c:pt>
                <c:pt idx="1010">
                  <c:v>1274.83818473</c:v>
                </c:pt>
                <c:pt idx="1011">
                  <c:v>1276.32871736</c:v>
                </c:pt>
                <c:pt idx="1012">
                  <c:v>1273.76263625</c:v>
                </c:pt>
                <c:pt idx="1013">
                  <c:v>1277.33847786</c:v>
                </c:pt>
                <c:pt idx="1014">
                  <c:v>1268.03923589</c:v>
                </c:pt>
                <c:pt idx="1015">
                  <c:v>1272.10235766</c:v>
                </c:pt>
                <c:pt idx="1016">
                  <c:v>1270.76175325</c:v>
                </c:pt>
                <c:pt idx="1017">
                  <c:v>1269.57505261</c:v>
                </c:pt>
                <c:pt idx="1018">
                  <c:v>1265.20562853</c:v>
                </c:pt>
                <c:pt idx="1019">
                  <c:v>1261.31195343</c:v>
                </c:pt>
                <c:pt idx="1020">
                  <c:v>1207.6153808</c:v>
                </c:pt>
                <c:pt idx="1021">
                  <c:v>1254.99771501</c:v>
                </c:pt>
                <c:pt idx="1022">
                  <c:v>1255.36116264</c:v>
                </c:pt>
                <c:pt idx="1023">
                  <c:v>1255.16844125</c:v>
                </c:pt>
                <c:pt idx="1024">
                  <c:v>1211.30562591</c:v>
                </c:pt>
                <c:pt idx="1025">
                  <c:v>1265.65995395</c:v>
                </c:pt>
                <c:pt idx="1026">
                  <c:v>1265.46279453</c:v>
                </c:pt>
                <c:pt idx="1027">
                  <c:v>1212.48540605</c:v>
                </c:pt>
                <c:pt idx="1028">
                  <c:v>1213.52443654</c:v>
                </c:pt>
                <c:pt idx="1029">
                  <c:v>1213.88109164</c:v>
                </c:pt>
                <c:pt idx="1030">
                  <c:v>1257.10183888</c:v>
                </c:pt>
                <c:pt idx="1031">
                  <c:v>1211.09029055</c:v>
                </c:pt>
                <c:pt idx="1032">
                  <c:v>1208.34167759</c:v>
                </c:pt>
                <c:pt idx="1033">
                  <c:v>1207.86664202</c:v>
                </c:pt>
                <c:pt idx="1034">
                  <c:v>1208.74276084</c:v>
                </c:pt>
                <c:pt idx="1035">
                  <c:v>1194.49052506</c:v>
                </c:pt>
                <c:pt idx="1036">
                  <c:v>1251.2586502</c:v>
                </c:pt>
                <c:pt idx="1037">
                  <c:v>1239.80815799</c:v>
                </c:pt>
                <c:pt idx="1038">
                  <c:v>1209.05624837</c:v>
                </c:pt>
                <c:pt idx="1039">
                  <c:v>1209.42874533</c:v>
                </c:pt>
                <c:pt idx="1040">
                  <c:v>1203.29000458</c:v>
                </c:pt>
                <c:pt idx="1041">
                  <c:v>1238.73587173</c:v>
                </c:pt>
                <c:pt idx="1042">
                  <c:v>1260.01915462</c:v>
                </c:pt>
                <c:pt idx="1043">
                  <c:v>1202.75774426</c:v>
                </c:pt>
                <c:pt idx="1044">
                  <c:v>1206.37647384</c:v>
                </c:pt>
                <c:pt idx="1045">
                  <c:v>1210.75810081</c:v>
                </c:pt>
                <c:pt idx="1046">
                  <c:v>1204.48379068</c:v>
                </c:pt>
                <c:pt idx="1047">
                  <c:v>1199.84359638</c:v>
                </c:pt>
                <c:pt idx="1048">
                  <c:v>1199.38163522</c:v>
                </c:pt>
                <c:pt idx="1049">
                  <c:v>1204.77515549</c:v>
                </c:pt>
                <c:pt idx="1050">
                  <c:v>1247.46071937</c:v>
                </c:pt>
                <c:pt idx="1051">
                  <c:v>1247.19041003</c:v>
                </c:pt>
                <c:pt idx="1052">
                  <c:v>1202.24937077</c:v>
                </c:pt>
                <c:pt idx="1053">
                  <c:v>1226.70442677</c:v>
                </c:pt>
                <c:pt idx="1054">
                  <c:v>1237.90564208</c:v>
                </c:pt>
                <c:pt idx="1055">
                  <c:v>1224.43558238</c:v>
                </c:pt>
                <c:pt idx="1056">
                  <c:v>1214.22711206</c:v>
                </c:pt>
                <c:pt idx="1057">
                  <c:v>1242.78235705</c:v>
                </c:pt>
                <c:pt idx="1058">
                  <c:v>1210.08091871</c:v>
                </c:pt>
                <c:pt idx="1059">
                  <c:v>1217.38936102</c:v>
                </c:pt>
                <c:pt idx="1060">
                  <c:v>1226.8666897</c:v>
                </c:pt>
                <c:pt idx="1061">
                  <c:v>1224.03656539</c:v>
                </c:pt>
                <c:pt idx="1062">
                  <c:v>1196.96594034</c:v>
                </c:pt>
                <c:pt idx="1063">
                  <c:v>1260.5061762</c:v>
                </c:pt>
                <c:pt idx="1064">
                  <c:v>1259.40381637</c:v>
                </c:pt>
                <c:pt idx="1065">
                  <c:v>1233.54323321</c:v>
                </c:pt>
                <c:pt idx="1066">
                  <c:v>1226.15180625</c:v>
                </c:pt>
                <c:pt idx="1067">
                  <c:v>1197.40895796</c:v>
                </c:pt>
                <c:pt idx="1068">
                  <c:v>1237.34054567</c:v>
                </c:pt>
                <c:pt idx="1069">
                  <c:v>1205.46572788</c:v>
                </c:pt>
                <c:pt idx="1070">
                  <c:v>1236.87348178</c:v>
                </c:pt>
                <c:pt idx="1071">
                  <c:v>1230.33376399</c:v>
                </c:pt>
                <c:pt idx="1072">
                  <c:v>1196.37515597</c:v>
                </c:pt>
                <c:pt idx="1073">
                  <c:v>1230.00311556</c:v>
                </c:pt>
                <c:pt idx="1074">
                  <c:v>1193.80898657</c:v>
                </c:pt>
                <c:pt idx="1075">
                  <c:v>1219.38382646</c:v>
                </c:pt>
                <c:pt idx="1076">
                  <c:v>1195.92346438</c:v>
                </c:pt>
                <c:pt idx="1077">
                  <c:v>1225.01364724</c:v>
                </c:pt>
                <c:pt idx="1078">
                  <c:v>1229.79854026</c:v>
                </c:pt>
                <c:pt idx="1079">
                  <c:v>1229.83995468</c:v>
                </c:pt>
                <c:pt idx="1080">
                  <c:v>1219.42579944</c:v>
                </c:pt>
                <c:pt idx="1081">
                  <c:v>1241.94859286</c:v>
                </c:pt>
                <c:pt idx="1082">
                  <c:v>1229.73289585</c:v>
                </c:pt>
                <c:pt idx="1083">
                  <c:v>1232.02293122</c:v>
                </c:pt>
                <c:pt idx="1084">
                  <c:v>1199.00614257</c:v>
                </c:pt>
                <c:pt idx="1085">
                  <c:v>1186.25621999</c:v>
                </c:pt>
                <c:pt idx="1086">
                  <c:v>1219.30495954</c:v>
                </c:pt>
                <c:pt idx="1087">
                  <c:v>1235.87435869</c:v>
                </c:pt>
                <c:pt idx="1088">
                  <c:v>1246.57406543</c:v>
                </c:pt>
                <c:pt idx="1089">
                  <c:v>1229.6330072</c:v>
                </c:pt>
                <c:pt idx="1090">
                  <c:v>1234.25481569</c:v>
                </c:pt>
                <c:pt idx="1091">
                  <c:v>1198.64324597</c:v>
                </c:pt>
                <c:pt idx="1092">
                  <c:v>1228.12494431</c:v>
                </c:pt>
                <c:pt idx="1093">
                  <c:v>1228.12572011</c:v>
                </c:pt>
                <c:pt idx="1094">
                  <c:v>1228.12625921</c:v>
                </c:pt>
                <c:pt idx="1095">
                  <c:v>1235.29568912</c:v>
                </c:pt>
                <c:pt idx="1096">
                  <c:v>1228.12566518</c:v>
                </c:pt>
                <c:pt idx="1097">
                  <c:v>1192.86611115</c:v>
                </c:pt>
                <c:pt idx="1098">
                  <c:v>1232.44815557</c:v>
                </c:pt>
                <c:pt idx="1099">
                  <c:v>1234.93917193</c:v>
                </c:pt>
                <c:pt idx="1100">
                  <c:v>1200.97279788</c:v>
                </c:pt>
                <c:pt idx="1101">
                  <c:v>1229.3569488</c:v>
                </c:pt>
                <c:pt idx="1102">
                  <c:v>1224.66669731</c:v>
                </c:pt>
                <c:pt idx="1103">
                  <c:v>1234.5310926</c:v>
                </c:pt>
                <c:pt idx="1104">
                  <c:v>1218.4107874</c:v>
                </c:pt>
                <c:pt idx="1105">
                  <c:v>1235.63753672</c:v>
                </c:pt>
                <c:pt idx="1106">
                  <c:v>1231.51345801</c:v>
                </c:pt>
                <c:pt idx="1107">
                  <c:v>1232.54391946</c:v>
                </c:pt>
                <c:pt idx="1108">
                  <c:v>1193.38020782</c:v>
                </c:pt>
                <c:pt idx="1109">
                  <c:v>1219.73647831</c:v>
                </c:pt>
                <c:pt idx="1110">
                  <c:v>1220.99096997</c:v>
                </c:pt>
                <c:pt idx="1111">
                  <c:v>1232.89992849</c:v>
                </c:pt>
                <c:pt idx="1112">
                  <c:v>1193.46916737</c:v>
                </c:pt>
                <c:pt idx="1113">
                  <c:v>1245.71722826</c:v>
                </c:pt>
                <c:pt idx="1114">
                  <c:v>1214.42491627</c:v>
                </c:pt>
                <c:pt idx="1115">
                  <c:v>1205.67910803</c:v>
                </c:pt>
                <c:pt idx="1116">
                  <c:v>1230.53282868</c:v>
                </c:pt>
                <c:pt idx="1117">
                  <c:v>1222.23643829</c:v>
                </c:pt>
                <c:pt idx="1118">
                  <c:v>1216.57203945</c:v>
                </c:pt>
                <c:pt idx="1119">
                  <c:v>1216.57651523</c:v>
                </c:pt>
                <c:pt idx="1120">
                  <c:v>1216.58092347</c:v>
                </c:pt>
                <c:pt idx="1121">
                  <c:v>1216.57502123</c:v>
                </c:pt>
                <c:pt idx="1122">
                  <c:v>1179.18065686</c:v>
                </c:pt>
                <c:pt idx="1123">
                  <c:v>1180.27152853</c:v>
                </c:pt>
                <c:pt idx="1124">
                  <c:v>1221.34294166</c:v>
                </c:pt>
                <c:pt idx="1125">
                  <c:v>1231.37835548</c:v>
                </c:pt>
                <c:pt idx="1126">
                  <c:v>1222.86312429</c:v>
                </c:pt>
                <c:pt idx="1127">
                  <c:v>1222.64065272</c:v>
                </c:pt>
                <c:pt idx="1128">
                  <c:v>1230.79036742</c:v>
                </c:pt>
                <c:pt idx="1129">
                  <c:v>1189.03829381</c:v>
                </c:pt>
                <c:pt idx="1130">
                  <c:v>1178.05447657</c:v>
                </c:pt>
                <c:pt idx="1131">
                  <c:v>1179.89733439</c:v>
                </c:pt>
                <c:pt idx="1132">
                  <c:v>1188.10630192</c:v>
                </c:pt>
                <c:pt idx="1133">
                  <c:v>1177.22366696</c:v>
                </c:pt>
                <c:pt idx="1134">
                  <c:v>1176.89491948</c:v>
                </c:pt>
                <c:pt idx="1135">
                  <c:v>1175.91539774</c:v>
                </c:pt>
                <c:pt idx="1136">
                  <c:v>1191.809512</c:v>
                </c:pt>
                <c:pt idx="1137">
                  <c:v>1182.09270019</c:v>
                </c:pt>
                <c:pt idx="1138">
                  <c:v>1190.59399036</c:v>
                </c:pt>
                <c:pt idx="1139">
                  <c:v>1187.51309225</c:v>
                </c:pt>
                <c:pt idx="1140">
                  <c:v>1190.79351799</c:v>
                </c:pt>
                <c:pt idx="1141">
                  <c:v>1191.01946758</c:v>
                </c:pt>
                <c:pt idx="1142">
                  <c:v>1171.79165326</c:v>
                </c:pt>
                <c:pt idx="1143">
                  <c:v>1175.43697953</c:v>
                </c:pt>
                <c:pt idx="1144">
                  <c:v>1184.81696379</c:v>
                </c:pt>
                <c:pt idx="1145">
                  <c:v>1184.88772874</c:v>
                </c:pt>
                <c:pt idx="1146">
                  <c:v>1184.83177489</c:v>
                </c:pt>
                <c:pt idx="1147">
                  <c:v>1182.7587508</c:v>
                </c:pt>
                <c:pt idx="1148">
                  <c:v>1184.77422307</c:v>
                </c:pt>
                <c:pt idx="1149">
                  <c:v>1187.64346463</c:v>
                </c:pt>
                <c:pt idx="1150">
                  <c:v>1170.73607392</c:v>
                </c:pt>
                <c:pt idx="1151">
                  <c:v>1170.80814</c:v>
                </c:pt>
                <c:pt idx="1152">
                  <c:v>1176.54591684</c:v>
                </c:pt>
                <c:pt idx="1153">
                  <c:v>1177.32531302</c:v>
                </c:pt>
                <c:pt idx="1154">
                  <c:v>1173.88294526</c:v>
                </c:pt>
                <c:pt idx="1155">
                  <c:v>1162.26349434</c:v>
                </c:pt>
                <c:pt idx="1156">
                  <c:v>1161.96999879</c:v>
                </c:pt>
                <c:pt idx="1157">
                  <c:v>1151.41294867</c:v>
                </c:pt>
                <c:pt idx="1158">
                  <c:v>1164.10329654</c:v>
                </c:pt>
                <c:pt idx="1159">
                  <c:v>1142.23322848</c:v>
                </c:pt>
                <c:pt idx="1160">
                  <c:v>1144.97559694</c:v>
                </c:pt>
                <c:pt idx="1161">
                  <c:v>1152.72258507</c:v>
                </c:pt>
                <c:pt idx="1162">
                  <c:v>1152.05932269</c:v>
                </c:pt>
                <c:pt idx="1163">
                  <c:v>1142.81325859</c:v>
                </c:pt>
                <c:pt idx="1164">
                  <c:v>1173.58372428</c:v>
                </c:pt>
                <c:pt idx="1165">
                  <c:v>1173.25422312</c:v>
                </c:pt>
                <c:pt idx="1166">
                  <c:v>1154.38697639</c:v>
                </c:pt>
                <c:pt idx="1167">
                  <c:v>1160.23482324</c:v>
                </c:pt>
                <c:pt idx="1168">
                  <c:v>1159.99983283</c:v>
                </c:pt>
                <c:pt idx="1169">
                  <c:v>1146.83320628</c:v>
                </c:pt>
                <c:pt idx="1170">
                  <c:v>1146.45566497</c:v>
                </c:pt>
                <c:pt idx="1171">
                  <c:v>1127.67587666</c:v>
                </c:pt>
                <c:pt idx="1172">
                  <c:v>1165.87171575</c:v>
                </c:pt>
                <c:pt idx="1173">
                  <c:v>1154.30151714</c:v>
                </c:pt>
                <c:pt idx="1174">
                  <c:v>1167.2817005</c:v>
                </c:pt>
                <c:pt idx="1175">
                  <c:v>1149.47115429</c:v>
                </c:pt>
                <c:pt idx="1176">
                  <c:v>1141.88058241</c:v>
                </c:pt>
                <c:pt idx="1177">
                  <c:v>1142.51200182</c:v>
                </c:pt>
                <c:pt idx="1178">
                  <c:v>1153.23688437</c:v>
                </c:pt>
                <c:pt idx="1179">
                  <c:v>1127.53676857</c:v>
                </c:pt>
                <c:pt idx="1180">
                  <c:v>1158.88809322</c:v>
                </c:pt>
                <c:pt idx="1181">
                  <c:v>1123.51980108</c:v>
                </c:pt>
                <c:pt idx="1182">
                  <c:v>1166.56141772</c:v>
                </c:pt>
                <c:pt idx="1183">
                  <c:v>1157.78886506</c:v>
                </c:pt>
                <c:pt idx="1184">
                  <c:v>1157.12115406</c:v>
                </c:pt>
                <c:pt idx="1185">
                  <c:v>1128.50763671</c:v>
                </c:pt>
                <c:pt idx="1186">
                  <c:v>1157.56535881</c:v>
                </c:pt>
                <c:pt idx="1187">
                  <c:v>1165.04148304</c:v>
                </c:pt>
                <c:pt idx="1188">
                  <c:v>1169.42551742</c:v>
                </c:pt>
                <c:pt idx="1189">
                  <c:v>1167.08931247</c:v>
                </c:pt>
                <c:pt idx="1190">
                  <c:v>1169.47072321</c:v>
                </c:pt>
                <c:pt idx="1191">
                  <c:v>1169.03566798</c:v>
                </c:pt>
                <c:pt idx="1192">
                  <c:v>1119.41843584</c:v>
                </c:pt>
                <c:pt idx="1193">
                  <c:v>1133.70131115</c:v>
                </c:pt>
                <c:pt idx="1194">
                  <c:v>1148.60661148</c:v>
                </c:pt>
                <c:pt idx="1195">
                  <c:v>1147.91770715</c:v>
                </c:pt>
                <c:pt idx="1196">
                  <c:v>1141.76853012</c:v>
                </c:pt>
                <c:pt idx="1197">
                  <c:v>1129.07555702</c:v>
                </c:pt>
                <c:pt idx="1198">
                  <c:v>1165.81905462</c:v>
                </c:pt>
                <c:pt idx="1199">
                  <c:v>1125.21569226</c:v>
                </c:pt>
                <c:pt idx="1200">
                  <c:v>1122.46139149</c:v>
                </c:pt>
                <c:pt idx="1201">
                  <c:v>1122.08083384</c:v>
                </c:pt>
                <c:pt idx="1202">
                  <c:v>1102.50845356</c:v>
                </c:pt>
                <c:pt idx="1203">
                  <c:v>1122.21332123</c:v>
                </c:pt>
                <c:pt idx="1204">
                  <c:v>1124.11228599</c:v>
                </c:pt>
                <c:pt idx="1205">
                  <c:v>1097.68739324</c:v>
                </c:pt>
                <c:pt idx="1206">
                  <c:v>1125.94016411</c:v>
                </c:pt>
                <c:pt idx="1207">
                  <c:v>1099.95665489</c:v>
                </c:pt>
                <c:pt idx="1208">
                  <c:v>1102.47393825</c:v>
                </c:pt>
                <c:pt idx="1209">
                  <c:v>1099.3589063</c:v>
                </c:pt>
                <c:pt idx="1210">
                  <c:v>1121.64886127</c:v>
                </c:pt>
                <c:pt idx="1211">
                  <c:v>1114.21276242</c:v>
                </c:pt>
                <c:pt idx="1212">
                  <c:v>1116.19803209</c:v>
                </c:pt>
                <c:pt idx="1213">
                  <c:v>1107.67015704</c:v>
                </c:pt>
                <c:pt idx="1214">
                  <c:v>1108.19142626</c:v>
                </c:pt>
                <c:pt idx="1215">
                  <c:v>1096.48295081</c:v>
                </c:pt>
                <c:pt idx="1216">
                  <c:v>1107.76855841</c:v>
                </c:pt>
                <c:pt idx="1217">
                  <c:v>1109.03578968</c:v>
                </c:pt>
                <c:pt idx="1218">
                  <c:v>1096.92905425</c:v>
                </c:pt>
                <c:pt idx="1219">
                  <c:v>1099.07928402</c:v>
                </c:pt>
                <c:pt idx="1220">
                  <c:v>1114.33693071</c:v>
                </c:pt>
                <c:pt idx="1221">
                  <c:v>1108.68737725</c:v>
                </c:pt>
                <c:pt idx="1222">
                  <c:v>1096.37321338</c:v>
                </c:pt>
                <c:pt idx="1223">
                  <c:v>1107.28400456</c:v>
                </c:pt>
                <c:pt idx="1224">
                  <c:v>1136.79443041</c:v>
                </c:pt>
                <c:pt idx="1225">
                  <c:v>1154.78875942</c:v>
                </c:pt>
                <c:pt idx="1226">
                  <c:v>1136.70919137</c:v>
                </c:pt>
                <c:pt idx="1227">
                  <c:v>1115.06724413</c:v>
                </c:pt>
                <c:pt idx="1228">
                  <c:v>1116.45949956</c:v>
                </c:pt>
                <c:pt idx="1229">
                  <c:v>1106.78930044</c:v>
                </c:pt>
                <c:pt idx="1230">
                  <c:v>1116.6742756</c:v>
                </c:pt>
                <c:pt idx="1231">
                  <c:v>1093.54636704</c:v>
                </c:pt>
                <c:pt idx="1232">
                  <c:v>1117.33435549</c:v>
                </c:pt>
                <c:pt idx="1233">
                  <c:v>1102.00452754</c:v>
                </c:pt>
                <c:pt idx="1234">
                  <c:v>1134.84006038</c:v>
                </c:pt>
                <c:pt idx="1235">
                  <c:v>1134.81902798</c:v>
                </c:pt>
                <c:pt idx="1236">
                  <c:v>1134.78510888</c:v>
                </c:pt>
                <c:pt idx="1237">
                  <c:v>1104.45741308</c:v>
                </c:pt>
                <c:pt idx="1238">
                  <c:v>1139.45891682</c:v>
                </c:pt>
                <c:pt idx="1239">
                  <c:v>1139.44255125</c:v>
                </c:pt>
                <c:pt idx="1240">
                  <c:v>1139.46436744</c:v>
                </c:pt>
                <c:pt idx="1241">
                  <c:v>1119.18835542</c:v>
                </c:pt>
                <c:pt idx="1242">
                  <c:v>1094.82462092</c:v>
                </c:pt>
                <c:pt idx="1243">
                  <c:v>1111.35487275</c:v>
                </c:pt>
                <c:pt idx="1244">
                  <c:v>1104.52596591</c:v>
                </c:pt>
                <c:pt idx="1245">
                  <c:v>1111.45117787</c:v>
                </c:pt>
                <c:pt idx="1246">
                  <c:v>1111.63180861</c:v>
                </c:pt>
                <c:pt idx="1247">
                  <c:v>1104.17018759</c:v>
                </c:pt>
                <c:pt idx="1248">
                  <c:v>1101.22303399</c:v>
                </c:pt>
                <c:pt idx="1249">
                  <c:v>1100.90063635</c:v>
                </c:pt>
                <c:pt idx="1250">
                  <c:v>1132.12539289</c:v>
                </c:pt>
                <c:pt idx="1251">
                  <c:v>1092.21426649</c:v>
                </c:pt>
                <c:pt idx="1252">
                  <c:v>1131.7412289</c:v>
                </c:pt>
                <c:pt idx="1253">
                  <c:v>1093.10553796</c:v>
                </c:pt>
                <c:pt idx="1254">
                  <c:v>1132.8557211</c:v>
                </c:pt>
                <c:pt idx="1255">
                  <c:v>1092.6846127</c:v>
                </c:pt>
                <c:pt idx="1256">
                  <c:v>1090.08254064</c:v>
                </c:pt>
                <c:pt idx="1257">
                  <c:v>1089.72954521</c:v>
                </c:pt>
                <c:pt idx="1258">
                  <c:v>1089.79487267</c:v>
                </c:pt>
                <c:pt idx="1259">
                  <c:v>1088.69384108</c:v>
                </c:pt>
                <c:pt idx="1260">
                  <c:v>1091.51779617</c:v>
                </c:pt>
                <c:pt idx="1261">
                  <c:v>1082.96774451</c:v>
                </c:pt>
                <c:pt idx="1262">
                  <c:v>1085.55967433</c:v>
                </c:pt>
                <c:pt idx="1263">
                  <c:v>1064.50711439</c:v>
                </c:pt>
                <c:pt idx="1264">
                  <c:v>1065.57189053</c:v>
                </c:pt>
                <c:pt idx="1265">
                  <c:v>1079.17928197</c:v>
                </c:pt>
                <c:pt idx="1266">
                  <c:v>1085.78837662</c:v>
                </c:pt>
                <c:pt idx="1267">
                  <c:v>1082.44613372</c:v>
                </c:pt>
                <c:pt idx="1268">
                  <c:v>1083.56701158</c:v>
                </c:pt>
                <c:pt idx="1269">
                  <c:v>1062.76790591</c:v>
                </c:pt>
                <c:pt idx="1270">
                  <c:v>1061.91167402</c:v>
                </c:pt>
                <c:pt idx="1271">
                  <c:v>1080.24337887</c:v>
                </c:pt>
                <c:pt idx="1272">
                  <c:v>1080.14456951</c:v>
                </c:pt>
                <c:pt idx="1273">
                  <c:v>1084.63723825</c:v>
                </c:pt>
                <c:pt idx="1274">
                  <c:v>1065.06311665</c:v>
                </c:pt>
                <c:pt idx="1275">
                  <c:v>1070.40337068</c:v>
                </c:pt>
                <c:pt idx="1276">
                  <c:v>1077.32881795</c:v>
                </c:pt>
                <c:pt idx="1277">
                  <c:v>1078.4987973</c:v>
                </c:pt>
                <c:pt idx="1278">
                  <c:v>1077.05746291</c:v>
                </c:pt>
                <c:pt idx="1279">
                  <c:v>1081.27672715</c:v>
                </c:pt>
                <c:pt idx="1280">
                  <c:v>1075.78884661</c:v>
                </c:pt>
                <c:pt idx="1281">
                  <c:v>1075.84019803</c:v>
                </c:pt>
                <c:pt idx="1282">
                  <c:v>1075.71185092</c:v>
                </c:pt>
                <c:pt idx="1283">
                  <c:v>1059.61813518</c:v>
                </c:pt>
                <c:pt idx="1284">
                  <c:v>1059.626025</c:v>
                </c:pt>
                <c:pt idx="1285">
                  <c:v>1059.61035394</c:v>
                </c:pt>
                <c:pt idx="1286">
                  <c:v>1059.57481018</c:v>
                </c:pt>
                <c:pt idx="1287">
                  <c:v>1071.18738567</c:v>
                </c:pt>
                <c:pt idx="1288">
                  <c:v>1069.20140853</c:v>
                </c:pt>
                <c:pt idx="1289">
                  <c:v>1055.41352983</c:v>
                </c:pt>
                <c:pt idx="1290">
                  <c:v>1046.72652736</c:v>
                </c:pt>
                <c:pt idx="1291">
                  <c:v>1072.78855742</c:v>
                </c:pt>
                <c:pt idx="1292">
                  <c:v>1057.08364102</c:v>
                </c:pt>
                <c:pt idx="1293">
                  <c:v>1066.975569</c:v>
                </c:pt>
                <c:pt idx="1294">
                  <c:v>1038.31203932</c:v>
                </c:pt>
                <c:pt idx="1295">
                  <c:v>1054.16776755</c:v>
                </c:pt>
                <c:pt idx="1296">
                  <c:v>1053.52198351</c:v>
                </c:pt>
                <c:pt idx="1297">
                  <c:v>1073.04637091</c:v>
                </c:pt>
                <c:pt idx="1298">
                  <c:v>1034.48775662</c:v>
                </c:pt>
                <c:pt idx="1299">
                  <c:v>1074.04796992</c:v>
                </c:pt>
                <c:pt idx="1300">
                  <c:v>1034.1969597</c:v>
                </c:pt>
                <c:pt idx="1301">
                  <c:v>1034.27139604</c:v>
                </c:pt>
                <c:pt idx="1302">
                  <c:v>1021.27175842</c:v>
                </c:pt>
                <c:pt idx="1303">
                  <c:v>1026.2825648</c:v>
                </c:pt>
                <c:pt idx="1304">
                  <c:v>1041.20880693</c:v>
                </c:pt>
                <c:pt idx="1305">
                  <c:v>1040.43799411</c:v>
                </c:pt>
                <c:pt idx="1306">
                  <c:v>1040.39773196</c:v>
                </c:pt>
                <c:pt idx="1307">
                  <c:v>1045.69367591</c:v>
                </c:pt>
                <c:pt idx="1308">
                  <c:v>1039.63794508</c:v>
                </c:pt>
                <c:pt idx="1309">
                  <c:v>1076.18223022</c:v>
                </c:pt>
                <c:pt idx="1310">
                  <c:v>1033.56912399</c:v>
                </c:pt>
                <c:pt idx="1311">
                  <c:v>1056.75027089</c:v>
                </c:pt>
                <c:pt idx="1312">
                  <c:v>1051.58260689</c:v>
                </c:pt>
                <c:pt idx="1313">
                  <c:v>1050.95209899</c:v>
                </c:pt>
                <c:pt idx="1314">
                  <c:v>1051.09487178</c:v>
                </c:pt>
                <c:pt idx="1315">
                  <c:v>1075.17136681</c:v>
                </c:pt>
                <c:pt idx="1316">
                  <c:v>1067.68499192</c:v>
                </c:pt>
                <c:pt idx="1317">
                  <c:v>1050.83122672</c:v>
                </c:pt>
                <c:pt idx="1318">
                  <c:v>1040.96936018</c:v>
                </c:pt>
                <c:pt idx="1319">
                  <c:v>1024.97632311</c:v>
                </c:pt>
                <c:pt idx="1320">
                  <c:v>1067.85677656</c:v>
                </c:pt>
                <c:pt idx="1321">
                  <c:v>1042.95287819</c:v>
                </c:pt>
                <c:pt idx="1322">
                  <c:v>1024.45774924</c:v>
                </c:pt>
                <c:pt idx="1323">
                  <c:v>1016.75071337</c:v>
                </c:pt>
                <c:pt idx="1324">
                  <c:v>1014.59572894</c:v>
                </c:pt>
                <c:pt idx="1325">
                  <c:v>1024.01441606</c:v>
                </c:pt>
                <c:pt idx="1326">
                  <c:v>1005.87716442</c:v>
                </c:pt>
                <c:pt idx="1327">
                  <c:v>1032.53751288</c:v>
                </c:pt>
                <c:pt idx="1328">
                  <c:v>1023.84384736</c:v>
                </c:pt>
                <c:pt idx="1329">
                  <c:v>1017.88631041</c:v>
                </c:pt>
                <c:pt idx="1330">
                  <c:v>1014.92390312</c:v>
                </c:pt>
                <c:pt idx="1331">
                  <c:v>1044.02978112</c:v>
                </c:pt>
                <c:pt idx="1332">
                  <c:v>1049.26938538</c:v>
                </c:pt>
                <c:pt idx="1333">
                  <c:v>1028.13911687</c:v>
                </c:pt>
                <c:pt idx="1334">
                  <c:v>1043.0536769</c:v>
                </c:pt>
                <c:pt idx="1335">
                  <c:v>1016.02123347</c:v>
                </c:pt>
                <c:pt idx="1336">
                  <c:v>1048.46196776</c:v>
                </c:pt>
                <c:pt idx="1337">
                  <c:v>1050.54830256</c:v>
                </c:pt>
                <c:pt idx="1338">
                  <c:v>1048.17287174</c:v>
                </c:pt>
                <c:pt idx="1339">
                  <c:v>1043.4051079</c:v>
                </c:pt>
                <c:pt idx="1340">
                  <c:v>1004.77757065</c:v>
                </c:pt>
                <c:pt idx="1341">
                  <c:v>1029.23904423</c:v>
                </c:pt>
                <c:pt idx="1342">
                  <c:v>1047.43948018</c:v>
                </c:pt>
                <c:pt idx="1343">
                  <c:v>1037.33095608</c:v>
                </c:pt>
                <c:pt idx="1344">
                  <c:v>1028.31958537</c:v>
                </c:pt>
                <c:pt idx="1345">
                  <c:v>1008.26187018</c:v>
                </c:pt>
                <c:pt idx="1346">
                  <c:v>1003.22739924</c:v>
                </c:pt>
                <c:pt idx="1347">
                  <c:v>1011.95308322</c:v>
                </c:pt>
                <c:pt idx="1348">
                  <c:v>995.603711351</c:v>
                </c:pt>
                <c:pt idx="1349">
                  <c:v>1028.51953159</c:v>
                </c:pt>
                <c:pt idx="1350">
                  <c:v>1018.45483345</c:v>
                </c:pt>
                <c:pt idx="1351">
                  <c:v>1013.20600653</c:v>
                </c:pt>
                <c:pt idx="1352">
                  <c:v>1008.60763412</c:v>
                </c:pt>
                <c:pt idx="1353">
                  <c:v>1010.49594807</c:v>
                </c:pt>
                <c:pt idx="1354">
                  <c:v>1020.38615534</c:v>
                </c:pt>
                <c:pt idx="1355">
                  <c:v>1008.75484922</c:v>
                </c:pt>
                <c:pt idx="1356">
                  <c:v>999.504795755</c:v>
                </c:pt>
                <c:pt idx="1357">
                  <c:v>1031.24933173</c:v>
                </c:pt>
                <c:pt idx="1358">
                  <c:v>1037.2077667</c:v>
                </c:pt>
                <c:pt idx="1359">
                  <c:v>1037.17757071</c:v>
                </c:pt>
                <c:pt idx="1360">
                  <c:v>1000.61473009</c:v>
                </c:pt>
                <c:pt idx="1361">
                  <c:v>997.910238466</c:v>
                </c:pt>
                <c:pt idx="1362">
                  <c:v>992.341148166</c:v>
                </c:pt>
                <c:pt idx="1363">
                  <c:v>1012.54268689</c:v>
                </c:pt>
                <c:pt idx="1364">
                  <c:v>1002.00723842</c:v>
                </c:pt>
                <c:pt idx="1365">
                  <c:v>1045.28239914</c:v>
                </c:pt>
                <c:pt idx="1366">
                  <c:v>1009.23217737</c:v>
                </c:pt>
                <c:pt idx="1367">
                  <c:v>996.359358132</c:v>
                </c:pt>
                <c:pt idx="1368">
                  <c:v>997.247368428</c:v>
                </c:pt>
                <c:pt idx="1369">
                  <c:v>1017.65783263</c:v>
                </c:pt>
                <c:pt idx="1370">
                  <c:v>1031.65769584</c:v>
                </c:pt>
                <c:pt idx="1371">
                  <c:v>1029.87329368</c:v>
                </c:pt>
                <c:pt idx="1372">
                  <c:v>1000.3449993</c:v>
                </c:pt>
                <c:pt idx="1373">
                  <c:v>997.13103549</c:v>
                </c:pt>
                <c:pt idx="1374">
                  <c:v>994.498176418</c:v>
                </c:pt>
                <c:pt idx="1375">
                  <c:v>1022.46823311</c:v>
                </c:pt>
                <c:pt idx="1376">
                  <c:v>995.192145809</c:v>
                </c:pt>
                <c:pt idx="1377">
                  <c:v>973.357389212</c:v>
                </c:pt>
                <c:pt idx="1378">
                  <c:v>991.304340699</c:v>
                </c:pt>
                <c:pt idx="1379">
                  <c:v>986.572569139</c:v>
                </c:pt>
                <c:pt idx="1380">
                  <c:v>991.484622801</c:v>
                </c:pt>
                <c:pt idx="1381">
                  <c:v>991.957419863</c:v>
                </c:pt>
                <c:pt idx="1382">
                  <c:v>972.733943358</c:v>
                </c:pt>
                <c:pt idx="1383">
                  <c:v>986.516897968</c:v>
                </c:pt>
                <c:pt idx="1384">
                  <c:v>988.698225171</c:v>
                </c:pt>
                <c:pt idx="1385">
                  <c:v>988.822291691</c:v>
                </c:pt>
                <c:pt idx="1386">
                  <c:v>993.681032677</c:v>
                </c:pt>
                <c:pt idx="1387">
                  <c:v>977.796250731</c:v>
                </c:pt>
                <c:pt idx="1388">
                  <c:v>971.946629724</c:v>
                </c:pt>
                <c:pt idx="1389">
                  <c:v>976.466853461</c:v>
                </c:pt>
                <c:pt idx="1390">
                  <c:v>942.865871877</c:v>
                </c:pt>
                <c:pt idx="1391">
                  <c:v>951.23139021</c:v>
                </c:pt>
                <c:pt idx="1392">
                  <c:v>978.604134412</c:v>
                </c:pt>
                <c:pt idx="1393">
                  <c:v>941.026538545</c:v>
                </c:pt>
                <c:pt idx="1394">
                  <c:v>961.855774041</c:v>
                </c:pt>
                <c:pt idx="1395">
                  <c:v>962.014813378</c:v>
                </c:pt>
                <c:pt idx="1396">
                  <c:v>970.531011142</c:v>
                </c:pt>
                <c:pt idx="1397">
                  <c:v>939.181848266</c:v>
                </c:pt>
                <c:pt idx="1398">
                  <c:v>940.409159103</c:v>
                </c:pt>
                <c:pt idx="1399">
                  <c:v>940.321780792</c:v>
                </c:pt>
                <c:pt idx="1400">
                  <c:v>940.207535075</c:v>
                </c:pt>
                <c:pt idx="1401">
                  <c:v>960.714826743</c:v>
                </c:pt>
                <c:pt idx="1402">
                  <c:v>949.659235593</c:v>
                </c:pt>
                <c:pt idx="1403">
                  <c:v>985.127256641</c:v>
                </c:pt>
                <c:pt idx="1404">
                  <c:v>961.954319724</c:v>
                </c:pt>
                <c:pt idx="1405">
                  <c:v>985.852291007</c:v>
                </c:pt>
                <c:pt idx="1406">
                  <c:v>959.290654737</c:v>
                </c:pt>
                <c:pt idx="1407">
                  <c:v>959.158254167</c:v>
                </c:pt>
                <c:pt idx="1408">
                  <c:v>959.069712013</c:v>
                </c:pt>
                <c:pt idx="1409">
                  <c:v>982.504108742</c:v>
                </c:pt>
                <c:pt idx="1410">
                  <c:v>979.162371238</c:v>
                </c:pt>
                <c:pt idx="1411">
                  <c:v>982.57921124</c:v>
                </c:pt>
                <c:pt idx="1412">
                  <c:v>918.920118407</c:v>
                </c:pt>
                <c:pt idx="1413">
                  <c:v>979.512898452</c:v>
                </c:pt>
                <c:pt idx="1414">
                  <c:v>919.672052293</c:v>
                </c:pt>
                <c:pt idx="1415">
                  <c:v>936.9300603</c:v>
                </c:pt>
                <c:pt idx="1416">
                  <c:v>934.62531485</c:v>
                </c:pt>
                <c:pt idx="1417">
                  <c:v>936.310560552</c:v>
                </c:pt>
                <c:pt idx="1418">
                  <c:v>956.958587643</c:v>
                </c:pt>
                <c:pt idx="1419">
                  <c:v>944.989280178</c:v>
                </c:pt>
                <c:pt idx="1420">
                  <c:v>952.712086239</c:v>
                </c:pt>
                <c:pt idx="1421">
                  <c:v>945.654719033</c:v>
                </c:pt>
                <c:pt idx="1422">
                  <c:v>980.002071815</c:v>
                </c:pt>
                <c:pt idx="1423">
                  <c:v>921.744901443</c:v>
                </c:pt>
                <c:pt idx="1424">
                  <c:v>916.778583529</c:v>
                </c:pt>
                <c:pt idx="1425">
                  <c:v>916.631606664</c:v>
                </c:pt>
                <c:pt idx="1426">
                  <c:v>922.255164522</c:v>
                </c:pt>
                <c:pt idx="1427">
                  <c:v>981.140008793</c:v>
                </c:pt>
                <c:pt idx="1428">
                  <c:v>975.602491825</c:v>
                </c:pt>
                <c:pt idx="1429">
                  <c:v>964.9599034</c:v>
                </c:pt>
                <c:pt idx="1430">
                  <c:v>965.047903152</c:v>
                </c:pt>
                <c:pt idx="1431">
                  <c:v>933.526695074</c:v>
                </c:pt>
                <c:pt idx="1432">
                  <c:v>965.111305297</c:v>
                </c:pt>
                <c:pt idx="1433">
                  <c:v>923.504250656</c:v>
                </c:pt>
                <c:pt idx="1434">
                  <c:v>956.359525759</c:v>
                </c:pt>
                <c:pt idx="1435">
                  <c:v>905.452348448</c:v>
                </c:pt>
                <c:pt idx="1436">
                  <c:v>965.60705913</c:v>
                </c:pt>
                <c:pt idx="1437">
                  <c:v>904.585744061</c:v>
                </c:pt>
                <c:pt idx="1438">
                  <c:v>968.772653244</c:v>
                </c:pt>
                <c:pt idx="1439">
                  <c:v>929.268945402</c:v>
                </c:pt>
                <c:pt idx="1440">
                  <c:v>904.605368997</c:v>
                </c:pt>
                <c:pt idx="1441">
                  <c:v>932.378300616</c:v>
                </c:pt>
                <c:pt idx="1442">
                  <c:v>904.496510134</c:v>
                </c:pt>
                <c:pt idx="1443">
                  <c:v>967.90353139</c:v>
                </c:pt>
                <c:pt idx="1444">
                  <c:v>975.812850261</c:v>
                </c:pt>
                <c:pt idx="1445">
                  <c:v>926.633341747</c:v>
                </c:pt>
                <c:pt idx="1446">
                  <c:v>904.160795213</c:v>
                </c:pt>
                <c:pt idx="1447">
                  <c:v>946.000825042</c:v>
                </c:pt>
                <c:pt idx="1448">
                  <c:v>916.199818774</c:v>
                </c:pt>
                <c:pt idx="1449">
                  <c:v>900.292331355</c:v>
                </c:pt>
                <c:pt idx="1450">
                  <c:v>915.845642587</c:v>
                </c:pt>
                <c:pt idx="1451">
                  <c:v>953.769862838</c:v>
                </c:pt>
                <c:pt idx="1452">
                  <c:v>946.598917087</c:v>
                </c:pt>
                <c:pt idx="1453">
                  <c:v>937.965313313</c:v>
                </c:pt>
                <c:pt idx="1454">
                  <c:v>916.449992455</c:v>
                </c:pt>
                <c:pt idx="1455">
                  <c:v>929.830701946</c:v>
                </c:pt>
                <c:pt idx="1456">
                  <c:v>899.989021837</c:v>
                </c:pt>
                <c:pt idx="1457">
                  <c:v>924.269429305</c:v>
                </c:pt>
                <c:pt idx="1458">
                  <c:v>953.87678716</c:v>
                </c:pt>
                <c:pt idx="1459">
                  <c:v>908.583862389</c:v>
                </c:pt>
                <c:pt idx="1460">
                  <c:v>923.807699291</c:v>
                </c:pt>
                <c:pt idx="1461">
                  <c:v>885.881818375</c:v>
                </c:pt>
                <c:pt idx="1462">
                  <c:v>901.866124458</c:v>
                </c:pt>
                <c:pt idx="1463">
                  <c:v>954.621569526</c:v>
                </c:pt>
                <c:pt idx="1464">
                  <c:v>908.12820703</c:v>
                </c:pt>
                <c:pt idx="1465">
                  <c:v>911.126837627</c:v>
                </c:pt>
                <c:pt idx="1466">
                  <c:v>926.239063175</c:v>
                </c:pt>
                <c:pt idx="1467">
                  <c:v>911.362024497</c:v>
                </c:pt>
                <c:pt idx="1468">
                  <c:v>955.711348142</c:v>
                </c:pt>
                <c:pt idx="1469">
                  <c:v>901.695002003</c:v>
                </c:pt>
                <c:pt idx="1470">
                  <c:v>909.318545289</c:v>
                </c:pt>
                <c:pt idx="1471">
                  <c:v>899.011395307</c:v>
                </c:pt>
                <c:pt idx="1472">
                  <c:v>882.354115352</c:v>
                </c:pt>
                <c:pt idx="1473">
                  <c:v>884.292405592</c:v>
                </c:pt>
                <c:pt idx="1474">
                  <c:v>914.636439082</c:v>
                </c:pt>
                <c:pt idx="1475">
                  <c:v>888.926799855</c:v>
                </c:pt>
                <c:pt idx="1476">
                  <c:v>927.570894959</c:v>
                </c:pt>
                <c:pt idx="1477">
                  <c:v>898.92024119</c:v>
                </c:pt>
                <c:pt idx="1478">
                  <c:v>881.057563757</c:v>
                </c:pt>
                <c:pt idx="1479">
                  <c:v>887.580263832</c:v>
                </c:pt>
                <c:pt idx="1480">
                  <c:v>912.327071426</c:v>
                </c:pt>
                <c:pt idx="1481">
                  <c:v>910.465849296</c:v>
                </c:pt>
                <c:pt idx="1482">
                  <c:v>926.431679824</c:v>
                </c:pt>
                <c:pt idx="1483">
                  <c:v>926.801607078</c:v>
                </c:pt>
                <c:pt idx="1484">
                  <c:v>884.943382928</c:v>
                </c:pt>
                <c:pt idx="1485">
                  <c:v>914.791938675</c:v>
                </c:pt>
                <c:pt idx="1486">
                  <c:v>893.806913345</c:v>
                </c:pt>
                <c:pt idx="1487">
                  <c:v>883.729070534</c:v>
                </c:pt>
                <c:pt idx="1488">
                  <c:v>889.640653766</c:v>
                </c:pt>
                <c:pt idx="1489">
                  <c:v>895.1557044</c:v>
                </c:pt>
                <c:pt idx="1490">
                  <c:v>896.491431621</c:v>
                </c:pt>
                <c:pt idx="1491">
                  <c:v>912.151183795</c:v>
                </c:pt>
                <c:pt idx="1492">
                  <c:v>879.569476685</c:v>
                </c:pt>
                <c:pt idx="1493">
                  <c:v>887.064786897</c:v>
                </c:pt>
                <c:pt idx="1494">
                  <c:v>895.841417227</c:v>
                </c:pt>
                <c:pt idx="1495">
                  <c:v>893.252955644</c:v>
                </c:pt>
                <c:pt idx="1496">
                  <c:v>892.369689579</c:v>
                </c:pt>
                <c:pt idx="1497">
                  <c:v>870.055173041</c:v>
                </c:pt>
                <c:pt idx="1498">
                  <c:v>890.441464438</c:v>
                </c:pt>
                <c:pt idx="1499">
                  <c:v>890.621071672</c:v>
                </c:pt>
                <c:pt idx="1500">
                  <c:v>867.050330149</c:v>
                </c:pt>
                <c:pt idx="1501">
                  <c:v>865.838555179</c:v>
                </c:pt>
                <c:pt idx="1502">
                  <c:v>874.606380473</c:v>
                </c:pt>
                <c:pt idx="1503">
                  <c:v>866.05735248</c:v>
                </c:pt>
                <c:pt idx="1504">
                  <c:v>877.347108064</c:v>
                </c:pt>
                <c:pt idx="1505">
                  <c:v>877.519252457</c:v>
                </c:pt>
                <c:pt idx="1506">
                  <c:v>876.625267968</c:v>
                </c:pt>
                <c:pt idx="1507">
                  <c:v>876.680996786</c:v>
                </c:pt>
                <c:pt idx="1508">
                  <c:v>861.412491089</c:v>
                </c:pt>
                <c:pt idx="1509">
                  <c:v>871.36376555</c:v>
                </c:pt>
                <c:pt idx="1510">
                  <c:v>871.052160146</c:v>
                </c:pt>
                <c:pt idx="1511">
                  <c:v>863.066539816</c:v>
                </c:pt>
                <c:pt idx="1512">
                  <c:v>862.808765831</c:v>
                </c:pt>
                <c:pt idx="1513">
                  <c:v>862.953579652</c:v>
                </c:pt>
                <c:pt idx="1514">
                  <c:v>874.280883267</c:v>
                </c:pt>
                <c:pt idx="1515">
                  <c:v>871.302599957</c:v>
                </c:pt>
                <c:pt idx="1516">
                  <c:v>846.246336601</c:v>
                </c:pt>
                <c:pt idx="1517">
                  <c:v>873.025051664</c:v>
                </c:pt>
                <c:pt idx="1518">
                  <c:v>868.274175666</c:v>
                </c:pt>
                <c:pt idx="1519">
                  <c:v>852.805053392</c:v>
                </c:pt>
                <c:pt idx="1520">
                  <c:v>855.08180701</c:v>
                </c:pt>
                <c:pt idx="1521">
                  <c:v>853.018640818</c:v>
                </c:pt>
                <c:pt idx="1522">
                  <c:v>855.08675126</c:v>
                </c:pt>
                <c:pt idx="1523">
                  <c:v>859.799023524</c:v>
                </c:pt>
                <c:pt idx="1524">
                  <c:v>857.04577976</c:v>
                </c:pt>
                <c:pt idx="1525">
                  <c:v>857.694542277</c:v>
                </c:pt>
                <c:pt idx="1526">
                  <c:v>848.676783558</c:v>
                </c:pt>
                <c:pt idx="1527">
                  <c:v>849.767722873</c:v>
                </c:pt>
                <c:pt idx="1528">
                  <c:v>857.939635393</c:v>
                </c:pt>
                <c:pt idx="1529">
                  <c:v>857.818349789</c:v>
                </c:pt>
                <c:pt idx="1530">
                  <c:v>848.29856629</c:v>
                </c:pt>
                <c:pt idx="1531">
                  <c:v>858.222009139</c:v>
                </c:pt>
                <c:pt idx="1532">
                  <c:v>852.129926038</c:v>
                </c:pt>
                <c:pt idx="1533">
                  <c:v>843.700791754</c:v>
                </c:pt>
                <c:pt idx="1534">
                  <c:v>874.137044429</c:v>
                </c:pt>
                <c:pt idx="1535">
                  <c:v>848.812411878</c:v>
                </c:pt>
                <c:pt idx="1536">
                  <c:v>848.61399684</c:v>
                </c:pt>
                <c:pt idx="1537">
                  <c:v>843.228190406</c:v>
                </c:pt>
                <c:pt idx="1538">
                  <c:v>845.038791952</c:v>
                </c:pt>
                <c:pt idx="1539">
                  <c:v>859.447954261</c:v>
                </c:pt>
                <c:pt idx="1540">
                  <c:v>840.422913175</c:v>
                </c:pt>
                <c:pt idx="1541">
                  <c:v>837.991577213</c:v>
                </c:pt>
                <c:pt idx="1542">
                  <c:v>842.865576152</c:v>
                </c:pt>
                <c:pt idx="1543">
                  <c:v>851.728299878</c:v>
                </c:pt>
                <c:pt idx="1544">
                  <c:v>840.240560545</c:v>
                </c:pt>
                <c:pt idx="1545">
                  <c:v>826.266507455</c:v>
                </c:pt>
                <c:pt idx="1546">
                  <c:v>837.520837957</c:v>
                </c:pt>
                <c:pt idx="1547">
                  <c:v>839.801839098</c:v>
                </c:pt>
                <c:pt idx="1548">
                  <c:v>855.701060984</c:v>
                </c:pt>
                <c:pt idx="1549">
                  <c:v>816.22197911</c:v>
                </c:pt>
                <c:pt idx="1550">
                  <c:v>856.014902123</c:v>
                </c:pt>
                <c:pt idx="1551">
                  <c:v>855.979158032</c:v>
                </c:pt>
                <c:pt idx="1552">
                  <c:v>807.888237347</c:v>
                </c:pt>
                <c:pt idx="1553">
                  <c:v>808.04430354</c:v>
                </c:pt>
                <c:pt idx="1554">
                  <c:v>812.828700956</c:v>
                </c:pt>
                <c:pt idx="1555">
                  <c:v>832.237943069</c:v>
                </c:pt>
                <c:pt idx="1556">
                  <c:v>807.839718944</c:v>
                </c:pt>
                <c:pt idx="1557">
                  <c:v>817.104422163</c:v>
                </c:pt>
                <c:pt idx="1558">
                  <c:v>813.664021949</c:v>
                </c:pt>
                <c:pt idx="1559">
                  <c:v>815.361005784</c:v>
                </c:pt>
                <c:pt idx="1560">
                  <c:v>829.377694986</c:v>
                </c:pt>
                <c:pt idx="1561">
                  <c:v>811.418209609</c:v>
                </c:pt>
                <c:pt idx="1562">
                  <c:v>810.675125085</c:v>
                </c:pt>
                <c:pt idx="1563">
                  <c:v>836.461612904</c:v>
                </c:pt>
                <c:pt idx="1564">
                  <c:v>829.664424513</c:v>
                </c:pt>
                <c:pt idx="1565">
                  <c:v>824.349293848</c:v>
                </c:pt>
                <c:pt idx="1566">
                  <c:v>827.678668996</c:v>
                </c:pt>
                <c:pt idx="1567">
                  <c:v>821.064177543</c:v>
                </c:pt>
                <c:pt idx="1568">
                  <c:v>817.680686607</c:v>
                </c:pt>
                <c:pt idx="1569">
                  <c:v>789.308496401</c:v>
                </c:pt>
                <c:pt idx="1570">
                  <c:v>836.988766654</c:v>
                </c:pt>
                <c:pt idx="1571">
                  <c:v>820.510949358</c:v>
                </c:pt>
                <c:pt idx="1572">
                  <c:v>835.410228962</c:v>
                </c:pt>
                <c:pt idx="1573">
                  <c:v>790.234399007</c:v>
                </c:pt>
                <c:pt idx="1574">
                  <c:v>824.768468136</c:v>
                </c:pt>
                <c:pt idx="1575">
                  <c:v>794.285975139</c:v>
                </c:pt>
                <c:pt idx="1576">
                  <c:v>832.827368795</c:v>
                </c:pt>
                <c:pt idx="1577">
                  <c:v>818.005043191</c:v>
                </c:pt>
                <c:pt idx="1578">
                  <c:v>834.357637142</c:v>
                </c:pt>
                <c:pt idx="1579">
                  <c:v>823.440067207</c:v>
                </c:pt>
                <c:pt idx="1580">
                  <c:v>831.208327449</c:v>
                </c:pt>
                <c:pt idx="1581">
                  <c:v>824.089492556</c:v>
                </c:pt>
                <c:pt idx="1582">
                  <c:v>818.754210539</c:v>
                </c:pt>
                <c:pt idx="1583">
                  <c:v>807.377049698</c:v>
                </c:pt>
                <c:pt idx="1584">
                  <c:v>818.239820949</c:v>
                </c:pt>
                <c:pt idx="1585">
                  <c:v>779.216417505</c:v>
                </c:pt>
                <c:pt idx="1586">
                  <c:v>779.081607986</c:v>
                </c:pt>
                <c:pt idx="1587">
                  <c:v>778.938678322</c:v>
                </c:pt>
                <c:pt idx="1588">
                  <c:v>779.144077162</c:v>
                </c:pt>
                <c:pt idx="1589">
                  <c:v>798.997987609</c:v>
                </c:pt>
                <c:pt idx="1590">
                  <c:v>787.867633017</c:v>
                </c:pt>
                <c:pt idx="1591">
                  <c:v>791.554620833</c:v>
                </c:pt>
                <c:pt idx="1592">
                  <c:v>800.839366531</c:v>
                </c:pt>
                <c:pt idx="1593">
                  <c:v>801.105587546</c:v>
                </c:pt>
                <c:pt idx="1594">
                  <c:v>787.381005597</c:v>
                </c:pt>
                <c:pt idx="1595">
                  <c:v>830.924601387</c:v>
                </c:pt>
                <c:pt idx="1596">
                  <c:v>803.41069582</c:v>
                </c:pt>
                <c:pt idx="1597">
                  <c:v>791.632391853</c:v>
                </c:pt>
                <c:pt idx="1598">
                  <c:v>803.429269809</c:v>
                </c:pt>
                <c:pt idx="1599">
                  <c:v>800.9418372</c:v>
                </c:pt>
                <c:pt idx="1600">
                  <c:v>779.840367467</c:v>
                </c:pt>
                <c:pt idx="1601">
                  <c:v>803.600023146</c:v>
                </c:pt>
                <c:pt idx="1602">
                  <c:v>786.999496521</c:v>
                </c:pt>
                <c:pt idx="1603">
                  <c:v>786.491158748</c:v>
                </c:pt>
                <c:pt idx="1604">
                  <c:v>782.193169726</c:v>
                </c:pt>
                <c:pt idx="1605">
                  <c:v>630.230158371</c:v>
                </c:pt>
                <c:pt idx="1606">
                  <c:v>610.904058838</c:v>
                </c:pt>
                <c:pt idx="1607">
                  <c:v>778.014506844</c:v>
                </c:pt>
                <c:pt idx="1608">
                  <c:v>798.612443235</c:v>
                </c:pt>
                <c:pt idx="1609">
                  <c:v>796.279428005</c:v>
                </c:pt>
                <c:pt idx="1610">
                  <c:v>663.899898628</c:v>
                </c:pt>
                <c:pt idx="1611">
                  <c:v>795.84304516</c:v>
                </c:pt>
                <c:pt idx="1612">
                  <c:v>663.803308877</c:v>
                </c:pt>
                <c:pt idx="1613">
                  <c:v>627.514827109</c:v>
                </c:pt>
                <c:pt idx="1614">
                  <c:v>663.740461724</c:v>
                </c:pt>
                <c:pt idx="1615">
                  <c:v>636.438503295</c:v>
                </c:pt>
                <c:pt idx="1616">
                  <c:v>801.888967224</c:v>
                </c:pt>
                <c:pt idx="1617">
                  <c:v>770.32172219</c:v>
                </c:pt>
                <c:pt idx="1618">
                  <c:v>613.891856577</c:v>
                </c:pt>
                <c:pt idx="1619">
                  <c:v>781.788130577</c:v>
                </c:pt>
                <c:pt idx="1620">
                  <c:v>617.006618843</c:v>
                </c:pt>
                <c:pt idx="1621">
                  <c:v>795.974126613</c:v>
                </c:pt>
                <c:pt idx="1622">
                  <c:v>795.922788599</c:v>
                </c:pt>
                <c:pt idx="1623">
                  <c:v>613.551819991</c:v>
                </c:pt>
                <c:pt idx="1624">
                  <c:v>781.993194331</c:v>
                </c:pt>
                <c:pt idx="1625">
                  <c:v>646.364627529</c:v>
                </c:pt>
                <c:pt idx="1626">
                  <c:v>787.611910357</c:v>
                </c:pt>
                <c:pt idx="1627">
                  <c:v>646.245906711</c:v>
                </c:pt>
                <c:pt idx="1628">
                  <c:v>617.309292555</c:v>
                </c:pt>
                <c:pt idx="1629">
                  <c:v>654.268422613</c:v>
                </c:pt>
                <c:pt idx="1630">
                  <c:v>612.393025668</c:v>
                </c:pt>
                <c:pt idx="1631">
                  <c:v>656.401334371</c:v>
                </c:pt>
                <c:pt idx="1632">
                  <c:v>651.340797274</c:v>
                </c:pt>
                <c:pt idx="1633">
                  <c:v>613.423332203</c:v>
                </c:pt>
                <c:pt idx="1634">
                  <c:v>611.367637119</c:v>
                </c:pt>
                <c:pt idx="1635">
                  <c:v>661.208248496</c:v>
                </c:pt>
                <c:pt idx="1636">
                  <c:v>627.372662065</c:v>
                </c:pt>
                <c:pt idx="1637">
                  <c:v>615.234754596</c:v>
                </c:pt>
                <c:pt idx="1638">
                  <c:v>717.276255412</c:v>
                </c:pt>
                <c:pt idx="1639">
                  <c:v>714.965447142</c:v>
                </c:pt>
                <c:pt idx="1640">
                  <c:v>714.880137545</c:v>
                </c:pt>
                <c:pt idx="1641">
                  <c:v>754.944776859</c:v>
                </c:pt>
                <c:pt idx="1642">
                  <c:v>610.700339767</c:v>
                </c:pt>
                <c:pt idx="1643">
                  <c:v>661.872418089</c:v>
                </c:pt>
                <c:pt idx="1644">
                  <c:v>608.226885768</c:v>
                </c:pt>
                <c:pt idx="1645">
                  <c:v>806.395035592</c:v>
                </c:pt>
                <c:pt idx="1646">
                  <c:v>653.652135039</c:v>
                </c:pt>
                <c:pt idx="1647">
                  <c:v>625.93659058</c:v>
                </c:pt>
                <c:pt idx="1648">
                  <c:v>658.98268555</c:v>
                </c:pt>
                <c:pt idx="1649">
                  <c:v>611.000156306</c:v>
                </c:pt>
                <c:pt idx="1650">
                  <c:v>718.73116387</c:v>
                </c:pt>
                <c:pt idx="1651">
                  <c:v>655.445226761</c:v>
                </c:pt>
                <c:pt idx="1652">
                  <c:v>656.033478863</c:v>
                </c:pt>
                <c:pt idx="1653">
                  <c:v>718.814234032</c:v>
                </c:pt>
                <c:pt idx="1654">
                  <c:v>606.557842998</c:v>
                </c:pt>
                <c:pt idx="1655">
                  <c:v>609.377997799</c:v>
                </c:pt>
                <c:pt idx="1656">
                  <c:v>718.895785761</c:v>
                </c:pt>
                <c:pt idx="1657">
                  <c:v>606.327214745</c:v>
                </c:pt>
                <c:pt idx="1658">
                  <c:v>630.00299104</c:v>
                </c:pt>
                <c:pt idx="1659">
                  <c:v>658.999504906</c:v>
                </c:pt>
                <c:pt idx="1660">
                  <c:v>658.648450247</c:v>
                </c:pt>
                <c:pt idx="1661">
                  <c:v>615.888508216</c:v>
                </c:pt>
                <c:pt idx="1662">
                  <c:v>758.058072391</c:v>
                </c:pt>
                <c:pt idx="1663">
                  <c:v>619.587874514</c:v>
                </c:pt>
                <c:pt idx="1664">
                  <c:v>659.165293925</c:v>
                </c:pt>
                <c:pt idx="1665">
                  <c:v>774.132136187</c:v>
                </c:pt>
                <c:pt idx="1666">
                  <c:v>661.148250822</c:v>
                </c:pt>
                <c:pt idx="1667">
                  <c:v>609.476136126</c:v>
                </c:pt>
                <c:pt idx="1668">
                  <c:v>619.677421439</c:v>
                </c:pt>
                <c:pt idx="1669">
                  <c:v>758.621127579</c:v>
                </c:pt>
                <c:pt idx="1670">
                  <c:v>740.870313279</c:v>
                </c:pt>
                <c:pt idx="1671">
                  <c:v>739.23439372</c:v>
                </c:pt>
                <c:pt idx="1672">
                  <c:v>607.702969793</c:v>
                </c:pt>
                <c:pt idx="1673">
                  <c:v>623.496439144</c:v>
                </c:pt>
                <c:pt idx="1674">
                  <c:v>620.097480112</c:v>
                </c:pt>
                <c:pt idx="1675">
                  <c:v>719.210444865</c:v>
                </c:pt>
                <c:pt idx="1676">
                  <c:v>739.277580021</c:v>
                </c:pt>
                <c:pt idx="1677">
                  <c:v>632.329605301</c:v>
                </c:pt>
                <c:pt idx="1678">
                  <c:v>696.54459966</c:v>
                </c:pt>
                <c:pt idx="1679">
                  <c:v>761.045194779</c:v>
                </c:pt>
                <c:pt idx="1680">
                  <c:v>762.178776831</c:v>
                </c:pt>
                <c:pt idx="1681">
                  <c:v>762.385263685</c:v>
                </c:pt>
                <c:pt idx="1682">
                  <c:v>762.304297515</c:v>
                </c:pt>
                <c:pt idx="1683">
                  <c:v>762.362535537</c:v>
                </c:pt>
                <c:pt idx="1684">
                  <c:v>608.949270481</c:v>
                </c:pt>
                <c:pt idx="1685">
                  <c:v>697.949677212</c:v>
                </c:pt>
                <c:pt idx="1686">
                  <c:v>652.238646914</c:v>
                </c:pt>
                <c:pt idx="1687">
                  <c:v>609.070904366</c:v>
                </c:pt>
                <c:pt idx="1688">
                  <c:v>640.54797011</c:v>
                </c:pt>
                <c:pt idx="1689">
                  <c:v>641.722976227</c:v>
                </c:pt>
                <c:pt idx="1690">
                  <c:v>641.018820184</c:v>
                </c:pt>
                <c:pt idx="1691">
                  <c:v>651.865848314</c:v>
                </c:pt>
                <c:pt idx="1692">
                  <c:v>678.60162009</c:v>
                </c:pt>
                <c:pt idx="1693">
                  <c:v>678.809219032</c:v>
                </c:pt>
                <c:pt idx="1694">
                  <c:v>628.395287389</c:v>
                </c:pt>
                <c:pt idx="1695">
                  <c:v>771.631042629</c:v>
                </c:pt>
                <c:pt idx="1696">
                  <c:v>664.833943931</c:v>
                </c:pt>
                <c:pt idx="1697">
                  <c:v>639.742223309</c:v>
                </c:pt>
                <c:pt idx="1698">
                  <c:v>771.363263703</c:v>
                </c:pt>
                <c:pt idx="1699">
                  <c:v>712.94080794</c:v>
                </c:pt>
                <c:pt idx="1700">
                  <c:v>774.73414854</c:v>
                </c:pt>
                <c:pt idx="1701">
                  <c:v>732.852776942</c:v>
                </c:pt>
                <c:pt idx="1702">
                  <c:v>742.393953586</c:v>
                </c:pt>
                <c:pt idx="1703">
                  <c:v>713.01630049</c:v>
                </c:pt>
                <c:pt idx="1704">
                  <c:v>622.5756111</c:v>
                </c:pt>
                <c:pt idx="1705">
                  <c:v>712.776937718</c:v>
                </c:pt>
                <c:pt idx="1706">
                  <c:v>625.36043666</c:v>
                </c:pt>
                <c:pt idx="1707">
                  <c:v>621.553277596</c:v>
                </c:pt>
                <c:pt idx="1708">
                  <c:v>699.435372472</c:v>
                </c:pt>
                <c:pt idx="1709">
                  <c:v>629.251755425</c:v>
                </c:pt>
                <c:pt idx="1710">
                  <c:v>656.951572977</c:v>
                </c:pt>
                <c:pt idx="1711">
                  <c:v>771.778789476</c:v>
                </c:pt>
                <c:pt idx="1712">
                  <c:v>740.421584194</c:v>
                </c:pt>
                <c:pt idx="1713">
                  <c:v>641.488880461</c:v>
                </c:pt>
                <c:pt idx="1714">
                  <c:v>622.250144367</c:v>
                </c:pt>
                <c:pt idx="1715">
                  <c:v>708.201075445</c:v>
                </c:pt>
                <c:pt idx="1716">
                  <c:v>735.56341492</c:v>
                </c:pt>
                <c:pt idx="1717">
                  <c:v>607.447644749</c:v>
                </c:pt>
                <c:pt idx="1718">
                  <c:v>637.155012159</c:v>
                </c:pt>
                <c:pt idx="1719">
                  <c:v>738.34812249</c:v>
                </c:pt>
                <c:pt idx="1720">
                  <c:v>622.44799218</c:v>
                </c:pt>
                <c:pt idx="1721">
                  <c:v>735.011844699</c:v>
                </c:pt>
                <c:pt idx="1722">
                  <c:v>607.133694318</c:v>
                </c:pt>
                <c:pt idx="1723">
                  <c:v>678.47000709</c:v>
                </c:pt>
                <c:pt idx="1724">
                  <c:v>633.569428563</c:v>
                </c:pt>
                <c:pt idx="1725">
                  <c:v>607.504275397</c:v>
                </c:pt>
                <c:pt idx="1726">
                  <c:v>633.111989159</c:v>
                </c:pt>
                <c:pt idx="1727">
                  <c:v>591.422199933</c:v>
                </c:pt>
                <c:pt idx="1728">
                  <c:v>646.504101397</c:v>
                </c:pt>
                <c:pt idx="1729">
                  <c:v>756.971461737</c:v>
                </c:pt>
                <c:pt idx="1730">
                  <c:v>753.544172898</c:v>
                </c:pt>
                <c:pt idx="1731">
                  <c:v>624.877411903</c:v>
                </c:pt>
                <c:pt idx="1732">
                  <c:v>765.717908143</c:v>
                </c:pt>
                <c:pt idx="1733">
                  <c:v>703.186228968</c:v>
                </c:pt>
                <c:pt idx="1734">
                  <c:v>624.490445343</c:v>
                </c:pt>
                <c:pt idx="1735">
                  <c:v>736.038930763</c:v>
                </c:pt>
                <c:pt idx="1736">
                  <c:v>735.63655476</c:v>
                </c:pt>
                <c:pt idx="1737">
                  <c:v>723.155175986</c:v>
                </c:pt>
                <c:pt idx="1738">
                  <c:v>720.673073809</c:v>
                </c:pt>
                <c:pt idx="1739">
                  <c:v>735.74485223</c:v>
                </c:pt>
                <c:pt idx="1740">
                  <c:v>590.587251029</c:v>
                </c:pt>
                <c:pt idx="1741">
                  <c:v>744.457225486</c:v>
                </c:pt>
                <c:pt idx="1742">
                  <c:v>766.274806396</c:v>
                </c:pt>
                <c:pt idx="1743">
                  <c:v>704.344869496</c:v>
                </c:pt>
                <c:pt idx="1744">
                  <c:v>750.286296668</c:v>
                </c:pt>
                <c:pt idx="1745">
                  <c:v>768.792252523</c:v>
                </c:pt>
                <c:pt idx="1746">
                  <c:v>704.809982511</c:v>
                </c:pt>
                <c:pt idx="1747">
                  <c:v>728.120926715</c:v>
                </c:pt>
                <c:pt idx="1748">
                  <c:v>768.809141011</c:v>
                </c:pt>
                <c:pt idx="1749">
                  <c:v>684.573178202</c:v>
                </c:pt>
                <c:pt idx="1750">
                  <c:v>727.944113356</c:v>
                </c:pt>
                <c:pt idx="1751">
                  <c:v>591.801441588</c:v>
                </c:pt>
                <c:pt idx="1752">
                  <c:v>724.822461011</c:v>
                </c:pt>
                <c:pt idx="1753">
                  <c:v>684.352382627</c:v>
                </c:pt>
                <c:pt idx="1754">
                  <c:v>728.083147546</c:v>
                </c:pt>
                <c:pt idx="1755">
                  <c:v>692.995492913</c:v>
                </c:pt>
                <c:pt idx="1756">
                  <c:v>755.850088001</c:v>
                </c:pt>
                <c:pt idx="1757">
                  <c:v>684.499569039</c:v>
                </c:pt>
                <c:pt idx="1758">
                  <c:v>694.667761992</c:v>
                </c:pt>
                <c:pt idx="1759">
                  <c:v>647.589280741</c:v>
                </c:pt>
                <c:pt idx="1760">
                  <c:v>604.533431035</c:v>
                </c:pt>
                <c:pt idx="1761">
                  <c:v>680.975978604</c:v>
                </c:pt>
                <c:pt idx="1762">
                  <c:v>727.380989613</c:v>
                </c:pt>
                <c:pt idx="1763">
                  <c:v>729.718062502</c:v>
                </c:pt>
                <c:pt idx="1764">
                  <c:v>730.773601607</c:v>
                </c:pt>
                <c:pt idx="1765">
                  <c:v>752.65320953</c:v>
                </c:pt>
                <c:pt idx="1766">
                  <c:v>731.007419761</c:v>
                </c:pt>
                <c:pt idx="1767">
                  <c:v>730.822849415</c:v>
                </c:pt>
                <c:pt idx="1768">
                  <c:v>763.89425917</c:v>
                </c:pt>
                <c:pt idx="1769">
                  <c:v>763.890116465</c:v>
                </c:pt>
                <c:pt idx="1770">
                  <c:v>642.68824902</c:v>
                </c:pt>
                <c:pt idx="1771">
                  <c:v>744.765920446</c:v>
                </c:pt>
                <c:pt idx="1772">
                  <c:v>678.094496026</c:v>
                </c:pt>
                <c:pt idx="1773">
                  <c:v>745.52761536</c:v>
                </c:pt>
                <c:pt idx="1774">
                  <c:v>730.535754787</c:v>
                </c:pt>
                <c:pt idx="1775">
                  <c:v>666.014974931</c:v>
                </c:pt>
                <c:pt idx="1776">
                  <c:v>610.252196817</c:v>
                </c:pt>
                <c:pt idx="1777">
                  <c:v>604.24187094</c:v>
                </c:pt>
                <c:pt idx="1778">
                  <c:v>745.785997946</c:v>
                </c:pt>
                <c:pt idx="1779">
                  <c:v>594.690502478</c:v>
                </c:pt>
                <c:pt idx="1780">
                  <c:v>746.425930464</c:v>
                </c:pt>
                <c:pt idx="1781">
                  <c:v>721.529796694</c:v>
                </c:pt>
                <c:pt idx="1782">
                  <c:v>669.640723301</c:v>
                </c:pt>
                <c:pt idx="1783">
                  <c:v>722.033599684</c:v>
                </c:pt>
                <c:pt idx="1784">
                  <c:v>742.902428167</c:v>
                </c:pt>
                <c:pt idx="1785">
                  <c:v>648.947734573</c:v>
                </c:pt>
                <c:pt idx="1786">
                  <c:v>742.943191124</c:v>
                </c:pt>
                <c:pt idx="1787">
                  <c:v>690.308553566</c:v>
                </c:pt>
                <c:pt idx="1788">
                  <c:v>751.594189358</c:v>
                </c:pt>
                <c:pt idx="1789">
                  <c:v>672.929339443</c:v>
                </c:pt>
                <c:pt idx="1790">
                  <c:v>690.039459986</c:v>
                </c:pt>
                <c:pt idx="1791">
                  <c:v>702.257191619</c:v>
                </c:pt>
                <c:pt idx="1792">
                  <c:v>700.998871257</c:v>
                </c:pt>
                <c:pt idx="1793">
                  <c:v>610.300115821</c:v>
                </c:pt>
                <c:pt idx="1794">
                  <c:v>598.294338782</c:v>
                </c:pt>
                <c:pt idx="1795">
                  <c:v>643.859232046</c:v>
                </c:pt>
                <c:pt idx="1796">
                  <c:v>687.175903085</c:v>
                </c:pt>
                <c:pt idx="1797">
                  <c:v>596.040105554</c:v>
                </c:pt>
                <c:pt idx="1798">
                  <c:v>598.139747534</c:v>
                </c:pt>
                <c:pt idx="1799">
                  <c:v>673.487422212</c:v>
                </c:pt>
                <c:pt idx="1800">
                  <c:v>682.703384165</c:v>
                </c:pt>
                <c:pt idx="1801">
                  <c:v>666.346889332</c:v>
                </c:pt>
                <c:pt idx="1802">
                  <c:v>555.08773185</c:v>
                </c:pt>
                <c:pt idx="1803">
                  <c:v>601.053031513</c:v>
                </c:pt>
                <c:pt idx="1804">
                  <c:v>692.70926477</c:v>
                </c:pt>
                <c:pt idx="1805">
                  <c:v>601.874945564</c:v>
                </c:pt>
                <c:pt idx="1806">
                  <c:v>563.949533318</c:v>
                </c:pt>
                <c:pt idx="1807">
                  <c:v>601.487344457</c:v>
                </c:pt>
                <c:pt idx="1808">
                  <c:v>667.311145482</c:v>
                </c:pt>
                <c:pt idx="1809">
                  <c:v>667.696591933</c:v>
                </c:pt>
                <c:pt idx="1810">
                  <c:v>563.128024914</c:v>
                </c:pt>
                <c:pt idx="1811">
                  <c:v>704.070772465</c:v>
                </c:pt>
                <c:pt idx="1812">
                  <c:v>682.563767564</c:v>
                </c:pt>
                <c:pt idx="1813">
                  <c:v>674.978910792</c:v>
                </c:pt>
                <c:pt idx="1814">
                  <c:v>667.927797746</c:v>
                </c:pt>
                <c:pt idx="1815">
                  <c:v>667.786243888</c:v>
                </c:pt>
                <c:pt idx="1816">
                  <c:v>677.130943566</c:v>
                </c:pt>
                <c:pt idx="1817">
                  <c:v>692.161405631</c:v>
                </c:pt>
                <c:pt idx="1818">
                  <c:v>695.213331653</c:v>
                </c:pt>
                <c:pt idx="1819">
                  <c:v>588.361041189</c:v>
                </c:pt>
                <c:pt idx="1820">
                  <c:v>695.250364022</c:v>
                </c:pt>
                <c:pt idx="1821">
                  <c:v>571.344536685</c:v>
                </c:pt>
                <c:pt idx="1822">
                  <c:v>649.347693677</c:v>
                </c:pt>
                <c:pt idx="1823">
                  <c:v>596.805827184</c:v>
                </c:pt>
                <c:pt idx="1824">
                  <c:v>649.736607934</c:v>
                </c:pt>
                <c:pt idx="1825">
                  <c:v>649.418502046</c:v>
                </c:pt>
                <c:pt idx="1826">
                  <c:v>561.091016689</c:v>
                </c:pt>
                <c:pt idx="1827">
                  <c:v>568.946816985</c:v>
                </c:pt>
                <c:pt idx="1828">
                  <c:v>568.997301092</c:v>
                </c:pt>
                <c:pt idx="1829">
                  <c:v>569.01347646</c:v>
                </c:pt>
                <c:pt idx="1830">
                  <c:v>568.965158215</c:v>
                </c:pt>
                <c:pt idx="1831">
                  <c:v>681.814546272</c:v>
                </c:pt>
                <c:pt idx="1832">
                  <c:v>672.165932534</c:v>
                </c:pt>
                <c:pt idx="1833">
                  <c:v>560.544363744</c:v>
                </c:pt>
                <c:pt idx="1834">
                  <c:v>547.226291242</c:v>
                </c:pt>
                <c:pt idx="1835">
                  <c:v>551.142459446</c:v>
                </c:pt>
                <c:pt idx="1836">
                  <c:v>551.44178924</c:v>
                </c:pt>
                <c:pt idx="1837">
                  <c:v>551.092627893</c:v>
                </c:pt>
                <c:pt idx="1838">
                  <c:v>554.063799419</c:v>
                </c:pt>
                <c:pt idx="1839">
                  <c:v>688.800685134</c:v>
                </c:pt>
                <c:pt idx="1840">
                  <c:v>547.498606944</c:v>
                </c:pt>
                <c:pt idx="1841">
                  <c:v>571.853001141</c:v>
                </c:pt>
                <c:pt idx="1842">
                  <c:v>578.654708857</c:v>
                </c:pt>
                <c:pt idx="1843">
                  <c:v>671.632537497</c:v>
                </c:pt>
                <c:pt idx="1844">
                  <c:v>685.977866138</c:v>
                </c:pt>
                <c:pt idx="1845">
                  <c:v>686.303187852</c:v>
                </c:pt>
                <c:pt idx="1846">
                  <c:v>585.312739554</c:v>
                </c:pt>
                <c:pt idx="1847">
                  <c:v>586.030032335</c:v>
                </c:pt>
                <c:pt idx="1848">
                  <c:v>584.972618818</c:v>
                </c:pt>
                <c:pt idx="1849">
                  <c:v>547.107315547</c:v>
                </c:pt>
                <c:pt idx="1850">
                  <c:v>584.779375629</c:v>
                </c:pt>
                <c:pt idx="1851">
                  <c:v>585.114277726</c:v>
                </c:pt>
                <c:pt idx="1852">
                  <c:v>556.718514936</c:v>
                </c:pt>
                <c:pt idx="1853">
                  <c:v>542.20073611</c:v>
                </c:pt>
                <c:pt idx="1854">
                  <c:v>519.206970905</c:v>
                </c:pt>
                <c:pt idx="1855">
                  <c:v>519.252144134</c:v>
                </c:pt>
                <c:pt idx="1856">
                  <c:v>526.105314932</c:v>
                </c:pt>
                <c:pt idx="1857">
                  <c:v>525.705860021</c:v>
                </c:pt>
                <c:pt idx="1858">
                  <c:v>544.103130605</c:v>
                </c:pt>
                <c:pt idx="1859">
                  <c:v>574.784936446</c:v>
                </c:pt>
                <c:pt idx="1860">
                  <c:v>583.66268893</c:v>
                </c:pt>
                <c:pt idx="1861">
                  <c:v>519.394858502</c:v>
                </c:pt>
                <c:pt idx="1862">
                  <c:v>558.016475783</c:v>
                </c:pt>
                <c:pt idx="1863">
                  <c:v>504.112358503</c:v>
                </c:pt>
                <c:pt idx="1864">
                  <c:v>557.056779494</c:v>
                </c:pt>
                <c:pt idx="1865">
                  <c:v>504.633798772</c:v>
                </c:pt>
                <c:pt idx="1866">
                  <c:v>485.763251261</c:v>
                </c:pt>
                <c:pt idx="1867">
                  <c:v>504.730857683</c:v>
                </c:pt>
                <c:pt idx="1868">
                  <c:v>576.382489006</c:v>
                </c:pt>
                <c:pt idx="1869">
                  <c:v>575.776397418</c:v>
                </c:pt>
                <c:pt idx="1870">
                  <c:v>521.888905876</c:v>
                </c:pt>
                <c:pt idx="1871">
                  <c:v>520.602983218</c:v>
                </c:pt>
                <c:pt idx="1872">
                  <c:v>521.610348264</c:v>
                </c:pt>
                <c:pt idx="1873">
                  <c:v>507.672813985</c:v>
                </c:pt>
                <c:pt idx="1874">
                  <c:v>579.451884264</c:v>
                </c:pt>
                <c:pt idx="1875">
                  <c:v>498.35771504</c:v>
                </c:pt>
                <c:pt idx="1876">
                  <c:v>485.601636808</c:v>
                </c:pt>
                <c:pt idx="1877">
                  <c:v>497.473110015</c:v>
                </c:pt>
                <c:pt idx="1878">
                  <c:v>540.000617094</c:v>
                </c:pt>
                <c:pt idx="1879">
                  <c:v>540.056699892</c:v>
                </c:pt>
                <c:pt idx="1880">
                  <c:v>539.387828132</c:v>
                </c:pt>
                <c:pt idx="1881">
                  <c:v>506.463280175</c:v>
                </c:pt>
                <c:pt idx="1882">
                  <c:v>539.857893484</c:v>
                </c:pt>
                <c:pt idx="1883">
                  <c:v>509.20495383</c:v>
                </c:pt>
                <c:pt idx="1884">
                  <c:v>494.735697951</c:v>
                </c:pt>
                <c:pt idx="1885">
                  <c:v>501.497098511</c:v>
                </c:pt>
                <c:pt idx="1886">
                  <c:v>486.222730935</c:v>
                </c:pt>
                <c:pt idx="1887">
                  <c:v>512.274137809</c:v>
                </c:pt>
                <c:pt idx="1888">
                  <c:v>486.863558423</c:v>
                </c:pt>
                <c:pt idx="1889">
                  <c:v>501.718568368</c:v>
                </c:pt>
                <c:pt idx="1890">
                  <c:v>498.845661557</c:v>
                </c:pt>
                <c:pt idx="1891">
                  <c:v>499.173307786</c:v>
                </c:pt>
                <c:pt idx="1892">
                  <c:v>579.836898049</c:v>
                </c:pt>
                <c:pt idx="1893">
                  <c:v>537.244552192</c:v>
                </c:pt>
                <c:pt idx="1894">
                  <c:v>512.060125831</c:v>
                </c:pt>
                <c:pt idx="1895">
                  <c:v>481.590074494</c:v>
                </c:pt>
                <c:pt idx="1896">
                  <c:v>494.86703734</c:v>
                </c:pt>
                <c:pt idx="1897">
                  <c:v>529.213377727</c:v>
                </c:pt>
                <c:pt idx="1898">
                  <c:v>529.237695937</c:v>
                </c:pt>
                <c:pt idx="1899">
                  <c:v>529.192591239</c:v>
                </c:pt>
                <c:pt idx="1900">
                  <c:v>509.104680243</c:v>
                </c:pt>
                <c:pt idx="1901">
                  <c:v>499.891640527</c:v>
                </c:pt>
                <c:pt idx="1902">
                  <c:v>506.816452518</c:v>
                </c:pt>
                <c:pt idx="1903">
                  <c:v>509.749575997</c:v>
                </c:pt>
                <c:pt idx="1904">
                  <c:v>487.712504982</c:v>
                </c:pt>
                <c:pt idx="1905">
                  <c:v>518.728267029</c:v>
                </c:pt>
                <c:pt idx="1906">
                  <c:v>496.464121035</c:v>
                </c:pt>
                <c:pt idx="1907">
                  <c:v>493.657474882</c:v>
                </c:pt>
                <c:pt idx="1908">
                  <c:v>480.862901518</c:v>
                </c:pt>
                <c:pt idx="1909">
                  <c:v>521.100829484</c:v>
                </c:pt>
                <c:pt idx="1910">
                  <c:v>520.998831373</c:v>
                </c:pt>
                <c:pt idx="1911">
                  <c:v>487.302081648</c:v>
                </c:pt>
                <c:pt idx="1912">
                  <c:v>534.668876645</c:v>
                </c:pt>
                <c:pt idx="1913">
                  <c:v>514.401091378</c:v>
                </c:pt>
                <c:pt idx="1914">
                  <c:v>496.70351078</c:v>
                </c:pt>
                <c:pt idx="1915">
                  <c:v>483.791939744</c:v>
                </c:pt>
                <c:pt idx="1916">
                  <c:v>488.839205687</c:v>
                </c:pt>
                <c:pt idx="1917">
                  <c:v>534.01946702</c:v>
                </c:pt>
                <c:pt idx="1918">
                  <c:v>510.189871331</c:v>
                </c:pt>
                <c:pt idx="1919">
                  <c:v>513.451702341</c:v>
                </c:pt>
                <c:pt idx="1920">
                  <c:v>511.093253853</c:v>
                </c:pt>
                <c:pt idx="1921">
                  <c:v>514.143732646</c:v>
                </c:pt>
                <c:pt idx="1922">
                  <c:v>507.281111336</c:v>
                </c:pt>
                <c:pt idx="1923">
                  <c:v>478.225908688</c:v>
                </c:pt>
                <c:pt idx="1924">
                  <c:v>474.397810316</c:v>
                </c:pt>
                <c:pt idx="1925">
                  <c:v>478.440082032</c:v>
                </c:pt>
                <c:pt idx="1926">
                  <c:v>515.999613091</c:v>
                </c:pt>
                <c:pt idx="1927">
                  <c:v>513.968212106</c:v>
                </c:pt>
                <c:pt idx="1928">
                  <c:v>517.241849987</c:v>
                </c:pt>
                <c:pt idx="1929">
                  <c:v>495.857641728</c:v>
                </c:pt>
                <c:pt idx="1930">
                  <c:v>517.204861937</c:v>
                </c:pt>
                <c:pt idx="1931">
                  <c:v>476.09491697</c:v>
                </c:pt>
                <c:pt idx="1932">
                  <c:v>517.366737632</c:v>
                </c:pt>
                <c:pt idx="1933">
                  <c:v>517.073448369</c:v>
                </c:pt>
                <c:pt idx="1934">
                  <c:v>477.32310723</c:v>
                </c:pt>
                <c:pt idx="1935">
                  <c:v>492.622722317</c:v>
                </c:pt>
                <c:pt idx="1936">
                  <c:v>516.363846744</c:v>
                </c:pt>
                <c:pt idx="1937">
                  <c:v>493.073925043</c:v>
                </c:pt>
                <c:pt idx="1938">
                  <c:v>492.349061002</c:v>
                </c:pt>
                <c:pt idx="1939">
                  <c:v>489.979013449</c:v>
                </c:pt>
                <c:pt idx="1940">
                  <c:v>479.62825862</c:v>
                </c:pt>
                <c:pt idx="1941">
                  <c:v>491.60582486</c:v>
                </c:pt>
                <c:pt idx="1942">
                  <c:v>516.704274929</c:v>
                </c:pt>
                <c:pt idx="1943">
                  <c:v>474.288622679</c:v>
                </c:pt>
                <c:pt idx="1944">
                  <c:v>404.400965561</c:v>
                </c:pt>
                <c:pt idx="1945">
                  <c:v>505.958947681</c:v>
                </c:pt>
                <c:pt idx="1946">
                  <c:v>411.078096371</c:v>
                </c:pt>
                <c:pt idx="1947">
                  <c:v>480.296042835</c:v>
                </c:pt>
                <c:pt idx="1948">
                  <c:v>505.267010728</c:v>
                </c:pt>
                <c:pt idx="1949">
                  <c:v>10.6001118801</c:v>
                </c:pt>
                <c:pt idx="1950">
                  <c:v>428.068747439</c:v>
                </c:pt>
                <c:pt idx="1951">
                  <c:v>462.571445653</c:v>
                </c:pt>
                <c:pt idx="1952">
                  <c:v>475.345001337</c:v>
                </c:pt>
                <c:pt idx="1953">
                  <c:v>427.983356313</c:v>
                </c:pt>
                <c:pt idx="1954">
                  <c:v>432.33279794</c:v>
                </c:pt>
                <c:pt idx="1955">
                  <c:v>432.344160231</c:v>
                </c:pt>
                <c:pt idx="1956">
                  <c:v>432.320991474</c:v>
                </c:pt>
                <c:pt idx="1957">
                  <c:v>428.235465099</c:v>
                </c:pt>
                <c:pt idx="1958">
                  <c:v>418.143041441</c:v>
                </c:pt>
                <c:pt idx="1959">
                  <c:v>415.612353369</c:v>
                </c:pt>
                <c:pt idx="1960">
                  <c:v>413.42518271</c:v>
                </c:pt>
                <c:pt idx="1961">
                  <c:v>413.64036639</c:v>
                </c:pt>
                <c:pt idx="1962">
                  <c:v>461.46743048</c:v>
                </c:pt>
                <c:pt idx="1963">
                  <c:v>413.211116939</c:v>
                </c:pt>
                <c:pt idx="1964">
                  <c:v>473.31134966</c:v>
                </c:pt>
                <c:pt idx="1965">
                  <c:v>7.74970368756</c:v>
                </c:pt>
                <c:pt idx="1966">
                  <c:v>5.83115561336</c:v>
                </c:pt>
                <c:pt idx="1967">
                  <c:v>424.315236353</c:v>
                </c:pt>
                <c:pt idx="1968">
                  <c:v>403.614995567</c:v>
                </c:pt>
                <c:pt idx="1969">
                  <c:v>460.913290956</c:v>
                </c:pt>
                <c:pt idx="1970">
                  <c:v>462.156844678</c:v>
                </c:pt>
                <c:pt idx="1971">
                  <c:v>416.800222712</c:v>
                </c:pt>
                <c:pt idx="1972">
                  <c:v>425.640543623</c:v>
                </c:pt>
                <c:pt idx="1973">
                  <c:v>416.338984704</c:v>
                </c:pt>
                <c:pt idx="1974">
                  <c:v>472.234073872</c:v>
                </c:pt>
                <c:pt idx="1975">
                  <c:v>408.136139493</c:v>
                </c:pt>
                <c:pt idx="1976">
                  <c:v>425.310921357</c:v>
                </c:pt>
                <c:pt idx="1977">
                  <c:v>403.271805511</c:v>
                </c:pt>
                <c:pt idx="1978">
                  <c:v>406.871456577</c:v>
                </c:pt>
                <c:pt idx="1979">
                  <c:v>472.543091706</c:v>
                </c:pt>
                <c:pt idx="1980">
                  <c:v>474.930106811</c:v>
                </c:pt>
                <c:pt idx="1981">
                  <c:v>426.007518218</c:v>
                </c:pt>
                <c:pt idx="1982">
                  <c:v>407.130633928</c:v>
                </c:pt>
                <c:pt idx="1983">
                  <c:v>407.006922593</c:v>
                </c:pt>
                <c:pt idx="1984">
                  <c:v>402.883502951</c:v>
                </c:pt>
                <c:pt idx="1985">
                  <c:v>406.737821634</c:v>
                </c:pt>
                <c:pt idx="1986">
                  <c:v>422.684324796</c:v>
                </c:pt>
                <c:pt idx="1987">
                  <c:v>9.48261305508</c:v>
                </c:pt>
                <c:pt idx="1988">
                  <c:v>463.605862215</c:v>
                </c:pt>
                <c:pt idx="1989">
                  <c:v>463.616634979</c:v>
                </c:pt>
                <c:pt idx="1990">
                  <c:v>463.520192722</c:v>
                </c:pt>
                <c:pt idx="1991">
                  <c:v>435.784279834</c:v>
                </c:pt>
                <c:pt idx="1992">
                  <c:v>430.588988106</c:v>
                </c:pt>
                <c:pt idx="1993">
                  <c:v>399.560846245</c:v>
                </c:pt>
                <c:pt idx="1994">
                  <c:v>400.40274516</c:v>
                </c:pt>
                <c:pt idx="1995">
                  <c:v>449.082261184</c:v>
                </c:pt>
                <c:pt idx="1996">
                  <c:v>449.142302521</c:v>
                </c:pt>
                <c:pt idx="1997">
                  <c:v>467.976198454</c:v>
                </c:pt>
                <c:pt idx="1998">
                  <c:v>449.050188603</c:v>
                </c:pt>
                <c:pt idx="1999">
                  <c:v>398.601305619</c:v>
                </c:pt>
                <c:pt idx="2000">
                  <c:v>434.137990276</c:v>
                </c:pt>
                <c:pt idx="2001">
                  <c:v>398.957081081</c:v>
                </c:pt>
                <c:pt idx="2002">
                  <c:v>398.427600547</c:v>
                </c:pt>
                <c:pt idx="2003">
                  <c:v>470.291910413</c:v>
                </c:pt>
                <c:pt idx="2004">
                  <c:v>467.822798107</c:v>
                </c:pt>
                <c:pt idx="2005">
                  <c:v>393.569657987</c:v>
                </c:pt>
                <c:pt idx="2006">
                  <c:v>458.74624754</c:v>
                </c:pt>
                <c:pt idx="2007">
                  <c:v>459.260235005</c:v>
                </c:pt>
                <c:pt idx="2008">
                  <c:v>438.609547913</c:v>
                </c:pt>
                <c:pt idx="2009">
                  <c:v>438.636916748</c:v>
                </c:pt>
                <c:pt idx="2010">
                  <c:v>14.0909229767</c:v>
                </c:pt>
                <c:pt idx="2011">
                  <c:v>438.592687267</c:v>
                </c:pt>
                <c:pt idx="2012">
                  <c:v>438.194292775</c:v>
                </c:pt>
                <c:pt idx="2013">
                  <c:v>436.429198705</c:v>
                </c:pt>
                <c:pt idx="2014">
                  <c:v>464.213943636</c:v>
                </c:pt>
                <c:pt idx="2015">
                  <c:v>441.597234408</c:v>
                </c:pt>
                <c:pt idx="2016">
                  <c:v>436.594362742</c:v>
                </c:pt>
                <c:pt idx="2017">
                  <c:v>396.90020403</c:v>
                </c:pt>
                <c:pt idx="2018">
                  <c:v>444.789467748</c:v>
                </c:pt>
                <c:pt idx="2019">
                  <c:v>396.440885966</c:v>
                </c:pt>
                <c:pt idx="2020">
                  <c:v>443.596869905</c:v>
                </c:pt>
                <c:pt idx="2021">
                  <c:v>433.813752877</c:v>
                </c:pt>
                <c:pt idx="2022">
                  <c:v>395.739906721</c:v>
                </c:pt>
                <c:pt idx="2023">
                  <c:v>393.104173696</c:v>
                </c:pt>
                <c:pt idx="2024">
                  <c:v>467.449767097</c:v>
                </c:pt>
                <c:pt idx="2025">
                  <c:v>392.336690661</c:v>
                </c:pt>
                <c:pt idx="2026">
                  <c:v>442.033104767</c:v>
                </c:pt>
                <c:pt idx="2027">
                  <c:v>466.182719503</c:v>
                </c:pt>
                <c:pt idx="2028">
                  <c:v>396.833706373</c:v>
                </c:pt>
                <c:pt idx="2029">
                  <c:v>439.281013513</c:v>
                </c:pt>
                <c:pt idx="2030">
                  <c:v>466.205139763</c:v>
                </c:pt>
                <c:pt idx="2031">
                  <c:v>439.881120386</c:v>
                </c:pt>
                <c:pt idx="2032">
                  <c:v>446.245872863</c:v>
                </c:pt>
                <c:pt idx="2033">
                  <c:v>466.328814067</c:v>
                </c:pt>
                <c:pt idx="2034">
                  <c:v>16.1351924953</c:v>
                </c:pt>
                <c:pt idx="2035">
                  <c:v>0.0980793168447</c:v>
                </c:pt>
                <c:pt idx="2036">
                  <c:v>457.772294297</c:v>
                </c:pt>
                <c:pt idx="2037">
                  <c:v>467.076583534</c:v>
                </c:pt>
                <c:pt idx="2038">
                  <c:v>0.645019579066</c:v>
                </c:pt>
                <c:pt idx="2039">
                  <c:v>469.501282316</c:v>
                </c:pt>
                <c:pt idx="2040">
                  <c:v>453.393078874</c:v>
                </c:pt>
                <c:pt idx="2041">
                  <c:v>445.356215805</c:v>
                </c:pt>
                <c:pt idx="2042">
                  <c:v>19.0387071335</c:v>
                </c:pt>
                <c:pt idx="2043">
                  <c:v>456.46307857</c:v>
                </c:pt>
                <c:pt idx="2044">
                  <c:v>420.554397723</c:v>
                </c:pt>
                <c:pt idx="2045">
                  <c:v>420.313180347</c:v>
                </c:pt>
                <c:pt idx="2046">
                  <c:v>420.272401381</c:v>
                </c:pt>
                <c:pt idx="2047">
                  <c:v>17.5504782925</c:v>
                </c:pt>
                <c:pt idx="2048">
                  <c:v>367.139277179</c:v>
                </c:pt>
                <c:pt idx="2049">
                  <c:v>464.429935892</c:v>
                </c:pt>
                <c:pt idx="2050">
                  <c:v>366.074745495</c:v>
                </c:pt>
                <c:pt idx="2051">
                  <c:v>371.72806945</c:v>
                </c:pt>
                <c:pt idx="2052">
                  <c:v>464.579719165</c:v>
                </c:pt>
                <c:pt idx="2053">
                  <c:v>453.92094892</c:v>
                </c:pt>
                <c:pt idx="2054">
                  <c:v>359.286688883</c:v>
                </c:pt>
                <c:pt idx="2055">
                  <c:v>366.437218757</c:v>
                </c:pt>
                <c:pt idx="2056">
                  <c:v>373.222182536</c:v>
                </c:pt>
                <c:pt idx="2057">
                  <c:v>368.791160394</c:v>
                </c:pt>
                <c:pt idx="2058">
                  <c:v>362.545996707</c:v>
                </c:pt>
                <c:pt idx="2059">
                  <c:v>454.52544466</c:v>
                </c:pt>
                <c:pt idx="2060">
                  <c:v>451.221678043</c:v>
                </c:pt>
                <c:pt idx="2061">
                  <c:v>454.196634172</c:v>
                </c:pt>
                <c:pt idx="2062">
                  <c:v>368.941669545</c:v>
                </c:pt>
                <c:pt idx="2063">
                  <c:v>368.912823211</c:v>
                </c:pt>
                <c:pt idx="2064">
                  <c:v>368.843516467</c:v>
                </c:pt>
                <c:pt idx="2065">
                  <c:v>447.351443555</c:v>
                </c:pt>
                <c:pt idx="2066">
                  <c:v>0</c:v>
                </c:pt>
                <c:pt idx="2067">
                  <c:v>388.699106247</c:v>
                </c:pt>
                <c:pt idx="2068">
                  <c:v>453.709157758</c:v>
                </c:pt>
                <c:pt idx="2069">
                  <c:v>360.225373382</c:v>
                </c:pt>
                <c:pt idx="2070">
                  <c:v>363.597890611</c:v>
                </c:pt>
                <c:pt idx="2071">
                  <c:v>388.640721164</c:v>
                </c:pt>
                <c:pt idx="2072">
                  <c:v>388.267323344</c:v>
                </c:pt>
                <c:pt idx="2073">
                  <c:v>361.333992752</c:v>
                </c:pt>
                <c:pt idx="2074">
                  <c:v>362.002276999</c:v>
                </c:pt>
                <c:pt idx="2075">
                  <c:v>21.769670856</c:v>
                </c:pt>
                <c:pt idx="2076">
                  <c:v>364.650573956</c:v>
                </c:pt>
                <c:pt idx="2077">
                  <c:v>358.416667566</c:v>
                </c:pt>
                <c:pt idx="2078">
                  <c:v>360.856663409</c:v>
                </c:pt>
                <c:pt idx="2079">
                  <c:v>363.934566237</c:v>
                </c:pt>
                <c:pt idx="2080">
                  <c:v>370.499784323</c:v>
                </c:pt>
                <c:pt idx="2081">
                  <c:v>358.215688318</c:v>
                </c:pt>
                <c:pt idx="2082">
                  <c:v>326.999783728</c:v>
                </c:pt>
                <c:pt idx="2083">
                  <c:v>358.524076133</c:v>
                </c:pt>
                <c:pt idx="2084">
                  <c:v>371.228364957</c:v>
                </c:pt>
                <c:pt idx="2085">
                  <c:v>326.225790043</c:v>
                </c:pt>
                <c:pt idx="2086">
                  <c:v>356.065925169</c:v>
                </c:pt>
                <c:pt idx="2087">
                  <c:v>330.623634655</c:v>
                </c:pt>
                <c:pt idx="2088">
                  <c:v>374.411782207</c:v>
                </c:pt>
                <c:pt idx="2089">
                  <c:v>330.136230156</c:v>
                </c:pt>
                <c:pt idx="2090">
                  <c:v>355.159800453</c:v>
                </c:pt>
                <c:pt idx="2091">
                  <c:v>331.024647383</c:v>
                </c:pt>
                <c:pt idx="2092">
                  <c:v>324.433145342</c:v>
                </c:pt>
                <c:pt idx="2093">
                  <c:v>355.590419988</c:v>
                </c:pt>
                <c:pt idx="2094">
                  <c:v>323.762547957</c:v>
                </c:pt>
                <c:pt idx="2095">
                  <c:v>325.66422566</c:v>
                </c:pt>
                <c:pt idx="2096">
                  <c:v>377.4821022</c:v>
                </c:pt>
                <c:pt idx="2097">
                  <c:v>25.7555365899</c:v>
                </c:pt>
                <c:pt idx="2098">
                  <c:v>322.795894756</c:v>
                </c:pt>
                <c:pt idx="2099">
                  <c:v>385.847266165</c:v>
                </c:pt>
                <c:pt idx="2100">
                  <c:v>352.656069401</c:v>
                </c:pt>
                <c:pt idx="2101">
                  <c:v>24.6440488931</c:v>
                </c:pt>
                <c:pt idx="2102">
                  <c:v>385.702571404</c:v>
                </c:pt>
                <c:pt idx="2103">
                  <c:v>383.964039461</c:v>
                </c:pt>
                <c:pt idx="2104">
                  <c:v>383.049247683</c:v>
                </c:pt>
                <c:pt idx="2105">
                  <c:v>382.677679907</c:v>
                </c:pt>
                <c:pt idx="2106">
                  <c:v>382.195354326</c:v>
                </c:pt>
                <c:pt idx="2107">
                  <c:v>322.085325237</c:v>
                </c:pt>
                <c:pt idx="2108">
                  <c:v>336.688605258</c:v>
                </c:pt>
                <c:pt idx="2109">
                  <c:v>320.285275931</c:v>
                </c:pt>
                <c:pt idx="2110">
                  <c:v>376.72860683</c:v>
                </c:pt>
                <c:pt idx="2111">
                  <c:v>342.363884264</c:v>
                </c:pt>
                <c:pt idx="2112">
                  <c:v>29.8402074914</c:v>
                </c:pt>
                <c:pt idx="2113">
                  <c:v>381.463560314</c:v>
                </c:pt>
                <c:pt idx="2114">
                  <c:v>336.320242713</c:v>
                </c:pt>
                <c:pt idx="2115">
                  <c:v>339.271871559</c:v>
                </c:pt>
                <c:pt idx="2116">
                  <c:v>27.5346033587</c:v>
                </c:pt>
                <c:pt idx="2117">
                  <c:v>320.200309688</c:v>
                </c:pt>
                <c:pt idx="2118">
                  <c:v>352.235274435</c:v>
                </c:pt>
                <c:pt idx="2119">
                  <c:v>353.272150366</c:v>
                </c:pt>
                <c:pt idx="2120">
                  <c:v>38.0589234936</c:v>
                </c:pt>
                <c:pt idx="2121">
                  <c:v>341.901845382</c:v>
                </c:pt>
                <c:pt idx="2122">
                  <c:v>316.94689358</c:v>
                </c:pt>
                <c:pt idx="2123">
                  <c:v>319.676988741</c:v>
                </c:pt>
                <c:pt idx="2124">
                  <c:v>319.546458214</c:v>
                </c:pt>
                <c:pt idx="2125">
                  <c:v>344.567660399</c:v>
                </c:pt>
                <c:pt idx="2126">
                  <c:v>344.975147286</c:v>
                </c:pt>
                <c:pt idx="2127">
                  <c:v>349.781955605</c:v>
                </c:pt>
                <c:pt idx="2128">
                  <c:v>36.4696719373</c:v>
                </c:pt>
                <c:pt idx="2129">
                  <c:v>345.940456956</c:v>
                </c:pt>
                <c:pt idx="2130">
                  <c:v>349.894305415</c:v>
                </c:pt>
                <c:pt idx="2131">
                  <c:v>317.259440691</c:v>
                </c:pt>
                <c:pt idx="2132">
                  <c:v>349.594060688</c:v>
                </c:pt>
                <c:pt idx="2133">
                  <c:v>317.3019682</c:v>
                </c:pt>
                <c:pt idx="2134">
                  <c:v>378.444628125</c:v>
                </c:pt>
                <c:pt idx="2135">
                  <c:v>333.347972053</c:v>
                </c:pt>
                <c:pt idx="2136">
                  <c:v>316.857311762</c:v>
                </c:pt>
                <c:pt idx="2137">
                  <c:v>317.893374124</c:v>
                </c:pt>
                <c:pt idx="2138">
                  <c:v>62.0911107165</c:v>
                </c:pt>
                <c:pt idx="2139">
                  <c:v>319.225507309</c:v>
                </c:pt>
                <c:pt idx="2140">
                  <c:v>334.567422218</c:v>
                </c:pt>
                <c:pt idx="2141">
                  <c:v>314.562261174</c:v>
                </c:pt>
                <c:pt idx="2142">
                  <c:v>34.2998270823</c:v>
                </c:pt>
                <c:pt idx="2143">
                  <c:v>349.142078427</c:v>
                </c:pt>
                <c:pt idx="2144">
                  <c:v>316.033759826</c:v>
                </c:pt>
                <c:pt idx="2145">
                  <c:v>33.4528411364</c:v>
                </c:pt>
                <c:pt idx="2146">
                  <c:v>347.996674135</c:v>
                </c:pt>
                <c:pt idx="2147">
                  <c:v>341.368855335</c:v>
                </c:pt>
                <c:pt idx="2148">
                  <c:v>28.6667692434</c:v>
                </c:pt>
                <c:pt idx="2149">
                  <c:v>348.576351692</c:v>
                </c:pt>
                <c:pt idx="2150">
                  <c:v>338.087765529</c:v>
                </c:pt>
                <c:pt idx="2151">
                  <c:v>338.222323693</c:v>
                </c:pt>
                <c:pt idx="2152">
                  <c:v>335.520171365</c:v>
                </c:pt>
                <c:pt idx="2153">
                  <c:v>70.3900649998</c:v>
                </c:pt>
                <c:pt idx="2154">
                  <c:v>340.236680632</c:v>
                </c:pt>
                <c:pt idx="2155">
                  <c:v>348.29299821</c:v>
                </c:pt>
                <c:pt idx="2156">
                  <c:v>348.453984042</c:v>
                </c:pt>
                <c:pt idx="2157">
                  <c:v>340.666778912</c:v>
                </c:pt>
                <c:pt idx="2158">
                  <c:v>338.139448547</c:v>
                </c:pt>
                <c:pt idx="2159">
                  <c:v>341.034435715</c:v>
                </c:pt>
                <c:pt idx="2160">
                  <c:v>42.1924063133</c:v>
                </c:pt>
                <c:pt idx="2161">
                  <c:v>313.607800363</c:v>
                </c:pt>
                <c:pt idx="2162">
                  <c:v>42.63295764</c:v>
                </c:pt>
                <c:pt idx="2163">
                  <c:v>61.3709782675</c:v>
                </c:pt>
                <c:pt idx="2164">
                  <c:v>45.1569120248</c:v>
                </c:pt>
                <c:pt idx="2165">
                  <c:v>313.077329222</c:v>
                </c:pt>
                <c:pt idx="2166">
                  <c:v>45.9201585419</c:v>
                </c:pt>
                <c:pt idx="2167">
                  <c:v>76.7340069357</c:v>
                </c:pt>
                <c:pt idx="2168">
                  <c:v>66.1720598124</c:v>
                </c:pt>
                <c:pt idx="2169">
                  <c:v>49.4638715529</c:v>
                </c:pt>
                <c:pt idx="2170">
                  <c:v>80.1363963089</c:v>
                </c:pt>
                <c:pt idx="2171">
                  <c:v>308.071539027</c:v>
                </c:pt>
                <c:pt idx="2172">
                  <c:v>314.850451728</c:v>
                </c:pt>
                <c:pt idx="2173">
                  <c:v>53.6402564537</c:v>
                </c:pt>
                <c:pt idx="2174">
                  <c:v>310.667300773</c:v>
                </c:pt>
                <c:pt idx="2175">
                  <c:v>54.0682993862</c:v>
                </c:pt>
                <c:pt idx="2176">
                  <c:v>50.9640201354</c:v>
                </c:pt>
                <c:pt idx="2177">
                  <c:v>74.0739242926</c:v>
                </c:pt>
                <c:pt idx="2178">
                  <c:v>52.6268671647</c:v>
                </c:pt>
                <c:pt idx="2179">
                  <c:v>307.90094834</c:v>
                </c:pt>
                <c:pt idx="2180">
                  <c:v>309.391182058</c:v>
                </c:pt>
                <c:pt idx="2181">
                  <c:v>309.961907792</c:v>
                </c:pt>
                <c:pt idx="2182">
                  <c:v>72.3765388875</c:v>
                </c:pt>
                <c:pt idx="2183">
                  <c:v>81.9508957247</c:v>
                </c:pt>
                <c:pt idx="2184">
                  <c:v>312.147066558</c:v>
                </c:pt>
                <c:pt idx="2185">
                  <c:v>74.7877289898</c:v>
                </c:pt>
                <c:pt idx="2186">
                  <c:v>311.672270606</c:v>
                </c:pt>
                <c:pt idx="2187">
                  <c:v>57.3562042815</c:v>
                </c:pt>
                <c:pt idx="2188">
                  <c:v>306.994969944</c:v>
                </c:pt>
                <c:pt idx="2189">
                  <c:v>307.545595003</c:v>
                </c:pt>
                <c:pt idx="2190">
                  <c:v>302.196780406</c:v>
                </c:pt>
                <c:pt idx="2191">
                  <c:v>301.8645288</c:v>
                </c:pt>
                <c:pt idx="2192">
                  <c:v>301.449987568</c:v>
                </c:pt>
                <c:pt idx="2193">
                  <c:v>83.4013411769</c:v>
                </c:pt>
                <c:pt idx="2194">
                  <c:v>90.6504214376</c:v>
                </c:pt>
                <c:pt idx="2195">
                  <c:v>96.5198010581</c:v>
                </c:pt>
                <c:pt idx="2196">
                  <c:v>99.6391311397</c:v>
                </c:pt>
                <c:pt idx="2197">
                  <c:v>300.666106501</c:v>
                </c:pt>
                <c:pt idx="2198">
                  <c:v>299.218418183</c:v>
                </c:pt>
                <c:pt idx="2199">
                  <c:v>100.36158991</c:v>
                </c:pt>
                <c:pt idx="2200">
                  <c:v>298.116345198</c:v>
                </c:pt>
                <c:pt idx="2201">
                  <c:v>297.893912129</c:v>
                </c:pt>
                <c:pt idx="2202">
                  <c:v>298.416821042</c:v>
                </c:pt>
                <c:pt idx="2203">
                  <c:v>297.569430544</c:v>
                </c:pt>
                <c:pt idx="2204">
                  <c:v>102.757092215</c:v>
                </c:pt>
                <c:pt idx="2205">
                  <c:v>86.5253006804</c:v>
                </c:pt>
                <c:pt idx="2206">
                  <c:v>295.268027471</c:v>
                </c:pt>
                <c:pt idx="2207">
                  <c:v>296.379711534</c:v>
                </c:pt>
                <c:pt idx="2208">
                  <c:v>295.164130364</c:v>
                </c:pt>
                <c:pt idx="2209">
                  <c:v>96.04495225</c:v>
                </c:pt>
                <c:pt idx="2210">
                  <c:v>105.690772759</c:v>
                </c:pt>
                <c:pt idx="2211">
                  <c:v>103.747265874</c:v>
                </c:pt>
                <c:pt idx="2212">
                  <c:v>294.959354957</c:v>
                </c:pt>
                <c:pt idx="2213">
                  <c:v>288.565805386</c:v>
                </c:pt>
                <c:pt idx="2214">
                  <c:v>283.592505979</c:v>
                </c:pt>
                <c:pt idx="2215">
                  <c:v>287.182501535</c:v>
                </c:pt>
                <c:pt idx="2216">
                  <c:v>292.480365444</c:v>
                </c:pt>
                <c:pt idx="2217">
                  <c:v>124.809040776</c:v>
                </c:pt>
                <c:pt idx="2218">
                  <c:v>125.808898359</c:v>
                </c:pt>
                <c:pt idx="2219">
                  <c:v>114.520308253</c:v>
                </c:pt>
                <c:pt idx="2220">
                  <c:v>288.136927313</c:v>
                </c:pt>
                <c:pt idx="2221">
                  <c:v>112.870691095</c:v>
                </c:pt>
                <c:pt idx="2222">
                  <c:v>109.307825546</c:v>
                </c:pt>
                <c:pt idx="2223">
                  <c:v>115.227553979</c:v>
                </c:pt>
                <c:pt idx="2224">
                  <c:v>121.949955274</c:v>
                </c:pt>
                <c:pt idx="2225">
                  <c:v>104.191376868</c:v>
                </c:pt>
                <c:pt idx="2226">
                  <c:v>109.224564555</c:v>
                </c:pt>
                <c:pt idx="2227">
                  <c:v>117.009872765</c:v>
                </c:pt>
                <c:pt idx="2228">
                  <c:v>117.231787794</c:v>
                </c:pt>
                <c:pt idx="2229">
                  <c:v>285.958931506</c:v>
                </c:pt>
                <c:pt idx="2230">
                  <c:v>125.50401668</c:v>
                </c:pt>
                <c:pt idx="2231">
                  <c:v>284.947294395</c:v>
                </c:pt>
                <c:pt idx="2232">
                  <c:v>285.087921662</c:v>
                </c:pt>
                <c:pt idx="2233">
                  <c:v>285.35979635</c:v>
                </c:pt>
                <c:pt idx="2234">
                  <c:v>291.268980258</c:v>
                </c:pt>
                <c:pt idx="2235">
                  <c:v>291.35194726</c:v>
                </c:pt>
                <c:pt idx="2236">
                  <c:v>279.04565308</c:v>
                </c:pt>
                <c:pt idx="2237">
                  <c:v>279.005408416</c:v>
                </c:pt>
                <c:pt idx="2238">
                  <c:v>282.836491557</c:v>
                </c:pt>
                <c:pt idx="2239">
                  <c:v>282.103398734</c:v>
                </c:pt>
                <c:pt idx="2240">
                  <c:v>281.896462544</c:v>
                </c:pt>
                <c:pt idx="2241">
                  <c:v>276.459749514</c:v>
                </c:pt>
                <c:pt idx="2242">
                  <c:v>276.541079715</c:v>
                </c:pt>
                <c:pt idx="2243">
                  <c:v>276.269451466</c:v>
                </c:pt>
                <c:pt idx="2244">
                  <c:v>276.198934069</c:v>
                </c:pt>
                <c:pt idx="2245">
                  <c:v>271.910443863</c:v>
                </c:pt>
                <c:pt idx="2246">
                  <c:v>272.105518756</c:v>
                </c:pt>
                <c:pt idx="2247">
                  <c:v>272.381512871</c:v>
                </c:pt>
                <c:pt idx="2248">
                  <c:v>274.788774106</c:v>
                </c:pt>
                <c:pt idx="2249">
                  <c:v>269.412312263</c:v>
                </c:pt>
                <c:pt idx="2250">
                  <c:v>268.655112013</c:v>
                </c:pt>
                <c:pt idx="2251">
                  <c:v>267.859094095</c:v>
                </c:pt>
                <c:pt idx="2252">
                  <c:v>267.072660123</c:v>
                </c:pt>
                <c:pt idx="2253">
                  <c:v>265.431520515</c:v>
                </c:pt>
                <c:pt idx="2254">
                  <c:v>265.51870253</c:v>
                </c:pt>
                <c:pt idx="2255">
                  <c:v>259.075676842</c:v>
                </c:pt>
                <c:pt idx="2256">
                  <c:v>265.406068448</c:v>
                </c:pt>
                <c:pt idx="2257">
                  <c:v>260.377292505</c:v>
                </c:pt>
                <c:pt idx="2258">
                  <c:v>252.483810924</c:v>
                </c:pt>
                <c:pt idx="2259">
                  <c:v>131.237660725</c:v>
                </c:pt>
                <c:pt idx="2260">
                  <c:v>264.540002084</c:v>
                </c:pt>
                <c:pt idx="2261">
                  <c:v>255.306661367</c:v>
                </c:pt>
                <c:pt idx="2262">
                  <c:v>255.286500669</c:v>
                </c:pt>
                <c:pt idx="2263">
                  <c:v>246.164384612</c:v>
                </c:pt>
                <c:pt idx="2264">
                  <c:v>251.452155125</c:v>
                </c:pt>
                <c:pt idx="2265">
                  <c:v>245.516178387</c:v>
                </c:pt>
                <c:pt idx="2266">
                  <c:v>237.499514394</c:v>
                </c:pt>
                <c:pt idx="2267">
                  <c:v>247.776603688</c:v>
                </c:pt>
                <c:pt idx="2268">
                  <c:v>247.423959878</c:v>
                </c:pt>
                <c:pt idx="2269">
                  <c:v>232.557389122</c:v>
                </c:pt>
                <c:pt idx="2270">
                  <c:v>249.731646795</c:v>
                </c:pt>
                <c:pt idx="2271">
                  <c:v>244.659030814</c:v>
                </c:pt>
                <c:pt idx="2272">
                  <c:v>243.21333105</c:v>
                </c:pt>
                <c:pt idx="2273">
                  <c:v>250.772068381</c:v>
                </c:pt>
                <c:pt idx="2274">
                  <c:v>243.129608178</c:v>
                </c:pt>
                <c:pt idx="2275">
                  <c:v>243.171783971</c:v>
                </c:pt>
                <c:pt idx="2276">
                  <c:v>243.200055873</c:v>
                </c:pt>
                <c:pt idx="2277">
                  <c:v>258.451366733</c:v>
                </c:pt>
                <c:pt idx="2278">
                  <c:v>257.420115248</c:v>
                </c:pt>
                <c:pt idx="2279">
                  <c:v>133.596871707</c:v>
                </c:pt>
                <c:pt idx="2280">
                  <c:v>262.559142562</c:v>
                </c:pt>
                <c:pt idx="2281">
                  <c:v>231.105774986</c:v>
                </c:pt>
                <c:pt idx="2282">
                  <c:v>261.79929223</c:v>
                </c:pt>
                <c:pt idx="2283">
                  <c:v>261.949098901</c:v>
                </c:pt>
                <c:pt idx="2284">
                  <c:v>242.027389956</c:v>
                </c:pt>
                <c:pt idx="2285">
                  <c:v>225.650725115</c:v>
                </c:pt>
                <c:pt idx="2286">
                  <c:v>236.031895847</c:v>
                </c:pt>
                <c:pt idx="2287">
                  <c:v>233.999520056</c:v>
                </c:pt>
                <c:pt idx="2288">
                  <c:v>238.962396367</c:v>
                </c:pt>
                <c:pt idx="2289">
                  <c:v>233.535203773</c:v>
                </c:pt>
                <c:pt idx="2290">
                  <c:v>229.791779378</c:v>
                </c:pt>
                <c:pt idx="2291">
                  <c:v>233.813219858</c:v>
                </c:pt>
                <c:pt idx="2292">
                  <c:v>224.659355143</c:v>
                </c:pt>
                <c:pt idx="2293">
                  <c:v>140.245994066</c:v>
                </c:pt>
                <c:pt idx="2294">
                  <c:v>140.390069845</c:v>
                </c:pt>
                <c:pt idx="2295">
                  <c:v>140.403292968</c:v>
                </c:pt>
                <c:pt idx="2296">
                  <c:v>140.340038027</c:v>
                </c:pt>
                <c:pt idx="2297">
                  <c:v>140.51216608</c:v>
                </c:pt>
                <c:pt idx="2298">
                  <c:v>221.617966757</c:v>
                </c:pt>
                <c:pt idx="2299">
                  <c:v>172.240657486</c:v>
                </c:pt>
                <c:pt idx="2300">
                  <c:v>172.533312698</c:v>
                </c:pt>
                <c:pt idx="2301">
                  <c:v>216.753004578</c:v>
                </c:pt>
                <c:pt idx="2302">
                  <c:v>210.094938477</c:v>
                </c:pt>
                <c:pt idx="2303">
                  <c:v>209.553761199</c:v>
                </c:pt>
                <c:pt idx="2304">
                  <c:v>209.966075686</c:v>
                </c:pt>
                <c:pt idx="2305">
                  <c:v>222.263365565</c:v>
                </c:pt>
                <c:pt idx="2306">
                  <c:v>228.694581789</c:v>
                </c:pt>
                <c:pt idx="2307">
                  <c:v>172.850672419</c:v>
                </c:pt>
                <c:pt idx="2308">
                  <c:v>207.756211786</c:v>
                </c:pt>
                <c:pt idx="2309">
                  <c:v>189.331846021</c:v>
                </c:pt>
                <c:pt idx="2310">
                  <c:v>190.012339638</c:v>
                </c:pt>
                <c:pt idx="2311">
                  <c:v>223.00077691</c:v>
                </c:pt>
                <c:pt idx="2312">
                  <c:v>172.730985494</c:v>
                </c:pt>
                <c:pt idx="2313">
                  <c:v>189.120130036</c:v>
                </c:pt>
                <c:pt idx="2314">
                  <c:v>189.796845869</c:v>
                </c:pt>
                <c:pt idx="2315">
                  <c:v>170.175289376</c:v>
                </c:pt>
                <c:pt idx="2316">
                  <c:v>173.858539539</c:v>
                </c:pt>
                <c:pt idx="2317">
                  <c:v>200.409508667</c:v>
                </c:pt>
                <c:pt idx="2318">
                  <c:v>170.041182788</c:v>
                </c:pt>
                <c:pt idx="2319">
                  <c:v>200.061299702</c:v>
                </c:pt>
                <c:pt idx="2320">
                  <c:v>222.075756914</c:v>
                </c:pt>
                <c:pt idx="2321">
                  <c:v>200.329312593</c:v>
                </c:pt>
                <c:pt idx="2322">
                  <c:v>210.623340511</c:v>
                </c:pt>
                <c:pt idx="2323">
                  <c:v>220.230719988</c:v>
                </c:pt>
                <c:pt idx="2324">
                  <c:v>203.130608839</c:v>
                </c:pt>
                <c:pt idx="2325">
                  <c:v>203.163823026</c:v>
                </c:pt>
                <c:pt idx="2326">
                  <c:v>203.141447571</c:v>
                </c:pt>
                <c:pt idx="2327">
                  <c:v>195.688322839</c:v>
                </c:pt>
                <c:pt idx="2328">
                  <c:v>194.655638429</c:v>
                </c:pt>
                <c:pt idx="2329">
                  <c:v>185.466742083</c:v>
                </c:pt>
                <c:pt idx="2330">
                  <c:v>197.463955202</c:v>
                </c:pt>
                <c:pt idx="2331">
                  <c:v>214.644488542</c:v>
                </c:pt>
                <c:pt idx="2332">
                  <c:v>218.580613428</c:v>
                </c:pt>
                <c:pt idx="2333">
                  <c:v>168.669067745</c:v>
                </c:pt>
                <c:pt idx="2334">
                  <c:v>157.115495881</c:v>
                </c:pt>
                <c:pt idx="2335">
                  <c:v>214.810219342</c:v>
                </c:pt>
                <c:pt idx="2336">
                  <c:v>194.170803184</c:v>
                </c:pt>
                <c:pt idx="2337">
                  <c:v>165.411926387</c:v>
                </c:pt>
                <c:pt idx="2338">
                  <c:v>161.460737678</c:v>
                </c:pt>
                <c:pt idx="2339">
                  <c:v>155.935318539</c:v>
                </c:pt>
                <c:pt idx="2340">
                  <c:v>175.776560262</c:v>
                </c:pt>
                <c:pt idx="2341">
                  <c:v>176.003807829</c:v>
                </c:pt>
                <c:pt idx="2342">
                  <c:v>205.997471548</c:v>
                </c:pt>
                <c:pt idx="2343">
                  <c:v>217.713091528</c:v>
                </c:pt>
                <c:pt idx="2344">
                  <c:v>196.083040943</c:v>
                </c:pt>
                <c:pt idx="2345">
                  <c:v>212.479289417</c:v>
                </c:pt>
                <c:pt idx="2346">
                  <c:v>160.696348129</c:v>
                </c:pt>
                <c:pt idx="2347">
                  <c:v>162.440753954</c:v>
                </c:pt>
                <c:pt idx="2348">
                  <c:v>184.809276028</c:v>
                </c:pt>
                <c:pt idx="2349">
                  <c:v>187.554187118</c:v>
                </c:pt>
                <c:pt idx="2350">
                  <c:v>175.410390459</c:v>
                </c:pt>
                <c:pt idx="2351">
                  <c:v>191.416259243</c:v>
                </c:pt>
                <c:pt idx="2352">
                  <c:v>180.526261159</c:v>
                </c:pt>
                <c:pt idx="2353">
                  <c:v>186.885714398</c:v>
                </c:pt>
                <c:pt idx="2354">
                  <c:v>174.978596505</c:v>
                </c:pt>
                <c:pt idx="2355">
                  <c:v>206.345414398</c:v>
                </c:pt>
                <c:pt idx="2356">
                  <c:v>153.558516873</c:v>
                </c:pt>
                <c:pt idx="2357">
                  <c:v>192.66735617</c:v>
                </c:pt>
                <c:pt idx="2358">
                  <c:v>185.920938183</c:v>
                </c:pt>
                <c:pt idx="2359">
                  <c:v>149.020349293</c:v>
                </c:pt>
                <c:pt idx="2360">
                  <c:v>184.218211959</c:v>
                </c:pt>
                <c:pt idx="2361">
                  <c:v>163.493290613</c:v>
                </c:pt>
                <c:pt idx="2362">
                  <c:v>183.109648773</c:v>
                </c:pt>
                <c:pt idx="2363">
                  <c:v>177.889870738</c:v>
                </c:pt>
                <c:pt idx="2364">
                  <c:v>184.590707803</c:v>
                </c:pt>
                <c:pt idx="2365">
                  <c:v>186.421947343</c:v>
                </c:pt>
                <c:pt idx="2366">
                  <c:v>193.200294461</c:v>
                </c:pt>
                <c:pt idx="2367">
                  <c:v>184.576139265</c:v>
                </c:pt>
                <c:pt idx="2368">
                  <c:v>174.758550947</c:v>
                </c:pt>
                <c:pt idx="2369">
                  <c:v>174.792547861</c:v>
                </c:pt>
                <c:pt idx="2370">
                  <c:v>178.401335363</c:v>
                </c:pt>
                <c:pt idx="2371">
                  <c:v>178.300961734</c:v>
                </c:pt>
                <c:pt idx="2372">
                  <c:v>181.676454537</c:v>
                </c:pt>
                <c:pt idx="2373">
                  <c:v>178.350313139</c:v>
                </c:pt>
                <c:pt idx="2374">
                  <c:v>181.959080461</c:v>
                </c:pt>
              </c:numCache>
            </c:numRef>
          </c:xVal>
          <c:yVal>
            <c:numRef>
              <c:f>'profile 31-2'!$B$2:$B$2376</c:f>
              <c:numCache>
                <c:formatCode>General</c:formatCode>
                <c:ptCount val="2375"/>
                <c:pt idx="0">
                  <c:v>620.96500937</c:v>
                </c:pt>
                <c:pt idx="1">
                  <c:v>620.942056663</c:v>
                </c:pt>
                <c:pt idx="2">
                  <c:v>620.907163565</c:v>
                </c:pt>
                <c:pt idx="3">
                  <c:v>620.888823898</c:v>
                </c:pt>
                <c:pt idx="4">
                  <c:v>620.882560749</c:v>
                </c:pt>
                <c:pt idx="5">
                  <c:v>620.862063852</c:v>
                </c:pt>
                <c:pt idx="6">
                  <c:v>620.768</c:v>
                </c:pt>
                <c:pt idx="7">
                  <c:v>620.746671938</c:v>
                </c:pt>
                <c:pt idx="8">
                  <c:v>620.569641426</c:v>
                </c:pt>
                <c:pt idx="9">
                  <c:v>620.514315823</c:v>
                </c:pt>
                <c:pt idx="10">
                  <c:v>620.453850183</c:v>
                </c:pt>
                <c:pt idx="11">
                  <c:v>620.429529591</c:v>
                </c:pt>
                <c:pt idx="12">
                  <c:v>620.372822773</c:v>
                </c:pt>
                <c:pt idx="13">
                  <c:v>620.334151272</c:v>
                </c:pt>
                <c:pt idx="14">
                  <c:v>620.321718626</c:v>
                </c:pt>
                <c:pt idx="15">
                  <c:v>620.315568481</c:v>
                </c:pt>
                <c:pt idx="16">
                  <c:v>620.311869203</c:v>
                </c:pt>
                <c:pt idx="17">
                  <c:v>620.308170103</c:v>
                </c:pt>
                <c:pt idx="18">
                  <c:v>620.308</c:v>
                </c:pt>
                <c:pt idx="19">
                  <c:v>620.301065455</c:v>
                </c:pt>
                <c:pt idx="20">
                  <c:v>620.295370855</c:v>
                </c:pt>
                <c:pt idx="21">
                  <c:v>620.294577665</c:v>
                </c:pt>
                <c:pt idx="22">
                  <c:v>620.263122951</c:v>
                </c:pt>
                <c:pt idx="23">
                  <c:v>620.255614948</c:v>
                </c:pt>
                <c:pt idx="24">
                  <c:v>620.24299593</c:v>
                </c:pt>
                <c:pt idx="25">
                  <c:v>620.241783674</c:v>
                </c:pt>
                <c:pt idx="26">
                  <c:v>620.238941904</c:v>
                </c:pt>
                <c:pt idx="27">
                  <c:v>620.226441915</c:v>
                </c:pt>
                <c:pt idx="28">
                  <c:v>620.212520313</c:v>
                </c:pt>
                <c:pt idx="29">
                  <c:v>620.211321836</c:v>
                </c:pt>
                <c:pt idx="30">
                  <c:v>620.184047928</c:v>
                </c:pt>
                <c:pt idx="31">
                  <c:v>620.183736595</c:v>
                </c:pt>
                <c:pt idx="32">
                  <c:v>620.178387973</c:v>
                </c:pt>
                <c:pt idx="33">
                  <c:v>620.177499433</c:v>
                </c:pt>
                <c:pt idx="34">
                  <c:v>620.175179491</c:v>
                </c:pt>
                <c:pt idx="35">
                  <c:v>620.161211187</c:v>
                </c:pt>
                <c:pt idx="36">
                  <c:v>620.152777862</c:v>
                </c:pt>
                <c:pt idx="37">
                  <c:v>620.151317761</c:v>
                </c:pt>
                <c:pt idx="38">
                  <c:v>620.146292731</c:v>
                </c:pt>
                <c:pt idx="39">
                  <c:v>620.129532169</c:v>
                </c:pt>
                <c:pt idx="40">
                  <c:v>620.12597625</c:v>
                </c:pt>
                <c:pt idx="41">
                  <c:v>620.112242298</c:v>
                </c:pt>
                <c:pt idx="42">
                  <c:v>620.112118271</c:v>
                </c:pt>
                <c:pt idx="43">
                  <c:v>620.112</c:v>
                </c:pt>
                <c:pt idx="44">
                  <c:v>620.111871911</c:v>
                </c:pt>
                <c:pt idx="45">
                  <c:v>620.09513862</c:v>
                </c:pt>
                <c:pt idx="46">
                  <c:v>620.085509969</c:v>
                </c:pt>
                <c:pt idx="47">
                  <c:v>620.084117907</c:v>
                </c:pt>
                <c:pt idx="48">
                  <c:v>620.081701452</c:v>
                </c:pt>
                <c:pt idx="49">
                  <c:v>620.079293109</c:v>
                </c:pt>
                <c:pt idx="50">
                  <c:v>620.079106163</c:v>
                </c:pt>
                <c:pt idx="51">
                  <c:v>620.079000007</c:v>
                </c:pt>
                <c:pt idx="52">
                  <c:v>620.033054037</c:v>
                </c:pt>
                <c:pt idx="53">
                  <c:v>620.00464885</c:v>
                </c:pt>
                <c:pt idx="54">
                  <c:v>619.975717451</c:v>
                </c:pt>
                <c:pt idx="55">
                  <c:v>619.974779946</c:v>
                </c:pt>
                <c:pt idx="56">
                  <c:v>619.932529592</c:v>
                </c:pt>
                <c:pt idx="57">
                  <c:v>619.92513402</c:v>
                </c:pt>
                <c:pt idx="58">
                  <c:v>619.918391235</c:v>
                </c:pt>
                <c:pt idx="59">
                  <c:v>619.915032155</c:v>
                </c:pt>
                <c:pt idx="60">
                  <c:v>619.911687243</c:v>
                </c:pt>
                <c:pt idx="61">
                  <c:v>619.892597789</c:v>
                </c:pt>
                <c:pt idx="62">
                  <c:v>619.885886734</c:v>
                </c:pt>
                <c:pt idx="63">
                  <c:v>619.880765649</c:v>
                </c:pt>
                <c:pt idx="64">
                  <c:v>619.856433961</c:v>
                </c:pt>
                <c:pt idx="65">
                  <c:v>619.84828499</c:v>
                </c:pt>
                <c:pt idx="66">
                  <c:v>619.816667885</c:v>
                </c:pt>
                <c:pt idx="67">
                  <c:v>619.815535371</c:v>
                </c:pt>
                <c:pt idx="68">
                  <c:v>619.811095646</c:v>
                </c:pt>
                <c:pt idx="69">
                  <c:v>619.802395629</c:v>
                </c:pt>
                <c:pt idx="70">
                  <c:v>619.791802193</c:v>
                </c:pt>
                <c:pt idx="71">
                  <c:v>619.781953783</c:v>
                </c:pt>
                <c:pt idx="72">
                  <c:v>619.756651285</c:v>
                </c:pt>
                <c:pt idx="73">
                  <c:v>619.73964987</c:v>
                </c:pt>
                <c:pt idx="74">
                  <c:v>619.717012628</c:v>
                </c:pt>
                <c:pt idx="75">
                  <c:v>619.689879198</c:v>
                </c:pt>
                <c:pt idx="76">
                  <c:v>619.687016186</c:v>
                </c:pt>
                <c:pt idx="77">
                  <c:v>619.68516246</c:v>
                </c:pt>
                <c:pt idx="78">
                  <c:v>619.673105411</c:v>
                </c:pt>
                <c:pt idx="79">
                  <c:v>619.67170751</c:v>
                </c:pt>
                <c:pt idx="80">
                  <c:v>619.671222983</c:v>
                </c:pt>
                <c:pt idx="81">
                  <c:v>619.66845903</c:v>
                </c:pt>
                <c:pt idx="82">
                  <c:v>619.654050305</c:v>
                </c:pt>
                <c:pt idx="83">
                  <c:v>619.652473554</c:v>
                </c:pt>
                <c:pt idx="84">
                  <c:v>619.645505167</c:v>
                </c:pt>
                <c:pt idx="85">
                  <c:v>619.645296725</c:v>
                </c:pt>
                <c:pt idx="86">
                  <c:v>619.635116761</c:v>
                </c:pt>
                <c:pt idx="87">
                  <c:v>619.630796641</c:v>
                </c:pt>
                <c:pt idx="88">
                  <c:v>619.619</c:v>
                </c:pt>
                <c:pt idx="89">
                  <c:v>619.616207033</c:v>
                </c:pt>
                <c:pt idx="90">
                  <c:v>619.604538162</c:v>
                </c:pt>
                <c:pt idx="91">
                  <c:v>619.593519428</c:v>
                </c:pt>
                <c:pt idx="92">
                  <c:v>619.586974003</c:v>
                </c:pt>
                <c:pt idx="93">
                  <c:v>619.586851062</c:v>
                </c:pt>
                <c:pt idx="94">
                  <c:v>619.584948301</c:v>
                </c:pt>
                <c:pt idx="95">
                  <c:v>619.574610546</c:v>
                </c:pt>
                <c:pt idx="96">
                  <c:v>619.525198782</c:v>
                </c:pt>
                <c:pt idx="97">
                  <c:v>619.523595932</c:v>
                </c:pt>
                <c:pt idx="98">
                  <c:v>619.51759972</c:v>
                </c:pt>
                <c:pt idx="99">
                  <c:v>619.478385645</c:v>
                </c:pt>
                <c:pt idx="100">
                  <c:v>619.40908976</c:v>
                </c:pt>
                <c:pt idx="101">
                  <c:v>619.396535152</c:v>
                </c:pt>
                <c:pt idx="102">
                  <c:v>619.387101345</c:v>
                </c:pt>
                <c:pt idx="103">
                  <c:v>619.362353426</c:v>
                </c:pt>
                <c:pt idx="104">
                  <c:v>619.359631887</c:v>
                </c:pt>
                <c:pt idx="105">
                  <c:v>619.354220029</c:v>
                </c:pt>
                <c:pt idx="106">
                  <c:v>619.289350184</c:v>
                </c:pt>
                <c:pt idx="107">
                  <c:v>619.211441214</c:v>
                </c:pt>
                <c:pt idx="108">
                  <c:v>619.200922319</c:v>
                </c:pt>
                <c:pt idx="109">
                  <c:v>619.191033919</c:v>
                </c:pt>
                <c:pt idx="110">
                  <c:v>619.079567352</c:v>
                </c:pt>
                <c:pt idx="111">
                  <c:v>618.998405322</c:v>
                </c:pt>
                <c:pt idx="112">
                  <c:v>618.994521023</c:v>
                </c:pt>
                <c:pt idx="113">
                  <c:v>617.458894009</c:v>
                </c:pt>
                <c:pt idx="114">
                  <c:v>615.755293675</c:v>
                </c:pt>
                <c:pt idx="115">
                  <c:v>615.239935151</c:v>
                </c:pt>
                <c:pt idx="116">
                  <c:v>614.20587167</c:v>
                </c:pt>
                <c:pt idx="117">
                  <c:v>612.46795088</c:v>
                </c:pt>
                <c:pt idx="118">
                  <c:v>612.362112089</c:v>
                </c:pt>
                <c:pt idx="119">
                  <c:v>611.603081563</c:v>
                </c:pt>
                <c:pt idx="120">
                  <c:v>609.462154251</c:v>
                </c:pt>
                <c:pt idx="121">
                  <c:v>608.409794765</c:v>
                </c:pt>
                <c:pt idx="122">
                  <c:v>607.7655764</c:v>
                </c:pt>
                <c:pt idx="123">
                  <c:v>607.621049668</c:v>
                </c:pt>
                <c:pt idx="124">
                  <c:v>606.715904313</c:v>
                </c:pt>
                <c:pt idx="125">
                  <c:v>605.37672479</c:v>
                </c:pt>
                <c:pt idx="126">
                  <c:v>605.276872394</c:v>
                </c:pt>
                <c:pt idx="127">
                  <c:v>605.205510346</c:v>
                </c:pt>
                <c:pt idx="128">
                  <c:v>603.727773541</c:v>
                </c:pt>
                <c:pt idx="129">
                  <c:v>603.499736586</c:v>
                </c:pt>
                <c:pt idx="130">
                  <c:v>603.073042387</c:v>
                </c:pt>
                <c:pt idx="131">
                  <c:v>602.74569143</c:v>
                </c:pt>
                <c:pt idx="132">
                  <c:v>601.460514278</c:v>
                </c:pt>
                <c:pt idx="133">
                  <c:v>601.181</c:v>
                </c:pt>
                <c:pt idx="134">
                  <c:v>600.434378257</c:v>
                </c:pt>
                <c:pt idx="135">
                  <c:v>599.564173991</c:v>
                </c:pt>
                <c:pt idx="136">
                  <c:v>599.252363703</c:v>
                </c:pt>
                <c:pt idx="137">
                  <c:v>598.824154146</c:v>
                </c:pt>
                <c:pt idx="138">
                  <c:v>597.807085879</c:v>
                </c:pt>
                <c:pt idx="139">
                  <c:v>593.371570921</c:v>
                </c:pt>
                <c:pt idx="140">
                  <c:v>591.007635548</c:v>
                </c:pt>
                <c:pt idx="141">
                  <c:v>590.319184099</c:v>
                </c:pt>
                <c:pt idx="142">
                  <c:v>589.486749673</c:v>
                </c:pt>
                <c:pt idx="143">
                  <c:v>589.321161018</c:v>
                </c:pt>
                <c:pt idx="144">
                  <c:v>588.716351099</c:v>
                </c:pt>
                <c:pt idx="145">
                  <c:v>588.555760966</c:v>
                </c:pt>
                <c:pt idx="146">
                  <c:v>587.876040057</c:v>
                </c:pt>
                <c:pt idx="147">
                  <c:v>587.836665955</c:v>
                </c:pt>
                <c:pt idx="148">
                  <c:v>587.465230754</c:v>
                </c:pt>
                <c:pt idx="149">
                  <c:v>586.63063381</c:v>
                </c:pt>
                <c:pt idx="150">
                  <c:v>586.479124124</c:v>
                </c:pt>
                <c:pt idx="151">
                  <c:v>586.25409962</c:v>
                </c:pt>
                <c:pt idx="152">
                  <c:v>585.94681796</c:v>
                </c:pt>
                <c:pt idx="153">
                  <c:v>585.710470018</c:v>
                </c:pt>
                <c:pt idx="154">
                  <c:v>585.431103119</c:v>
                </c:pt>
                <c:pt idx="155">
                  <c:v>585.372200531</c:v>
                </c:pt>
                <c:pt idx="156">
                  <c:v>585.275759453</c:v>
                </c:pt>
                <c:pt idx="157">
                  <c:v>585.127065862</c:v>
                </c:pt>
                <c:pt idx="158">
                  <c:v>584.841476542</c:v>
                </c:pt>
                <c:pt idx="159">
                  <c:v>584.597515596</c:v>
                </c:pt>
                <c:pt idx="160">
                  <c:v>584.120419361</c:v>
                </c:pt>
                <c:pt idx="161">
                  <c:v>584.088</c:v>
                </c:pt>
                <c:pt idx="162">
                  <c:v>583.861201165</c:v>
                </c:pt>
                <c:pt idx="163">
                  <c:v>583.760492037</c:v>
                </c:pt>
                <c:pt idx="164">
                  <c:v>583.597802069</c:v>
                </c:pt>
                <c:pt idx="165">
                  <c:v>583.593981439</c:v>
                </c:pt>
                <c:pt idx="166">
                  <c:v>583.378063444</c:v>
                </c:pt>
                <c:pt idx="167">
                  <c:v>582.992110766</c:v>
                </c:pt>
                <c:pt idx="168">
                  <c:v>582.868531197</c:v>
                </c:pt>
                <c:pt idx="169">
                  <c:v>582.85959404</c:v>
                </c:pt>
                <c:pt idx="170">
                  <c:v>582.806941666</c:v>
                </c:pt>
                <c:pt idx="171">
                  <c:v>582.791413714</c:v>
                </c:pt>
                <c:pt idx="172">
                  <c:v>582.7608331</c:v>
                </c:pt>
                <c:pt idx="173">
                  <c:v>582.728459345</c:v>
                </c:pt>
                <c:pt idx="174">
                  <c:v>582.714203578</c:v>
                </c:pt>
                <c:pt idx="175">
                  <c:v>582.677568882</c:v>
                </c:pt>
                <c:pt idx="176">
                  <c:v>582.65487356</c:v>
                </c:pt>
                <c:pt idx="177">
                  <c:v>582.633703429</c:v>
                </c:pt>
                <c:pt idx="178">
                  <c:v>582.627334699</c:v>
                </c:pt>
                <c:pt idx="179">
                  <c:v>582.605647951</c:v>
                </c:pt>
                <c:pt idx="180">
                  <c:v>582.601072571</c:v>
                </c:pt>
                <c:pt idx="181">
                  <c:v>582.543121495</c:v>
                </c:pt>
                <c:pt idx="182">
                  <c:v>582.542585351</c:v>
                </c:pt>
                <c:pt idx="183">
                  <c:v>582.486759841</c:v>
                </c:pt>
                <c:pt idx="184">
                  <c:v>582.319527555</c:v>
                </c:pt>
                <c:pt idx="185">
                  <c:v>582.138685845</c:v>
                </c:pt>
                <c:pt idx="186">
                  <c:v>581.924696452</c:v>
                </c:pt>
                <c:pt idx="187">
                  <c:v>580.716586091</c:v>
                </c:pt>
                <c:pt idx="188">
                  <c:v>580.369151971</c:v>
                </c:pt>
                <c:pt idx="189">
                  <c:v>579.934661061</c:v>
                </c:pt>
                <c:pt idx="190">
                  <c:v>579.728839002</c:v>
                </c:pt>
                <c:pt idx="191">
                  <c:v>579.714983877</c:v>
                </c:pt>
                <c:pt idx="192">
                  <c:v>579.691777448</c:v>
                </c:pt>
                <c:pt idx="193">
                  <c:v>579.573802881</c:v>
                </c:pt>
                <c:pt idx="194">
                  <c:v>579.560811257</c:v>
                </c:pt>
                <c:pt idx="195">
                  <c:v>579.560001273</c:v>
                </c:pt>
                <c:pt idx="196">
                  <c:v>579.559245136</c:v>
                </c:pt>
                <c:pt idx="197">
                  <c:v>579.500105053</c:v>
                </c:pt>
                <c:pt idx="198">
                  <c:v>579.494139754</c:v>
                </c:pt>
                <c:pt idx="199">
                  <c:v>579.480389853</c:v>
                </c:pt>
                <c:pt idx="200">
                  <c:v>579.456451178</c:v>
                </c:pt>
                <c:pt idx="201">
                  <c:v>579.192747609</c:v>
                </c:pt>
                <c:pt idx="202">
                  <c:v>579.181890904</c:v>
                </c:pt>
                <c:pt idx="203">
                  <c:v>579.181798951</c:v>
                </c:pt>
                <c:pt idx="204">
                  <c:v>578.969336542</c:v>
                </c:pt>
                <c:pt idx="205">
                  <c:v>578.967438239</c:v>
                </c:pt>
                <c:pt idx="206">
                  <c:v>578.953756509</c:v>
                </c:pt>
                <c:pt idx="207">
                  <c:v>578.913313107</c:v>
                </c:pt>
                <c:pt idx="208">
                  <c:v>578.803692788</c:v>
                </c:pt>
                <c:pt idx="209">
                  <c:v>578.349541105</c:v>
                </c:pt>
                <c:pt idx="210">
                  <c:v>578.346238195</c:v>
                </c:pt>
                <c:pt idx="211">
                  <c:v>578.327846588</c:v>
                </c:pt>
                <c:pt idx="212">
                  <c:v>577.986000936</c:v>
                </c:pt>
                <c:pt idx="213">
                  <c:v>577.984273506</c:v>
                </c:pt>
                <c:pt idx="214">
                  <c:v>577.879120001</c:v>
                </c:pt>
                <c:pt idx="215">
                  <c:v>577.413761712</c:v>
                </c:pt>
                <c:pt idx="216">
                  <c:v>577.396101946</c:v>
                </c:pt>
                <c:pt idx="217">
                  <c:v>577.392771033</c:v>
                </c:pt>
                <c:pt idx="218">
                  <c:v>577.388166175</c:v>
                </c:pt>
                <c:pt idx="219">
                  <c:v>577.36597034</c:v>
                </c:pt>
                <c:pt idx="220">
                  <c:v>577.362</c:v>
                </c:pt>
                <c:pt idx="221">
                  <c:v>577.354037868</c:v>
                </c:pt>
                <c:pt idx="222">
                  <c:v>577.341336354</c:v>
                </c:pt>
                <c:pt idx="223">
                  <c:v>577.337565231</c:v>
                </c:pt>
                <c:pt idx="224">
                  <c:v>577.27584535</c:v>
                </c:pt>
                <c:pt idx="225">
                  <c:v>577.067</c:v>
                </c:pt>
                <c:pt idx="226">
                  <c:v>577.067</c:v>
                </c:pt>
                <c:pt idx="227">
                  <c:v>577.066235641</c:v>
                </c:pt>
                <c:pt idx="228">
                  <c:v>577.062288857</c:v>
                </c:pt>
                <c:pt idx="229">
                  <c:v>577.059171352</c:v>
                </c:pt>
                <c:pt idx="230">
                  <c:v>577.057865096</c:v>
                </c:pt>
                <c:pt idx="231">
                  <c:v>577.057154326</c:v>
                </c:pt>
                <c:pt idx="232">
                  <c:v>577.032750495</c:v>
                </c:pt>
                <c:pt idx="233">
                  <c:v>576.983094098</c:v>
                </c:pt>
                <c:pt idx="234">
                  <c:v>576.969</c:v>
                </c:pt>
                <c:pt idx="235">
                  <c:v>576.969</c:v>
                </c:pt>
                <c:pt idx="236">
                  <c:v>576.942028617</c:v>
                </c:pt>
                <c:pt idx="237">
                  <c:v>576.923428532</c:v>
                </c:pt>
                <c:pt idx="238">
                  <c:v>576.693394065</c:v>
                </c:pt>
                <c:pt idx="239">
                  <c:v>576.535787696</c:v>
                </c:pt>
                <c:pt idx="240">
                  <c:v>576.464960655</c:v>
                </c:pt>
                <c:pt idx="241">
                  <c:v>576.438920809</c:v>
                </c:pt>
                <c:pt idx="242">
                  <c:v>576.41881997</c:v>
                </c:pt>
                <c:pt idx="243">
                  <c:v>576.388977315</c:v>
                </c:pt>
                <c:pt idx="244">
                  <c:v>576.383106266</c:v>
                </c:pt>
                <c:pt idx="245">
                  <c:v>576.261967605</c:v>
                </c:pt>
                <c:pt idx="246">
                  <c:v>576.237169921</c:v>
                </c:pt>
                <c:pt idx="247">
                  <c:v>576.202081908</c:v>
                </c:pt>
                <c:pt idx="248">
                  <c:v>576.199148703</c:v>
                </c:pt>
                <c:pt idx="249">
                  <c:v>576.170384099</c:v>
                </c:pt>
                <c:pt idx="250">
                  <c:v>576.165724727</c:v>
                </c:pt>
                <c:pt idx="251">
                  <c:v>576.031807593</c:v>
                </c:pt>
                <c:pt idx="252">
                  <c:v>576.004314243</c:v>
                </c:pt>
                <c:pt idx="253">
                  <c:v>575.92290508</c:v>
                </c:pt>
                <c:pt idx="254">
                  <c:v>575.907449503</c:v>
                </c:pt>
                <c:pt idx="255">
                  <c:v>575.881221213</c:v>
                </c:pt>
                <c:pt idx="256">
                  <c:v>575.878150553</c:v>
                </c:pt>
                <c:pt idx="257">
                  <c:v>575.87114374</c:v>
                </c:pt>
                <c:pt idx="258">
                  <c:v>575.861709076</c:v>
                </c:pt>
                <c:pt idx="259">
                  <c:v>575.836181794</c:v>
                </c:pt>
                <c:pt idx="260">
                  <c:v>575.814172658</c:v>
                </c:pt>
                <c:pt idx="261">
                  <c:v>575.789979445</c:v>
                </c:pt>
                <c:pt idx="262">
                  <c:v>575.787308308</c:v>
                </c:pt>
                <c:pt idx="263">
                  <c:v>575.747774869</c:v>
                </c:pt>
                <c:pt idx="264">
                  <c:v>575.7264506</c:v>
                </c:pt>
                <c:pt idx="265">
                  <c:v>575.608684229</c:v>
                </c:pt>
                <c:pt idx="266">
                  <c:v>575.598970646</c:v>
                </c:pt>
                <c:pt idx="267">
                  <c:v>575.533214576</c:v>
                </c:pt>
                <c:pt idx="268">
                  <c:v>575.521634834</c:v>
                </c:pt>
                <c:pt idx="269">
                  <c:v>575.306903401</c:v>
                </c:pt>
                <c:pt idx="270">
                  <c:v>575.297509383</c:v>
                </c:pt>
                <c:pt idx="271">
                  <c:v>575.295</c:v>
                </c:pt>
                <c:pt idx="272">
                  <c:v>575.291918573</c:v>
                </c:pt>
                <c:pt idx="273">
                  <c:v>575.209349272</c:v>
                </c:pt>
                <c:pt idx="274">
                  <c:v>574.708558042</c:v>
                </c:pt>
                <c:pt idx="275">
                  <c:v>574.41345568</c:v>
                </c:pt>
                <c:pt idx="276">
                  <c:v>574.409</c:v>
                </c:pt>
                <c:pt idx="277">
                  <c:v>574.405938635</c:v>
                </c:pt>
                <c:pt idx="278">
                  <c:v>574.303374966</c:v>
                </c:pt>
                <c:pt idx="279">
                  <c:v>574.272059585</c:v>
                </c:pt>
                <c:pt idx="280">
                  <c:v>574.255619356</c:v>
                </c:pt>
                <c:pt idx="281">
                  <c:v>574.239912241</c:v>
                </c:pt>
                <c:pt idx="282">
                  <c:v>574.228864093</c:v>
                </c:pt>
                <c:pt idx="283">
                  <c:v>574.213</c:v>
                </c:pt>
                <c:pt idx="284">
                  <c:v>574.213</c:v>
                </c:pt>
                <c:pt idx="285">
                  <c:v>574.21079141</c:v>
                </c:pt>
                <c:pt idx="286">
                  <c:v>574.209983806</c:v>
                </c:pt>
                <c:pt idx="287">
                  <c:v>574.199665356</c:v>
                </c:pt>
                <c:pt idx="288">
                  <c:v>574.175881692</c:v>
                </c:pt>
                <c:pt idx="289">
                  <c:v>574.168120816</c:v>
                </c:pt>
                <c:pt idx="290">
                  <c:v>574.149373442</c:v>
                </c:pt>
                <c:pt idx="291">
                  <c:v>574.078860829</c:v>
                </c:pt>
                <c:pt idx="292">
                  <c:v>574.061838581</c:v>
                </c:pt>
                <c:pt idx="293">
                  <c:v>574.043864167</c:v>
                </c:pt>
                <c:pt idx="294">
                  <c:v>574.033729007</c:v>
                </c:pt>
                <c:pt idx="295">
                  <c:v>574.016098313</c:v>
                </c:pt>
                <c:pt idx="296">
                  <c:v>573.95035005</c:v>
                </c:pt>
                <c:pt idx="297">
                  <c:v>573.89522931</c:v>
                </c:pt>
                <c:pt idx="298">
                  <c:v>573.840316384</c:v>
                </c:pt>
                <c:pt idx="299">
                  <c:v>573.803458964</c:v>
                </c:pt>
                <c:pt idx="300">
                  <c:v>573.754907145</c:v>
                </c:pt>
                <c:pt idx="301">
                  <c:v>573.743035417</c:v>
                </c:pt>
                <c:pt idx="302">
                  <c:v>573.729605279</c:v>
                </c:pt>
                <c:pt idx="303">
                  <c:v>573.71225534</c:v>
                </c:pt>
                <c:pt idx="304">
                  <c:v>573.712155211</c:v>
                </c:pt>
                <c:pt idx="305">
                  <c:v>573.695696217</c:v>
                </c:pt>
                <c:pt idx="306">
                  <c:v>573.690683492</c:v>
                </c:pt>
                <c:pt idx="307">
                  <c:v>573.688021535</c:v>
                </c:pt>
                <c:pt idx="308">
                  <c:v>573.688</c:v>
                </c:pt>
                <c:pt idx="309">
                  <c:v>573.672028643</c:v>
                </c:pt>
                <c:pt idx="310">
                  <c:v>573.642110662</c:v>
                </c:pt>
                <c:pt idx="311">
                  <c:v>573.635664101</c:v>
                </c:pt>
                <c:pt idx="312">
                  <c:v>573.562601608</c:v>
                </c:pt>
                <c:pt idx="313">
                  <c:v>573.544669389</c:v>
                </c:pt>
                <c:pt idx="314">
                  <c:v>573.534302645</c:v>
                </c:pt>
                <c:pt idx="315">
                  <c:v>573.520078221</c:v>
                </c:pt>
                <c:pt idx="316">
                  <c:v>573.501637751</c:v>
                </c:pt>
                <c:pt idx="317">
                  <c:v>573.487328229</c:v>
                </c:pt>
                <c:pt idx="318">
                  <c:v>573.481813308</c:v>
                </c:pt>
                <c:pt idx="319">
                  <c:v>573.430384213</c:v>
                </c:pt>
                <c:pt idx="320">
                  <c:v>573.415343851</c:v>
                </c:pt>
                <c:pt idx="321">
                  <c:v>573.393795633</c:v>
                </c:pt>
                <c:pt idx="322">
                  <c:v>573.364663755</c:v>
                </c:pt>
                <c:pt idx="323">
                  <c:v>573.353701511</c:v>
                </c:pt>
                <c:pt idx="324">
                  <c:v>573.34905279</c:v>
                </c:pt>
                <c:pt idx="325">
                  <c:v>573.335800722</c:v>
                </c:pt>
                <c:pt idx="326">
                  <c:v>573.335176006</c:v>
                </c:pt>
                <c:pt idx="327">
                  <c:v>573.320376297</c:v>
                </c:pt>
                <c:pt idx="328">
                  <c:v>573.310855082</c:v>
                </c:pt>
                <c:pt idx="329">
                  <c:v>573.306383488</c:v>
                </c:pt>
                <c:pt idx="330">
                  <c:v>573.294</c:v>
                </c:pt>
                <c:pt idx="331">
                  <c:v>573.287154797</c:v>
                </c:pt>
                <c:pt idx="332">
                  <c:v>573.287057584</c:v>
                </c:pt>
                <c:pt idx="333">
                  <c:v>573.283136979</c:v>
                </c:pt>
                <c:pt idx="334">
                  <c:v>573.278926869</c:v>
                </c:pt>
                <c:pt idx="335">
                  <c:v>573.265401231</c:v>
                </c:pt>
                <c:pt idx="336">
                  <c:v>573.265104036</c:v>
                </c:pt>
                <c:pt idx="337">
                  <c:v>573.261</c:v>
                </c:pt>
                <c:pt idx="338">
                  <c:v>573.260334335</c:v>
                </c:pt>
                <c:pt idx="339">
                  <c:v>573.259131896</c:v>
                </c:pt>
                <c:pt idx="340">
                  <c:v>573.237823728</c:v>
                </c:pt>
                <c:pt idx="341">
                  <c:v>573.232200064</c:v>
                </c:pt>
                <c:pt idx="342">
                  <c:v>573.226970678</c:v>
                </c:pt>
                <c:pt idx="343">
                  <c:v>573.226187138</c:v>
                </c:pt>
                <c:pt idx="344">
                  <c:v>573.226124377</c:v>
                </c:pt>
                <c:pt idx="345">
                  <c:v>573.218815913</c:v>
                </c:pt>
                <c:pt idx="346">
                  <c:v>573.217310588</c:v>
                </c:pt>
                <c:pt idx="347">
                  <c:v>573.207594557</c:v>
                </c:pt>
                <c:pt idx="348">
                  <c:v>573.200138135</c:v>
                </c:pt>
                <c:pt idx="349">
                  <c:v>573.187098825</c:v>
                </c:pt>
                <c:pt idx="350">
                  <c:v>573.184778926</c:v>
                </c:pt>
                <c:pt idx="351">
                  <c:v>573.184662388</c:v>
                </c:pt>
                <c:pt idx="352">
                  <c:v>573.183769057</c:v>
                </c:pt>
                <c:pt idx="353">
                  <c:v>573.182848462</c:v>
                </c:pt>
                <c:pt idx="354">
                  <c:v>573.181349439</c:v>
                </c:pt>
                <c:pt idx="355">
                  <c:v>573.166039507</c:v>
                </c:pt>
                <c:pt idx="356">
                  <c:v>573.163</c:v>
                </c:pt>
                <c:pt idx="357">
                  <c:v>573.149043214</c:v>
                </c:pt>
                <c:pt idx="358">
                  <c:v>573.148352966</c:v>
                </c:pt>
                <c:pt idx="359">
                  <c:v>573.147680371</c:v>
                </c:pt>
                <c:pt idx="360">
                  <c:v>573.138484487</c:v>
                </c:pt>
                <c:pt idx="361">
                  <c:v>573.127911264</c:v>
                </c:pt>
                <c:pt idx="362">
                  <c:v>573.112108897</c:v>
                </c:pt>
                <c:pt idx="363">
                  <c:v>573.10387907</c:v>
                </c:pt>
                <c:pt idx="364">
                  <c:v>573.082622623</c:v>
                </c:pt>
                <c:pt idx="365">
                  <c:v>573.081231427</c:v>
                </c:pt>
                <c:pt idx="366">
                  <c:v>573.064</c:v>
                </c:pt>
                <c:pt idx="367">
                  <c:v>573.028614714</c:v>
                </c:pt>
                <c:pt idx="368">
                  <c:v>573.021922005</c:v>
                </c:pt>
                <c:pt idx="369">
                  <c:v>573.012912257</c:v>
                </c:pt>
                <c:pt idx="370">
                  <c:v>572.989122548</c:v>
                </c:pt>
                <c:pt idx="371">
                  <c:v>572.971733468</c:v>
                </c:pt>
                <c:pt idx="372">
                  <c:v>572.952646181</c:v>
                </c:pt>
                <c:pt idx="373">
                  <c:v>572.949419469</c:v>
                </c:pt>
                <c:pt idx="374">
                  <c:v>572.9</c:v>
                </c:pt>
                <c:pt idx="375">
                  <c:v>572.775468862</c:v>
                </c:pt>
                <c:pt idx="376">
                  <c:v>572.769099391</c:v>
                </c:pt>
                <c:pt idx="377">
                  <c:v>572.769038398</c:v>
                </c:pt>
                <c:pt idx="378">
                  <c:v>572.698530236</c:v>
                </c:pt>
                <c:pt idx="379">
                  <c:v>572.678536048</c:v>
                </c:pt>
                <c:pt idx="380">
                  <c:v>572.616905009</c:v>
                </c:pt>
                <c:pt idx="381">
                  <c:v>572.59871554</c:v>
                </c:pt>
                <c:pt idx="382">
                  <c:v>572.582302259</c:v>
                </c:pt>
                <c:pt idx="383">
                  <c:v>572.570883324</c:v>
                </c:pt>
                <c:pt idx="384">
                  <c:v>572.542306253</c:v>
                </c:pt>
                <c:pt idx="385">
                  <c:v>572.52498889</c:v>
                </c:pt>
                <c:pt idx="386">
                  <c:v>572.514892499</c:v>
                </c:pt>
                <c:pt idx="387">
                  <c:v>572.507199454</c:v>
                </c:pt>
                <c:pt idx="388">
                  <c:v>572.493257512</c:v>
                </c:pt>
                <c:pt idx="389">
                  <c:v>572.488595272</c:v>
                </c:pt>
                <c:pt idx="390">
                  <c:v>572.482650077</c:v>
                </c:pt>
                <c:pt idx="391">
                  <c:v>572.480808483</c:v>
                </c:pt>
                <c:pt idx="392">
                  <c:v>572.474057785</c:v>
                </c:pt>
                <c:pt idx="393">
                  <c:v>572.426477613</c:v>
                </c:pt>
                <c:pt idx="394">
                  <c:v>572.397772675</c:v>
                </c:pt>
                <c:pt idx="395">
                  <c:v>572.386178458</c:v>
                </c:pt>
                <c:pt idx="396">
                  <c:v>572.374720841</c:v>
                </c:pt>
                <c:pt idx="397">
                  <c:v>572.374656012</c:v>
                </c:pt>
                <c:pt idx="398">
                  <c:v>572.371998578</c:v>
                </c:pt>
                <c:pt idx="399">
                  <c:v>572.317483435</c:v>
                </c:pt>
                <c:pt idx="400">
                  <c:v>572.31</c:v>
                </c:pt>
                <c:pt idx="401">
                  <c:v>572.300904848</c:v>
                </c:pt>
                <c:pt idx="402">
                  <c:v>572.271676978</c:v>
                </c:pt>
                <c:pt idx="403">
                  <c:v>572.259985305</c:v>
                </c:pt>
                <c:pt idx="404">
                  <c:v>572.254469579</c:v>
                </c:pt>
                <c:pt idx="405">
                  <c:v>572.240195864</c:v>
                </c:pt>
                <c:pt idx="406">
                  <c:v>572.228314182</c:v>
                </c:pt>
                <c:pt idx="407">
                  <c:v>572.216208978</c:v>
                </c:pt>
                <c:pt idx="408">
                  <c:v>572.211</c:v>
                </c:pt>
                <c:pt idx="409">
                  <c:v>572.202857526</c:v>
                </c:pt>
                <c:pt idx="410">
                  <c:v>572.178085986</c:v>
                </c:pt>
                <c:pt idx="411">
                  <c:v>572.178</c:v>
                </c:pt>
                <c:pt idx="412">
                  <c:v>572.118741472</c:v>
                </c:pt>
                <c:pt idx="413">
                  <c:v>572.11293953</c:v>
                </c:pt>
                <c:pt idx="414">
                  <c:v>572.108866129</c:v>
                </c:pt>
                <c:pt idx="415">
                  <c:v>572.099620891</c:v>
                </c:pt>
                <c:pt idx="416">
                  <c:v>572.086754861</c:v>
                </c:pt>
                <c:pt idx="417">
                  <c:v>572.082782746</c:v>
                </c:pt>
                <c:pt idx="418">
                  <c:v>572.047</c:v>
                </c:pt>
                <c:pt idx="419">
                  <c:v>572.046037522</c:v>
                </c:pt>
                <c:pt idx="420">
                  <c:v>572.023340036</c:v>
                </c:pt>
                <c:pt idx="421">
                  <c:v>571.917464583</c:v>
                </c:pt>
                <c:pt idx="422">
                  <c:v>571.883771947</c:v>
                </c:pt>
                <c:pt idx="423">
                  <c:v>571.880120904</c:v>
                </c:pt>
                <c:pt idx="424">
                  <c:v>571.879623497</c:v>
                </c:pt>
                <c:pt idx="425">
                  <c:v>571.819559041</c:v>
                </c:pt>
                <c:pt idx="426">
                  <c:v>571.791005718</c:v>
                </c:pt>
                <c:pt idx="427">
                  <c:v>571.75816609</c:v>
                </c:pt>
                <c:pt idx="428">
                  <c:v>571.753809296</c:v>
                </c:pt>
                <c:pt idx="429">
                  <c:v>571.743336501</c:v>
                </c:pt>
                <c:pt idx="430">
                  <c:v>571.731910921</c:v>
                </c:pt>
                <c:pt idx="431">
                  <c:v>571.723640981</c:v>
                </c:pt>
                <c:pt idx="432">
                  <c:v>571.716240122</c:v>
                </c:pt>
                <c:pt idx="433">
                  <c:v>571.709326814</c:v>
                </c:pt>
                <c:pt idx="434">
                  <c:v>571.693107922</c:v>
                </c:pt>
                <c:pt idx="435">
                  <c:v>571.686</c:v>
                </c:pt>
                <c:pt idx="436">
                  <c:v>571.659731001</c:v>
                </c:pt>
                <c:pt idx="437">
                  <c:v>571.627130235</c:v>
                </c:pt>
                <c:pt idx="438">
                  <c:v>571.626729545</c:v>
                </c:pt>
                <c:pt idx="439">
                  <c:v>571.605270281</c:v>
                </c:pt>
                <c:pt idx="440">
                  <c:v>571.590282275</c:v>
                </c:pt>
                <c:pt idx="441">
                  <c:v>571.58826443</c:v>
                </c:pt>
                <c:pt idx="442">
                  <c:v>571.588184907</c:v>
                </c:pt>
                <c:pt idx="443">
                  <c:v>571.585887837</c:v>
                </c:pt>
                <c:pt idx="444">
                  <c:v>571.580047529</c:v>
                </c:pt>
                <c:pt idx="445">
                  <c:v>571.56133234</c:v>
                </c:pt>
                <c:pt idx="446">
                  <c:v>571.555</c:v>
                </c:pt>
                <c:pt idx="447">
                  <c:v>571.554377923</c:v>
                </c:pt>
                <c:pt idx="448">
                  <c:v>571.525858356</c:v>
                </c:pt>
                <c:pt idx="449">
                  <c:v>571.518947398</c:v>
                </c:pt>
                <c:pt idx="450">
                  <c:v>571.503697082</c:v>
                </c:pt>
                <c:pt idx="451">
                  <c:v>571.493528787</c:v>
                </c:pt>
                <c:pt idx="452">
                  <c:v>571.489722122</c:v>
                </c:pt>
                <c:pt idx="453">
                  <c:v>571.486958176</c:v>
                </c:pt>
                <c:pt idx="454">
                  <c:v>571.462770257</c:v>
                </c:pt>
                <c:pt idx="455">
                  <c:v>571.425069325</c:v>
                </c:pt>
                <c:pt idx="456">
                  <c:v>571.424195285</c:v>
                </c:pt>
                <c:pt idx="457">
                  <c:v>571.41847415</c:v>
                </c:pt>
                <c:pt idx="458">
                  <c:v>571.417925494</c:v>
                </c:pt>
                <c:pt idx="459">
                  <c:v>571.414159017</c:v>
                </c:pt>
                <c:pt idx="460">
                  <c:v>571.396161508</c:v>
                </c:pt>
                <c:pt idx="461">
                  <c:v>571.391001466</c:v>
                </c:pt>
                <c:pt idx="462">
                  <c:v>571.390937437</c:v>
                </c:pt>
                <c:pt idx="463">
                  <c:v>571.385071427</c:v>
                </c:pt>
                <c:pt idx="464">
                  <c:v>571.382104337</c:v>
                </c:pt>
                <c:pt idx="465">
                  <c:v>571.381332571</c:v>
                </c:pt>
                <c:pt idx="466">
                  <c:v>571.377959267</c:v>
                </c:pt>
                <c:pt idx="467">
                  <c:v>571.377225187</c:v>
                </c:pt>
                <c:pt idx="468">
                  <c:v>571.372721997</c:v>
                </c:pt>
                <c:pt idx="469">
                  <c:v>571.359224203</c:v>
                </c:pt>
                <c:pt idx="470">
                  <c:v>571.358</c:v>
                </c:pt>
                <c:pt idx="471">
                  <c:v>571.358</c:v>
                </c:pt>
                <c:pt idx="472">
                  <c:v>571.357671131</c:v>
                </c:pt>
                <c:pt idx="473">
                  <c:v>571.356865481</c:v>
                </c:pt>
                <c:pt idx="474">
                  <c:v>571.315605001</c:v>
                </c:pt>
                <c:pt idx="475">
                  <c:v>571.314888802</c:v>
                </c:pt>
                <c:pt idx="476">
                  <c:v>571.292806181</c:v>
                </c:pt>
                <c:pt idx="477">
                  <c:v>571.291952164</c:v>
                </c:pt>
                <c:pt idx="478">
                  <c:v>571.288476304</c:v>
                </c:pt>
                <c:pt idx="479">
                  <c:v>571.278518163</c:v>
                </c:pt>
                <c:pt idx="480">
                  <c:v>571.277127978</c:v>
                </c:pt>
                <c:pt idx="481">
                  <c:v>571.274669152</c:v>
                </c:pt>
                <c:pt idx="482">
                  <c:v>571.259998532</c:v>
                </c:pt>
                <c:pt idx="483">
                  <c:v>571.253927223</c:v>
                </c:pt>
                <c:pt idx="484">
                  <c:v>571.249160329</c:v>
                </c:pt>
                <c:pt idx="485">
                  <c:v>571.247609395</c:v>
                </c:pt>
                <c:pt idx="486">
                  <c:v>571.227130293</c:v>
                </c:pt>
                <c:pt idx="487">
                  <c:v>571.226444093</c:v>
                </c:pt>
                <c:pt idx="488">
                  <c:v>571.222332788</c:v>
                </c:pt>
                <c:pt idx="489">
                  <c:v>571.211583326</c:v>
                </c:pt>
                <c:pt idx="490">
                  <c:v>571.211181157</c:v>
                </c:pt>
                <c:pt idx="491">
                  <c:v>571.203744966</c:v>
                </c:pt>
                <c:pt idx="492">
                  <c:v>571.202192394</c:v>
                </c:pt>
                <c:pt idx="493">
                  <c:v>571.201906601</c:v>
                </c:pt>
                <c:pt idx="494">
                  <c:v>571.194374048</c:v>
                </c:pt>
                <c:pt idx="495">
                  <c:v>571.194</c:v>
                </c:pt>
                <c:pt idx="496">
                  <c:v>571.194</c:v>
                </c:pt>
                <c:pt idx="497">
                  <c:v>571.193938628</c:v>
                </c:pt>
                <c:pt idx="498">
                  <c:v>571.192191588</c:v>
                </c:pt>
                <c:pt idx="499">
                  <c:v>571.189103325</c:v>
                </c:pt>
                <c:pt idx="500">
                  <c:v>571.180244197</c:v>
                </c:pt>
                <c:pt idx="501">
                  <c:v>571.170758715</c:v>
                </c:pt>
                <c:pt idx="502">
                  <c:v>571.17026975</c:v>
                </c:pt>
                <c:pt idx="503">
                  <c:v>571.164976793</c:v>
                </c:pt>
                <c:pt idx="504">
                  <c:v>571.164031499</c:v>
                </c:pt>
                <c:pt idx="505">
                  <c:v>571.162027695</c:v>
                </c:pt>
                <c:pt idx="506">
                  <c:v>571.161</c:v>
                </c:pt>
                <c:pt idx="507">
                  <c:v>571.161</c:v>
                </c:pt>
                <c:pt idx="508">
                  <c:v>571.160999108</c:v>
                </c:pt>
                <c:pt idx="509">
                  <c:v>571.160974069</c:v>
                </c:pt>
                <c:pt idx="510">
                  <c:v>571.157973055</c:v>
                </c:pt>
                <c:pt idx="511">
                  <c:v>571.140009865</c:v>
                </c:pt>
                <c:pt idx="512">
                  <c:v>571.136363353</c:v>
                </c:pt>
                <c:pt idx="513">
                  <c:v>571.134496573</c:v>
                </c:pt>
                <c:pt idx="514">
                  <c:v>571.123580323</c:v>
                </c:pt>
                <c:pt idx="515">
                  <c:v>571.123098673</c:v>
                </c:pt>
                <c:pt idx="516">
                  <c:v>571.118130585</c:v>
                </c:pt>
                <c:pt idx="517">
                  <c:v>571.111094466</c:v>
                </c:pt>
                <c:pt idx="518">
                  <c:v>571.109636425</c:v>
                </c:pt>
                <c:pt idx="519">
                  <c:v>571.108471853</c:v>
                </c:pt>
                <c:pt idx="520">
                  <c:v>571.075903921</c:v>
                </c:pt>
                <c:pt idx="521">
                  <c:v>571.069512215</c:v>
                </c:pt>
                <c:pt idx="522">
                  <c:v>571.066498599</c:v>
                </c:pt>
                <c:pt idx="523">
                  <c:v>571.061706776</c:v>
                </c:pt>
                <c:pt idx="524">
                  <c:v>571.060928017</c:v>
                </c:pt>
                <c:pt idx="525">
                  <c:v>571.0592219</c:v>
                </c:pt>
                <c:pt idx="526">
                  <c:v>571.053265294</c:v>
                </c:pt>
                <c:pt idx="527">
                  <c:v>571.049830855</c:v>
                </c:pt>
                <c:pt idx="528">
                  <c:v>571.041279113</c:v>
                </c:pt>
                <c:pt idx="529">
                  <c:v>571.031480076</c:v>
                </c:pt>
                <c:pt idx="530">
                  <c:v>571.030065438</c:v>
                </c:pt>
                <c:pt idx="531">
                  <c:v>571.02772154</c:v>
                </c:pt>
                <c:pt idx="532">
                  <c:v>571.023315108</c:v>
                </c:pt>
                <c:pt idx="533">
                  <c:v>571.021767077</c:v>
                </c:pt>
                <c:pt idx="534">
                  <c:v>571.004928189</c:v>
                </c:pt>
                <c:pt idx="535">
                  <c:v>570.997703928</c:v>
                </c:pt>
                <c:pt idx="536">
                  <c:v>570.995027482</c:v>
                </c:pt>
                <c:pt idx="537">
                  <c:v>570.992802733</c:v>
                </c:pt>
                <c:pt idx="538">
                  <c:v>570.990889012</c:v>
                </c:pt>
                <c:pt idx="539">
                  <c:v>570.983475902</c:v>
                </c:pt>
                <c:pt idx="540">
                  <c:v>570.980526132</c:v>
                </c:pt>
                <c:pt idx="541">
                  <c:v>570.97838551</c:v>
                </c:pt>
                <c:pt idx="542">
                  <c:v>570.96931411</c:v>
                </c:pt>
                <c:pt idx="543">
                  <c:v>570.965</c:v>
                </c:pt>
                <c:pt idx="544">
                  <c:v>570.964914863</c:v>
                </c:pt>
                <c:pt idx="545">
                  <c:v>570.947201617</c:v>
                </c:pt>
                <c:pt idx="546">
                  <c:v>570.947051612</c:v>
                </c:pt>
                <c:pt idx="547">
                  <c:v>570.934437739</c:v>
                </c:pt>
                <c:pt idx="548">
                  <c:v>570.9339684</c:v>
                </c:pt>
                <c:pt idx="549">
                  <c:v>570.927390261</c:v>
                </c:pt>
                <c:pt idx="550">
                  <c:v>570.920722297</c:v>
                </c:pt>
                <c:pt idx="551">
                  <c:v>570.918548378</c:v>
                </c:pt>
                <c:pt idx="552">
                  <c:v>570.912033965</c:v>
                </c:pt>
                <c:pt idx="553">
                  <c:v>570.907468717</c:v>
                </c:pt>
                <c:pt idx="554">
                  <c:v>570.905378964</c:v>
                </c:pt>
                <c:pt idx="555">
                  <c:v>570.899</c:v>
                </c:pt>
                <c:pt idx="556">
                  <c:v>570.898935863</c:v>
                </c:pt>
                <c:pt idx="557">
                  <c:v>570.894304081</c:v>
                </c:pt>
                <c:pt idx="558">
                  <c:v>570.89066559</c:v>
                </c:pt>
                <c:pt idx="559">
                  <c:v>570.886707001</c:v>
                </c:pt>
                <c:pt idx="560">
                  <c:v>570.884170343</c:v>
                </c:pt>
                <c:pt idx="561">
                  <c:v>570.881199142</c:v>
                </c:pt>
                <c:pt idx="562">
                  <c:v>570.873979251</c:v>
                </c:pt>
                <c:pt idx="563">
                  <c:v>570.870348569</c:v>
                </c:pt>
                <c:pt idx="564">
                  <c:v>570.866</c:v>
                </c:pt>
                <c:pt idx="565">
                  <c:v>570.864781137</c:v>
                </c:pt>
                <c:pt idx="566">
                  <c:v>570.851051493</c:v>
                </c:pt>
                <c:pt idx="567">
                  <c:v>570.829106348</c:v>
                </c:pt>
                <c:pt idx="568">
                  <c:v>570.814961247</c:v>
                </c:pt>
                <c:pt idx="569">
                  <c:v>570.81182837</c:v>
                </c:pt>
                <c:pt idx="570">
                  <c:v>570.796252981</c:v>
                </c:pt>
                <c:pt idx="571">
                  <c:v>570.78463924</c:v>
                </c:pt>
                <c:pt idx="572">
                  <c:v>570.784457459</c:v>
                </c:pt>
                <c:pt idx="573">
                  <c:v>570.776143492</c:v>
                </c:pt>
                <c:pt idx="574">
                  <c:v>570.769024535</c:v>
                </c:pt>
                <c:pt idx="575">
                  <c:v>570.767584547</c:v>
                </c:pt>
                <c:pt idx="576">
                  <c:v>570.767119294</c:v>
                </c:pt>
                <c:pt idx="577">
                  <c:v>570.761517939</c:v>
                </c:pt>
                <c:pt idx="578">
                  <c:v>570.760502921</c:v>
                </c:pt>
                <c:pt idx="579">
                  <c:v>570.758899181</c:v>
                </c:pt>
                <c:pt idx="580">
                  <c:v>570.745320022</c:v>
                </c:pt>
                <c:pt idx="581">
                  <c:v>570.74498699</c:v>
                </c:pt>
                <c:pt idx="582">
                  <c:v>570.74065601</c:v>
                </c:pt>
                <c:pt idx="583">
                  <c:v>570.739445891</c:v>
                </c:pt>
                <c:pt idx="584">
                  <c:v>570.729434679</c:v>
                </c:pt>
                <c:pt idx="585">
                  <c:v>570.714605473</c:v>
                </c:pt>
                <c:pt idx="586">
                  <c:v>570.713757687</c:v>
                </c:pt>
                <c:pt idx="587">
                  <c:v>570.677895915</c:v>
                </c:pt>
                <c:pt idx="588">
                  <c:v>570.671859512</c:v>
                </c:pt>
                <c:pt idx="589">
                  <c:v>570.649377335</c:v>
                </c:pt>
                <c:pt idx="590">
                  <c:v>570.626435756</c:v>
                </c:pt>
                <c:pt idx="591">
                  <c:v>570.623907205</c:v>
                </c:pt>
                <c:pt idx="592">
                  <c:v>570.619127871</c:v>
                </c:pt>
                <c:pt idx="593">
                  <c:v>570.614369279</c:v>
                </c:pt>
                <c:pt idx="594">
                  <c:v>570.604</c:v>
                </c:pt>
                <c:pt idx="595">
                  <c:v>570.603981338</c:v>
                </c:pt>
                <c:pt idx="596">
                  <c:v>570.603980952</c:v>
                </c:pt>
                <c:pt idx="597">
                  <c:v>570.603003303</c:v>
                </c:pt>
                <c:pt idx="598">
                  <c:v>570.598250011</c:v>
                </c:pt>
                <c:pt idx="599">
                  <c:v>570.597225203</c:v>
                </c:pt>
                <c:pt idx="600">
                  <c:v>570.595823199</c:v>
                </c:pt>
                <c:pt idx="601">
                  <c:v>570.595473106</c:v>
                </c:pt>
                <c:pt idx="602">
                  <c:v>570.583460412</c:v>
                </c:pt>
                <c:pt idx="603">
                  <c:v>570.581887509</c:v>
                </c:pt>
                <c:pt idx="604">
                  <c:v>570.571465441</c:v>
                </c:pt>
                <c:pt idx="605">
                  <c:v>570.570924296</c:v>
                </c:pt>
                <c:pt idx="606">
                  <c:v>570.570857996</c:v>
                </c:pt>
                <c:pt idx="607">
                  <c:v>570.570808779</c:v>
                </c:pt>
                <c:pt idx="608">
                  <c:v>570.568780217</c:v>
                </c:pt>
                <c:pt idx="609">
                  <c:v>570.565045992</c:v>
                </c:pt>
                <c:pt idx="610">
                  <c:v>570.564138015</c:v>
                </c:pt>
                <c:pt idx="611">
                  <c:v>570.552214003</c:v>
                </c:pt>
                <c:pt idx="612">
                  <c:v>570.55022358</c:v>
                </c:pt>
                <c:pt idx="613">
                  <c:v>570.544924198</c:v>
                </c:pt>
                <c:pt idx="614">
                  <c:v>570.542722191</c:v>
                </c:pt>
                <c:pt idx="615">
                  <c:v>570.5403217</c:v>
                </c:pt>
                <c:pt idx="616">
                  <c:v>570.521954273</c:v>
                </c:pt>
                <c:pt idx="617">
                  <c:v>570.515970635</c:v>
                </c:pt>
                <c:pt idx="618">
                  <c:v>570.510439308</c:v>
                </c:pt>
                <c:pt idx="619">
                  <c:v>570.487825573</c:v>
                </c:pt>
                <c:pt idx="620">
                  <c:v>570.483922623</c:v>
                </c:pt>
                <c:pt idx="621">
                  <c:v>570.482662505</c:v>
                </c:pt>
                <c:pt idx="622">
                  <c:v>570.481192093</c:v>
                </c:pt>
                <c:pt idx="623">
                  <c:v>570.477904647</c:v>
                </c:pt>
                <c:pt idx="624">
                  <c:v>570.472151707</c:v>
                </c:pt>
                <c:pt idx="625">
                  <c:v>570.472</c:v>
                </c:pt>
                <c:pt idx="626">
                  <c:v>570.464926424</c:v>
                </c:pt>
                <c:pt idx="627">
                  <c:v>570.46051787</c:v>
                </c:pt>
                <c:pt idx="628">
                  <c:v>570.452761833</c:v>
                </c:pt>
                <c:pt idx="629">
                  <c:v>570.451967637</c:v>
                </c:pt>
                <c:pt idx="630">
                  <c:v>570.448717626</c:v>
                </c:pt>
                <c:pt idx="631">
                  <c:v>570.447854636</c:v>
                </c:pt>
                <c:pt idx="632">
                  <c:v>570.44693644</c:v>
                </c:pt>
                <c:pt idx="633">
                  <c:v>570.443161908</c:v>
                </c:pt>
                <c:pt idx="634">
                  <c:v>570.44</c:v>
                </c:pt>
                <c:pt idx="635">
                  <c:v>570.44</c:v>
                </c:pt>
                <c:pt idx="636">
                  <c:v>570.43470888</c:v>
                </c:pt>
                <c:pt idx="637">
                  <c:v>570.434006579</c:v>
                </c:pt>
                <c:pt idx="638">
                  <c:v>570.433707821</c:v>
                </c:pt>
                <c:pt idx="639">
                  <c:v>570.42878913</c:v>
                </c:pt>
                <c:pt idx="640">
                  <c:v>570.427668683</c:v>
                </c:pt>
                <c:pt idx="641">
                  <c:v>570.425734335</c:v>
                </c:pt>
                <c:pt idx="642">
                  <c:v>570.405834354</c:v>
                </c:pt>
                <c:pt idx="643">
                  <c:v>570.402152493</c:v>
                </c:pt>
                <c:pt idx="644">
                  <c:v>570.395582647</c:v>
                </c:pt>
                <c:pt idx="645">
                  <c:v>570.394596817</c:v>
                </c:pt>
                <c:pt idx="646">
                  <c:v>570.380506568</c:v>
                </c:pt>
                <c:pt idx="647">
                  <c:v>570.380005307</c:v>
                </c:pt>
                <c:pt idx="648">
                  <c:v>570.374</c:v>
                </c:pt>
                <c:pt idx="649">
                  <c:v>570.374</c:v>
                </c:pt>
                <c:pt idx="650">
                  <c:v>570.374</c:v>
                </c:pt>
                <c:pt idx="651">
                  <c:v>570.37087573</c:v>
                </c:pt>
                <c:pt idx="652">
                  <c:v>570.366583111</c:v>
                </c:pt>
                <c:pt idx="653">
                  <c:v>570.364824581</c:v>
                </c:pt>
                <c:pt idx="654">
                  <c:v>570.358371606</c:v>
                </c:pt>
                <c:pt idx="655">
                  <c:v>570.352681237</c:v>
                </c:pt>
                <c:pt idx="656">
                  <c:v>570.352200273</c:v>
                </c:pt>
                <c:pt idx="657">
                  <c:v>570.345391907</c:v>
                </c:pt>
                <c:pt idx="658">
                  <c:v>570.342377906</c:v>
                </c:pt>
                <c:pt idx="659">
                  <c:v>570.341</c:v>
                </c:pt>
                <c:pt idx="660">
                  <c:v>570.341</c:v>
                </c:pt>
                <c:pt idx="661">
                  <c:v>570.341</c:v>
                </c:pt>
                <c:pt idx="662">
                  <c:v>570.341</c:v>
                </c:pt>
                <c:pt idx="663">
                  <c:v>570.325808398</c:v>
                </c:pt>
                <c:pt idx="664">
                  <c:v>570.323769851</c:v>
                </c:pt>
                <c:pt idx="665">
                  <c:v>570.305440399</c:v>
                </c:pt>
                <c:pt idx="666">
                  <c:v>570.302273968</c:v>
                </c:pt>
                <c:pt idx="667">
                  <c:v>570.28107765</c:v>
                </c:pt>
                <c:pt idx="668">
                  <c:v>570.280385013</c:v>
                </c:pt>
                <c:pt idx="669">
                  <c:v>570.275746459</c:v>
                </c:pt>
                <c:pt idx="670">
                  <c:v>570.273042881</c:v>
                </c:pt>
                <c:pt idx="671">
                  <c:v>570.270334471</c:v>
                </c:pt>
                <c:pt idx="672">
                  <c:v>570.264356038</c:v>
                </c:pt>
                <c:pt idx="673">
                  <c:v>570.262668188</c:v>
                </c:pt>
                <c:pt idx="674">
                  <c:v>570.26224009</c:v>
                </c:pt>
                <c:pt idx="675">
                  <c:v>570.261630542</c:v>
                </c:pt>
                <c:pt idx="676">
                  <c:v>570.259831777</c:v>
                </c:pt>
                <c:pt idx="677">
                  <c:v>570.255997347</c:v>
                </c:pt>
                <c:pt idx="678">
                  <c:v>570.253154615</c:v>
                </c:pt>
                <c:pt idx="679">
                  <c:v>570.236656944</c:v>
                </c:pt>
                <c:pt idx="680">
                  <c:v>570.223757949</c:v>
                </c:pt>
                <c:pt idx="681">
                  <c:v>570.216947694</c:v>
                </c:pt>
                <c:pt idx="682">
                  <c:v>570.201964377</c:v>
                </c:pt>
                <c:pt idx="683">
                  <c:v>570.192950355</c:v>
                </c:pt>
                <c:pt idx="684">
                  <c:v>570.192900518</c:v>
                </c:pt>
                <c:pt idx="685">
                  <c:v>570.187427613</c:v>
                </c:pt>
                <c:pt idx="686">
                  <c:v>570.179907207</c:v>
                </c:pt>
                <c:pt idx="687">
                  <c:v>570.177049985</c:v>
                </c:pt>
                <c:pt idx="688">
                  <c:v>570.176720138</c:v>
                </c:pt>
                <c:pt idx="689">
                  <c:v>570.175958823</c:v>
                </c:pt>
                <c:pt idx="690">
                  <c:v>570.165168869</c:v>
                </c:pt>
                <c:pt idx="691">
                  <c:v>570.156854169</c:v>
                </c:pt>
                <c:pt idx="692">
                  <c:v>570.154614279</c:v>
                </c:pt>
                <c:pt idx="693">
                  <c:v>570.147993153</c:v>
                </c:pt>
                <c:pt idx="694">
                  <c:v>570.144</c:v>
                </c:pt>
                <c:pt idx="695">
                  <c:v>570.144</c:v>
                </c:pt>
                <c:pt idx="696">
                  <c:v>570.129260328</c:v>
                </c:pt>
                <c:pt idx="697">
                  <c:v>570.126891194</c:v>
                </c:pt>
                <c:pt idx="698">
                  <c:v>570.126794756</c:v>
                </c:pt>
                <c:pt idx="699">
                  <c:v>570.119442264</c:v>
                </c:pt>
                <c:pt idx="700">
                  <c:v>570.115703264</c:v>
                </c:pt>
                <c:pt idx="701">
                  <c:v>570.113556569</c:v>
                </c:pt>
                <c:pt idx="702">
                  <c:v>570.10262471</c:v>
                </c:pt>
                <c:pt idx="703">
                  <c:v>570.099873563</c:v>
                </c:pt>
                <c:pt idx="704">
                  <c:v>570.095835884</c:v>
                </c:pt>
                <c:pt idx="705">
                  <c:v>570.094930281</c:v>
                </c:pt>
                <c:pt idx="706">
                  <c:v>570.08878525</c:v>
                </c:pt>
                <c:pt idx="707">
                  <c:v>570.085625596</c:v>
                </c:pt>
                <c:pt idx="708">
                  <c:v>570.084047991</c:v>
                </c:pt>
                <c:pt idx="709">
                  <c:v>570.076683232</c:v>
                </c:pt>
                <c:pt idx="710">
                  <c:v>570.076127943</c:v>
                </c:pt>
                <c:pt idx="711">
                  <c:v>570.069767393</c:v>
                </c:pt>
                <c:pt idx="712">
                  <c:v>570.067518123</c:v>
                </c:pt>
                <c:pt idx="713">
                  <c:v>570.066312548</c:v>
                </c:pt>
                <c:pt idx="714">
                  <c:v>570.065794295</c:v>
                </c:pt>
                <c:pt idx="715">
                  <c:v>570.048965193</c:v>
                </c:pt>
                <c:pt idx="716">
                  <c:v>570.047724783</c:v>
                </c:pt>
                <c:pt idx="717">
                  <c:v>570.043888888</c:v>
                </c:pt>
                <c:pt idx="718">
                  <c:v>570.040651683</c:v>
                </c:pt>
                <c:pt idx="719">
                  <c:v>570.038491277</c:v>
                </c:pt>
                <c:pt idx="720">
                  <c:v>570.037664092</c:v>
                </c:pt>
                <c:pt idx="721">
                  <c:v>570.032224428</c:v>
                </c:pt>
                <c:pt idx="722">
                  <c:v>570.031345315</c:v>
                </c:pt>
                <c:pt idx="723">
                  <c:v>570.02277788</c:v>
                </c:pt>
                <c:pt idx="724">
                  <c:v>570.021638494</c:v>
                </c:pt>
                <c:pt idx="725">
                  <c:v>570.018966805</c:v>
                </c:pt>
                <c:pt idx="726">
                  <c:v>570.013942068</c:v>
                </c:pt>
                <c:pt idx="727">
                  <c:v>570.013127548</c:v>
                </c:pt>
                <c:pt idx="728">
                  <c:v>569.998192175</c:v>
                </c:pt>
                <c:pt idx="729">
                  <c:v>569.995557044</c:v>
                </c:pt>
                <c:pt idx="730">
                  <c:v>569.994200542</c:v>
                </c:pt>
                <c:pt idx="731">
                  <c:v>569.989961509</c:v>
                </c:pt>
                <c:pt idx="732">
                  <c:v>569.988191035</c:v>
                </c:pt>
                <c:pt idx="733">
                  <c:v>569.987212459</c:v>
                </c:pt>
                <c:pt idx="734">
                  <c:v>569.980513839</c:v>
                </c:pt>
                <c:pt idx="735">
                  <c:v>569.980202491</c:v>
                </c:pt>
                <c:pt idx="736">
                  <c:v>569.978938745</c:v>
                </c:pt>
                <c:pt idx="737">
                  <c:v>569.977090316</c:v>
                </c:pt>
                <c:pt idx="738">
                  <c:v>569.969243715</c:v>
                </c:pt>
                <c:pt idx="739">
                  <c:v>569.965470257</c:v>
                </c:pt>
                <c:pt idx="740">
                  <c:v>569.94835637</c:v>
                </c:pt>
                <c:pt idx="741">
                  <c:v>569.948</c:v>
                </c:pt>
                <c:pt idx="742">
                  <c:v>569.94710357</c:v>
                </c:pt>
                <c:pt idx="743">
                  <c:v>569.947090485</c:v>
                </c:pt>
                <c:pt idx="744">
                  <c:v>569.946524713</c:v>
                </c:pt>
                <c:pt idx="745">
                  <c:v>569.94079802</c:v>
                </c:pt>
                <c:pt idx="746">
                  <c:v>569.92779817</c:v>
                </c:pt>
                <c:pt idx="747">
                  <c:v>569.926255147</c:v>
                </c:pt>
                <c:pt idx="748">
                  <c:v>569.925176006</c:v>
                </c:pt>
                <c:pt idx="749">
                  <c:v>569.88498898</c:v>
                </c:pt>
                <c:pt idx="750">
                  <c:v>569.869585817</c:v>
                </c:pt>
                <c:pt idx="751">
                  <c:v>569.855761583</c:v>
                </c:pt>
                <c:pt idx="752">
                  <c:v>569.852974676</c:v>
                </c:pt>
                <c:pt idx="753">
                  <c:v>569.849333037</c:v>
                </c:pt>
                <c:pt idx="754">
                  <c:v>569.849069617</c:v>
                </c:pt>
                <c:pt idx="755">
                  <c:v>569.849012089</c:v>
                </c:pt>
                <c:pt idx="756">
                  <c:v>569.849002102</c:v>
                </c:pt>
                <c:pt idx="757">
                  <c:v>569.849</c:v>
                </c:pt>
                <c:pt idx="758">
                  <c:v>569.849</c:v>
                </c:pt>
                <c:pt idx="759">
                  <c:v>569.844226208</c:v>
                </c:pt>
                <c:pt idx="760">
                  <c:v>569.842774888</c:v>
                </c:pt>
                <c:pt idx="761">
                  <c:v>569.827982032</c:v>
                </c:pt>
                <c:pt idx="762">
                  <c:v>569.813743364</c:v>
                </c:pt>
                <c:pt idx="763">
                  <c:v>569.806786737</c:v>
                </c:pt>
                <c:pt idx="764">
                  <c:v>569.804859365</c:v>
                </c:pt>
                <c:pt idx="765">
                  <c:v>569.795925275</c:v>
                </c:pt>
                <c:pt idx="766">
                  <c:v>569.789823745</c:v>
                </c:pt>
                <c:pt idx="767">
                  <c:v>569.789253045</c:v>
                </c:pt>
                <c:pt idx="768">
                  <c:v>569.783</c:v>
                </c:pt>
                <c:pt idx="769">
                  <c:v>569.783</c:v>
                </c:pt>
                <c:pt idx="770">
                  <c:v>569.777314436</c:v>
                </c:pt>
                <c:pt idx="771">
                  <c:v>569.773307873</c:v>
                </c:pt>
                <c:pt idx="772">
                  <c:v>569.768444005</c:v>
                </c:pt>
                <c:pt idx="773">
                  <c:v>569.767942205</c:v>
                </c:pt>
                <c:pt idx="774">
                  <c:v>569.766719852</c:v>
                </c:pt>
                <c:pt idx="775">
                  <c:v>569.76053553</c:v>
                </c:pt>
                <c:pt idx="776">
                  <c:v>569.756869406</c:v>
                </c:pt>
                <c:pt idx="777">
                  <c:v>569.751426086</c:v>
                </c:pt>
                <c:pt idx="778">
                  <c:v>569.750874681</c:v>
                </c:pt>
                <c:pt idx="779">
                  <c:v>569.750834949</c:v>
                </c:pt>
                <c:pt idx="780">
                  <c:v>569.746567839</c:v>
                </c:pt>
                <c:pt idx="781">
                  <c:v>569.744607744</c:v>
                </c:pt>
                <c:pt idx="782">
                  <c:v>569.738502016</c:v>
                </c:pt>
                <c:pt idx="783">
                  <c:v>569.733122144</c:v>
                </c:pt>
                <c:pt idx="784">
                  <c:v>569.728611414</c:v>
                </c:pt>
                <c:pt idx="785">
                  <c:v>569.723269673</c:v>
                </c:pt>
                <c:pt idx="786">
                  <c:v>569.720709426</c:v>
                </c:pt>
                <c:pt idx="787">
                  <c:v>569.713512295</c:v>
                </c:pt>
                <c:pt idx="788">
                  <c:v>569.708978232</c:v>
                </c:pt>
                <c:pt idx="789">
                  <c:v>569.693919073</c:v>
                </c:pt>
                <c:pt idx="790">
                  <c:v>569.686911116</c:v>
                </c:pt>
                <c:pt idx="791">
                  <c:v>569.685114232</c:v>
                </c:pt>
                <c:pt idx="792">
                  <c:v>569.685</c:v>
                </c:pt>
                <c:pt idx="793">
                  <c:v>569.684880157</c:v>
                </c:pt>
                <c:pt idx="794">
                  <c:v>569.681364093</c:v>
                </c:pt>
                <c:pt idx="795">
                  <c:v>569.679966614</c:v>
                </c:pt>
                <c:pt idx="796">
                  <c:v>569.679383013</c:v>
                </c:pt>
                <c:pt idx="797">
                  <c:v>569.676898849</c:v>
                </c:pt>
                <c:pt idx="798">
                  <c:v>569.661703284</c:v>
                </c:pt>
                <c:pt idx="799">
                  <c:v>569.660984475</c:v>
                </c:pt>
                <c:pt idx="800">
                  <c:v>569.658706986</c:v>
                </c:pt>
                <c:pt idx="801">
                  <c:v>569.655844327</c:v>
                </c:pt>
                <c:pt idx="802">
                  <c:v>569.652236263</c:v>
                </c:pt>
                <c:pt idx="803">
                  <c:v>569.652</c:v>
                </c:pt>
                <c:pt idx="804">
                  <c:v>569.651165239</c:v>
                </c:pt>
                <c:pt idx="805">
                  <c:v>569.650561125</c:v>
                </c:pt>
                <c:pt idx="806">
                  <c:v>569.648549609</c:v>
                </c:pt>
                <c:pt idx="807">
                  <c:v>569.64758384</c:v>
                </c:pt>
                <c:pt idx="808">
                  <c:v>569.63885363</c:v>
                </c:pt>
                <c:pt idx="809">
                  <c:v>569.634965516</c:v>
                </c:pt>
                <c:pt idx="810">
                  <c:v>569.623714135</c:v>
                </c:pt>
                <c:pt idx="811">
                  <c:v>569.62069376</c:v>
                </c:pt>
                <c:pt idx="812">
                  <c:v>569.618242083</c:v>
                </c:pt>
                <c:pt idx="813">
                  <c:v>569.610105</c:v>
                </c:pt>
                <c:pt idx="814">
                  <c:v>569.593471766</c:v>
                </c:pt>
                <c:pt idx="815">
                  <c:v>569.591717801</c:v>
                </c:pt>
                <c:pt idx="816">
                  <c:v>569.588584817</c:v>
                </c:pt>
                <c:pt idx="817">
                  <c:v>569.587</c:v>
                </c:pt>
                <c:pt idx="818">
                  <c:v>569.587</c:v>
                </c:pt>
                <c:pt idx="819">
                  <c:v>569.584378648</c:v>
                </c:pt>
                <c:pt idx="820">
                  <c:v>569.581782348</c:v>
                </c:pt>
                <c:pt idx="821">
                  <c:v>569.57362609</c:v>
                </c:pt>
                <c:pt idx="822">
                  <c:v>569.567910551</c:v>
                </c:pt>
                <c:pt idx="823">
                  <c:v>569.535040886</c:v>
                </c:pt>
                <c:pt idx="824">
                  <c:v>569.524102633</c:v>
                </c:pt>
                <c:pt idx="825">
                  <c:v>569.522190216</c:v>
                </c:pt>
                <c:pt idx="826">
                  <c:v>569.521670817</c:v>
                </c:pt>
                <c:pt idx="827">
                  <c:v>569.519416891</c:v>
                </c:pt>
                <c:pt idx="828">
                  <c:v>569.509583129</c:v>
                </c:pt>
                <c:pt idx="829">
                  <c:v>569.46830326</c:v>
                </c:pt>
                <c:pt idx="830">
                  <c:v>569.459311063</c:v>
                </c:pt>
                <c:pt idx="831">
                  <c:v>569.451618363</c:v>
                </c:pt>
                <c:pt idx="832">
                  <c:v>569.436428712</c:v>
                </c:pt>
                <c:pt idx="833">
                  <c:v>569.431906689</c:v>
                </c:pt>
                <c:pt idx="834">
                  <c:v>569.417620925</c:v>
                </c:pt>
                <c:pt idx="835">
                  <c:v>569.410309088</c:v>
                </c:pt>
                <c:pt idx="836">
                  <c:v>569.407672927</c:v>
                </c:pt>
                <c:pt idx="837">
                  <c:v>569.398746381</c:v>
                </c:pt>
                <c:pt idx="838">
                  <c:v>569.391728635</c:v>
                </c:pt>
                <c:pt idx="839">
                  <c:v>569.388137658</c:v>
                </c:pt>
                <c:pt idx="840">
                  <c:v>569.375133987</c:v>
                </c:pt>
                <c:pt idx="841">
                  <c:v>569.350329269</c:v>
                </c:pt>
                <c:pt idx="842">
                  <c:v>569.294862909</c:v>
                </c:pt>
                <c:pt idx="843">
                  <c:v>569.288950728</c:v>
                </c:pt>
                <c:pt idx="844">
                  <c:v>569.282023845</c:v>
                </c:pt>
                <c:pt idx="845">
                  <c:v>569.272467196</c:v>
                </c:pt>
                <c:pt idx="846">
                  <c:v>569.268732578</c:v>
                </c:pt>
                <c:pt idx="847">
                  <c:v>569.267043871</c:v>
                </c:pt>
                <c:pt idx="848">
                  <c:v>569.24609738</c:v>
                </c:pt>
                <c:pt idx="849">
                  <c:v>569.24492094</c:v>
                </c:pt>
                <c:pt idx="850">
                  <c:v>569.244849754</c:v>
                </c:pt>
                <c:pt idx="851">
                  <c:v>569.243800325</c:v>
                </c:pt>
                <c:pt idx="852">
                  <c:v>569.24149243</c:v>
                </c:pt>
                <c:pt idx="853">
                  <c:v>569.239489738</c:v>
                </c:pt>
                <c:pt idx="854">
                  <c:v>569.235524797</c:v>
                </c:pt>
                <c:pt idx="855">
                  <c:v>569.233294574</c:v>
                </c:pt>
                <c:pt idx="856">
                  <c:v>569.220648128</c:v>
                </c:pt>
                <c:pt idx="857">
                  <c:v>569.219874669</c:v>
                </c:pt>
                <c:pt idx="858">
                  <c:v>569.204732645</c:v>
                </c:pt>
                <c:pt idx="859">
                  <c:v>569.20041263</c:v>
                </c:pt>
                <c:pt idx="860">
                  <c:v>569.197943591</c:v>
                </c:pt>
                <c:pt idx="861">
                  <c:v>569.195841498</c:v>
                </c:pt>
                <c:pt idx="862">
                  <c:v>569.16729144</c:v>
                </c:pt>
                <c:pt idx="863">
                  <c:v>569.163715092</c:v>
                </c:pt>
                <c:pt idx="864">
                  <c:v>569.146258754</c:v>
                </c:pt>
                <c:pt idx="865">
                  <c:v>569.114984261</c:v>
                </c:pt>
                <c:pt idx="866">
                  <c:v>569.112747938</c:v>
                </c:pt>
                <c:pt idx="867">
                  <c:v>569.108457794</c:v>
                </c:pt>
                <c:pt idx="868">
                  <c:v>569.108244074</c:v>
                </c:pt>
                <c:pt idx="869">
                  <c:v>569.094791465</c:v>
                </c:pt>
                <c:pt idx="870">
                  <c:v>569.0827815</c:v>
                </c:pt>
                <c:pt idx="871">
                  <c:v>569.077954741</c:v>
                </c:pt>
                <c:pt idx="872">
                  <c:v>569.077720841</c:v>
                </c:pt>
                <c:pt idx="873">
                  <c:v>569.062422312</c:v>
                </c:pt>
                <c:pt idx="874">
                  <c:v>569.061123428</c:v>
                </c:pt>
                <c:pt idx="875">
                  <c:v>569.05964288</c:v>
                </c:pt>
                <c:pt idx="876">
                  <c:v>569.059323987</c:v>
                </c:pt>
                <c:pt idx="877">
                  <c:v>569.053310938</c:v>
                </c:pt>
                <c:pt idx="878">
                  <c:v>569.045700074</c:v>
                </c:pt>
                <c:pt idx="879">
                  <c:v>569.041029602</c:v>
                </c:pt>
                <c:pt idx="880">
                  <c:v>569.029936328</c:v>
                </c:pt>
                <c:pt idx="881">
                  <c:v>569.023014293</c:v>
                </c:pt>
                <c:pt idx="882">
                  <c:v>569.007166203</c:v>
                </c:pt>
                <c:pt idx="883">
                  <c:v>569.000729354</c:v>
                </c:pt>
                <c:pt idx="884">
                  <c:v>568.989715113</c:v>
                </c:pt>
                <c:pt idx="885">
                  <c:v>568.986136442</c:v>
                </c:pt>
                <c:pt idx="886">
                  <c:v>568.985604266</c:v>
                </c:pt>
                <c:pt idx="887">
                  <c:v>568.978527057</c:v>
                </c:pt>
                <c:pt idx="888">
                  <c:v>568.971809629</c:v>
                </c:pt>
                <c:pt idx="889">
                  <c:v>568.9628052</c:v>
                </c:pt>
                <c:pt idx="890">
                  <c:v>568.962349627</c:v>
                </c:pt>
                <c:pt idx="891">
                  <c:v>568.961439215</c:v>
                </c:pt>
                <c:pt idx="892">
                  <c:v>568.959438243</c:v>
                </c:pt>
                <c:pt idx="893">
                  <c:v>568.943213001</c:v>
                </c:pt>
                <c:pt idx="894">
                  <c:v>568.938648051</c:v>
                </c:pt>
                <c:pt idx="895">
                  <c:v>568.931116804</c:v>
                </c:pt>
                <c:pt idx="896">
                  <c:v>568.92752027</c:v>
                </c:pt>
                <c:pt idx="897">
                  <c:v>568.917599523</c:v>
                </c:pt>
                <c:pt idx="898">
                  <c:v>568.910618031</c:v>
                </c:pt>
                <c:pt idx="899">
                  <c:v>568.905543621</c:v>
                </c:pt>
                <c:pt idx="900">
                  <c:v>568.900319389</c:v>
                </c:pt>
                <c:pt idx="901">
                  <c:v>568.897411298</c:v>
                </c:pt>
                <c:pt idx="902">
                  <c:v>568.896721354</c:v>
                </c:pt>
                <c:pt idx="903">
                  <c:v>568.896331315</c:v>
                </c:pt>
                <c:pt idx="904">
                  <c:v>568.891328564</c:v>
                </c:pt>
                <c:pt idx="905">
                  <c:v>568.88903204</c:v>
                </c:pt>
                <c:pt idx="906">
                  <c:v>568.886509451</c:v>
                </c:pt>
                <c:pt idx="907">
                  <c:v>568.867106085</c:v>
                </c:pt>
                <c:pt idx="908">
                  <c:v>568.865018046</c:v>
                </c:pt>
                <c:pt idx="909">
                  <c:v>568.865</c:v>
                </c:pt>
                <c:pt idx="910">
                  <c:v>568.86466949</c:v>
                </c:pt>
                <c:pt idx="911">
                  <c:v>568.860713292</c:v>
                </c:pt>
                <c:pt idx="912">
                  <c:v>568.86026408</c:v>
                </c:pt>
                <c:pt idx="913">
                  <c:v>568.856326519</c:v>
                </c:pt>
                <c:pt idx="914">
                  <c:v>568.84277204</c:v>
                </c:pt>
                <c:pt idx="915">
                  <c:v>568.837549905</c:v>
                </c:pt>
                <c:pt idx="916">
                  <c:v>568.833655281</c:v>
                </c:pt>
                <c:pt idx="917">
                  <c:v>568.833026985</c:v>
                </c:pt>
                <c:pt idx="918">
                  <c:v>568.828746809</c:v>
                </c:pt>
                <c:pt idx="919">
                  <c:v>568.824176687</c:v>
                </c:pt>
                <c:pt idx="920">
                  <c:v>568.822043977</c:v>
                </c:pt>
                <c:pt idx="921">
                  <c:v>568.821612756</c:v>
                </c:pt>
                <c:pt idx="922">
                  <c:v>568.821532539</c:v>
                </c:pt>
                <c:pt idx="923">
                  <c:v>568.814621011</c:v>
                </c:pt>
                <c:pt idx="924">
                  <c:v>568.813527938</c:v>
                </c:pt>
                <c:pt idx="925">
                  <c:v>568.810462706</c:v>
                </c:pt>
                <c:pt idx="926">
                  <c:v>568.810137656</c:v>
                </c:pt>
                <c:pt idx="927">
                  <c:v>568.808346383</c:v>
                </c:pt>
                <c:pt idx="928">
                  <c:v>568.804926243</c:v>
                </c:pt>
                <c:pt idx="929">
                  <c:v>568.796992843</c:v>
                </c:pt>
                <c:pt idx="930">
                  <c:v>568.796723483</c:v>
                </c:pt>
                <c:pt idx="931">
                  <c:v>568.796424283</c:v>
                </c:pt>
                <c:pt idx="932">
                  <c:v>568.793406976</c:v>
                </c:pt>
                <c:pt idx="933">
                  <c:v>568.792514467</c:v>
                </c:pt>
                <c:pt idx="934">
                  <c:v>568.791040726</c:v>
                </c:pt>
                <c:pt idx="935">
                  <c:v>568.789738566</c:v>
                </c:pt>
                <c:pt idx="936">
                  <c:v>568.787301507</c:v>
                </c:pt>
                <c:pt idx="937">
                  <c:v>568.785836403</c:v>
                </c:pt>
                <c:pt idx="938">
                  <c:v>568.783970824</c:v>
                </c:pt>
                <c:pt idx="939">
                  <c:v>568.783679191</c:v>
                </c:pt>
                <c:pt idx="940">
                  <c:v>568.783586496</c:v>
                </c:pt>
                <c:pt idx="941">
                  <c:v>568.774279395</c:v>
                </c:pt>
                <c:pt idx="942">
                  <c:v>568.771325802</c:v>
                </c:pt>
                <c:pt idx="943">
                  <c:v>568.767933856</c:v>
                </c:pt>
                <c:pt idx="944">
                  <c:v>568.767060541</c:v>
                </c:pt>
                <c:pt idx="945">
                  <c:v>568.766370393</c:v>
                </c:pt>
                <c:pt idx="946">
                  <c:v>568.764104969</c:v>
                </c:pt>
                <c:pt idx="947">
                  <c:v>568.764034633</c:v>
                </c:pt>
                <c:pt idx="948">
                  <c:v>568.76140032</c:v>
                </c:pt>
                <c:pt idx="949">
                  <c:v>568.759775936</c:v>
                </c:pt>
                <c:pt idx="950">
                  <c:v>568.753574604</c:v>
                </c:pt>
                <c:pt idx="951">
                  <c:v>568.748504803</c:v>
                </c:pt>
                <c:pt idx="952">
                  <c:v>568.748188378</c:v>
                </c:pt>
                <c:pt idx="953">
                  <c:v>568.745940369</c:v>
                </c:pt>
                <c:pt idx="954">
                  <c:v>568.741063131</c:v>
                </c:pt>
                <c:pt idx="955">
                  <c:v>568.738806216</c:v>
                </c:pt>
                <c:pt idx="956">
                  <c:v>568.735588468</c:v>
                </c:pt>
                <c:pt idx="957">
                  <c:v>568.735078039</c:v>
                </c:pt>
                <c:pt idx="958">
                  <c:v>568.73406312</c:v>
                </c:pt>
                <c:pt idx="959">
                  <c:v>568.734</c:v>
                </c:pt>
                <c:pt idx="960">
                  <c:v>568.722241758</c:v>
                </c:pt>
                <c:pt idx="961">
                  <c:v>568.72133177</c:v>
                </c:pt>
                <c:pt idx="962">
                  <c:v>568.70970269</c:v>
                </c:pt>
                <c:pt idx="963">
                  <c:v>568.706549581</c:v>
                </c:pt>
                <c:pt idx="964">
                  <c:v>568.703684176</c:v>
                </c:pt>
                <c:pt idx="965">
                  <c:v>568.702987558</c:v>
                </c:pt>
                <c:pt idx="966">
                  <c:v>568.701380479</c:v>
                </c:pt>
                <c:pt idx="967">
                  <c:v>568.70126007</c:v>
                </c:pt>
                <c:pt idx="968">
                  <c:v>568.701</c:v>
                </c:pt>
                <c:pt idx="969">
                  <c:v>568.694718867</c:v>
                </c:pt>
                <c:pt idx="970">
                  <c:v>568.694416336</c:v>
                </c:pt>
                <c:pt idx="971">
                  <c:v>568.689955196</c:v>
                </c:pt>
                <c:pt idx="972">
                  <c:v>568.687705035</c:v>
                </c:pt>
                <c:pt idx="973">
                  <c:v>568.679831455</c:v>
                </c:pt>
                <c:pt idx="974">
                  <c:v>568.679387934</c:v>
                </c:pt>
                <c:pt idx="975">
                  <c:v>568.678265527</c:v>
                </c:pt>
                <c:pt idx="976">
                  <c:v>568.677346852</c:v>
                </c:pt>
                <c:pt idx="977">
                  <c:v>568.676209714</c:v>
                </c:pt>
                <c:pt idx="978">
                  <c:v>568.674991746</c:v>
                </c:pt>
                <c:pt idx="979">
                  <c:v>568.670225606</c:v>
                </c:pt>
                <c:pt idx="980">
                  <c:v>568.668491426</c:v>
                </c:pt>
                <c:pt idx="981">
                  <c:v>568.668407444</c:v>
                </c:pt>
                <c:pt idx="982">
                  <c:v>568.668</c:v>
                </c:pt>
                <c:pt idx="983">
                  <c:v>568.661572574</c:v>
                </c:pt>
                <c:pt idx="984">
                  <c:v>568.63510977</c:v>
                </c:pt>
                <c:pt idx="985">
                  <c:v>568.634867435</c:v>
                </c:pt>
                <c:pt idx="986">
                  <c:v>568.60168478</c:v>
                </c:pt>
                <c:pt idx="987">
                  <c:v>568.598839133</c:v>
                </c:pt>
                <c:pt idx="988">
                  <c:v>568.580153616</c:v>
                </c:pt>
                <c:pt idx="989">
                  <c:v>568.575466501</c:v>
                </c:pt>
                <c:pt idx="990">
                  <c:v>568.572580661</c:v>
                </c:pt>
                <c:pt idx="991">
                  <c:v>568.572370981</c:v>
                </c:pt>
                <c:pt idx="992">
                  <c:v>568.570071666</c:v>
                </c:pt>
                <c:pt idx="993">
                  <c:v>568.57</c:v>
                </c:pt>
                <c:pt idx="994">
                  <c:v>568.552700688</c:v>
                </c:pt>
                <c:pt idx="995">
                  <c:v>568.550224879</c:v>
                </c:pt>
                <c:pt idx="996">
                  <c:v>568.543853425</c:v>
                </c:pt>
                <c:pt idx="997">
                  <c:v>568.537026485</c:v>
                </c:pt>
                <c:pt idx="998">
                  <c:v>568.530899422</c:v>
                </c:pt>
                <c:pt idx="999">
                  <c:v>568.523001488</c:v>
                </c:pt>
                <c:pt idx="1000">
                  <c:v>568.520704329</c:v>
                </c:pt>
                <c:pt idx="1001">
                  <c:v>568.503716076</c:v>
                </c:pt>
                <c:pt idx="1002">
                  <c:v>568.466020109</c:v>
                </c:pt>
                <c:pt idx="1003">
                  <c:v>568.446361801</c:v>
                </c:pt>
                <c:pt idx="1004">
                  <c:v>568.435061153</c:v>
                </c:pt>
                <c:pt idx="1005">
                  <c:v>568.423589348</c:v>
                </c:pt>
                <c:pt idx="1006">
                  <c:v>568.406</c:v>
                </c:pt>
                <c:pt idx="1007">
                  <c:v>568.390923699</c:v>
                </c:pt>
                <c:pt idx="1008">
                  <c:v>568.387870649</c:v>
                </c:pt>
                <c:pt idx="1009">
                  <c:v>568.373</c:v>
                </c:pt>
                <c:pt idx="1010">
                  <c:v>568.328234705</c:v>
                </c:pt>
                <c:pt idx="1011">
                  <c:v>568.321758499</c:v>
                </c:pt>
                <c:pt idx="1012">
                  <c:v>568.31911374</c:v>
                </c:pt>
                <c:pt idx="1013">
                  <c:v>568.315638368</c:v>
                </c:pt>
                <c:pt idx="1014">
                  <c:v>568.118046914</c:v>
                </c:pt>
                <c:pt idx="1015">
                  <c:v>568.113310667</c:v>
                </c:pt>
                <c:pt idx="1016">
                  <c:v>568.091704049</c:v>
                </c:pt>
                <c:pt idx="1017">
                  <c:v>568.035812208</c:v>
                </c:pt>
                <c:pt idx="1018">
                  <c:v>567.75848738</c:v>
                </c:pt>
                <c:pt idx="1019">
                  <c:v>567.744031316</c:v>
                </c:pt>
                <c:pt idx="1020">
                  <c:v>567.729378676</c:v>
                </c:pt>
                <c:pt idx="1021">
                  <c:v>567.725065318</c:v>
                </c:pt>
                <c:pt idx="1022">
                  <c:v>567.717</c:v>
                </c:pt>
                <c:pt idx="1023">
                  <c:v>567.716559312</c:v>
                </c:pt>
                <c:pt idx="1024">
                  <c:v>567.690108458</c:v>
                </c:pt>
                <c:pt idx="1025">
                  <c:v>567.685401318</c:v>
                </c:pt>
                <c:pt idx="1026">
                  <c:v>567.684846742</c:v>
                </c:pt>
                <c:pt idx="1027">
                  <c:v>567.684</c:v>
                </c:pt>
                <c:pt idx="1028">
                  <c:v>567.684</c:v>
                </c:pt>
                <c:pt idx="1029">
                  <c:v>567.684</c:v>
                </c:pt>
                <c:pt idx="1030">
                  <c:v>567.683446562</c:v>
                </c:pt>
                <c:pt idx="1031">
                  <c:v>567.679311815</c:v>
                </c:pt>
                <c:pt idx="1032">
                  <c:v>567.663731256</c:v>
                </c:pt>
                <c:pt idx="1033">
                  <c:v>567.651</c:v>
                </c:pt>
                <c:pt idx="1034">
                  <c:v>567.647768831</c:v>
                </c:pt>
                <c:pt idx="1035">
                  <c:v>567.642310875</c:v>
                </c:pt>
                <c:pt idx="1036">
                  <c:v>567.637903481</c:v>
                </c:pt>
                <c:pt idx="1037">
                  <c:v>567.637407672</c:v>
                </c:pt>
                <c:pt idx="1038">
                  <c:v>567.630989488</c:v>
                </c:pt>
                <c:pt idx="1039">
                  <c:v>567.616305173</c:v>
                </c:pt>
                <c:pt idx="1040">
                  <c:v>567.613861165</c:v>
                </c:pt>
                <c:pt idx="1041">
                  <c:v>567.610615649</c:v>
                </c:pt>
                <c:pt idx="1042">
                  <c:v>567.598359911</c:v>
                </c:pt>
                <c:pt idx="1043">
                  <c:v>567.596859667</c:v>
                </c:pt>
                <c:pt idx="1044">
                  <c:v>567.593961784</c:v>
                </c:pt>
                <c:pt idx="1045">
                  <c:v>567.587837304</c:v>
                </c:pt>
                <c:pt idx="1046">
                  <c:v>567.579800376</c:v>
                </c:pt>
                <c:pt idx="1047">
                  <c:v>567.57708601</c:v>
                </c:pt>
                <c:pt idx="1048">
                  <c:v>567.568069148</c:v>
                </c:pt>
                <c:pt idx="1049">
                  <c:v>567.564261348</c:v>
                </c:pt>
                <c:pt idx="1050">
                  <c:v>567.552338373</c:v>
                </c:pt>
                <c:pt idx="1051">
                  <c:v>567.552275878</c:v>
                </c:pt>
                <c:pt idx="1052">
                  <c:v>567.551768355</c:v>
                </c:pt>
                <c:pt idx="1053">
                  <c:v>567.548781881</c:v>
                </c:pt>
                <c:pt idx="1054">
                  <c:v>567.545501317</c:v>
                </c:pt>
                <c:pt idx="1055">
                  <c:v>567.544451666</c:v>
                </c:pt>
                <c:pt idx="1056">
                  <c:v>567.539209378</c:v>
                </c:pt>
                <c:pt idx="1057">
                  <c:v>567.537754882</c:v>
                </c:pt>
                <c:pt idx="1058">
                  <c:v>567.532771277</c:v>
                </c:pt>
                <c:pt idx="1059">
                  <c:v>567.529885948</c:v>
                </c:pt>
                <c:pt idx="1060">
                  <c:v>567.528159168</c:v>
                </c:pt>
                <c:pt idx="1061">
                  <c:v>567.512051762</c:v>
                </c:pt>
                <c:pt idx="1062">
                  <c:v>567.505652867</c:v>
                </c:pt>
                <c:pt idx="1063">
                  <c:v>567.498708091</c:v>
                </c:pt>
                <c:pt idx="1064">
                  <c:v>567.49369612</c:v>
                </c:pt>
                <c:pt idx="1065">
                  <c:v>567.492364668</c:v>
                </c:pt>
                <c:pt idx="1066">
                  <c:v>567.489601947</c:v>
                </c:pt>
                <c:pt idx="1067">
                  <c:v>567.481098564</c:v>
                </c:pt>
                <c:pt idx="1068">
                  <c:v>567.477682623</c:v>
                </c:pt>
                <c:pt idx="1069">
                  <c:v>567.476175582</c:v>
                </c:pt>
                <c:pt idx="1070">
                  <c:v>567.474640256</c:v>
                </c:pt>
                <c:pt idx="1071">
                  <c:v>567.471205833</c:v>
                </c:pt>
                <c:pt idx="1072">
                  <c:v>567.468136639</c:v>
                </c:pt>
                <c:pt idx="1073">
                  <c:v>567.463724083</c:v>
                </c:pt>
                <c:pt idx="1074">
                  <c:v>567.45491435</c:v>
                </c:pt>
                <c:pt idx="1075">
                  <c:v>567.454784354</c:v>
                </c:pt>
                <c:pt idx="1076">
                  <c:v>567.454</c:v>
                </c:pt>
                <c:pt idx="1077">
                  <c:v>567.454</c:v>
                </c:pt>
                <c:pt idx="1078">
                  <c:v>567.454</c:v>
                </c:pt>
                <c:pt idx="1079">
                  <c:v>567.454</c:v>
                </c:pt>
                <c:pt idx="1080">
                  <c:v>567.453404232</c:v>
                </c:pt>
                <c:pt idx="1081">
                  <c:v>567.453117395</c:v>
                </c:pt>
                <c:pt idx="1082">
                  <c:v>567.451524393</c:v>
                </c:pt>
                <c:pt idx="1083">
                  <c:v>567.451518459</c:v>
                </c:pt>
                <c:pt idx="1084">
                  <c:v>567.4496243</c:v>
                </c:pt>
                <c:pt idx="1085">
                  <c:v>567.447044818</c:v>
                </c:pt>
                <c:pt idx="1086">
                  <c:v>567.443946711</c:v>
                </c:pt>
                <c:pt idx="1087">
                  <c:v>567.435273469</c:v>
                </c:pt>
                <c:pt idx="1088">
                  <c:v>567.43431936</c:v>
                </c:pt>
                <c:pt idx="1089">
                  <c:v>567.431366563</c:v>
                </c:pt>
                <c:pt idx="1090">
                  <c:v>567.428696617</c:v>
                </c:pt>
                <c:pt idx="1091">
                  <c:v>567.426585417</c:v>
                </c:pt>
                <c:pt idx="1092">
                  <c:v>567.421129601</c:v>
                </c:pt>
                <c:pt idx="1093">
                  <c:v>567.421000026</c:v>
                </c:pt>
                <c:pt idx="1094">
                  <c:v>567.421</c:v>
                </c:pt>
                <c:pt idx="1095">
                  <c:v>567.421</c:v>
                </c:pt>
                <c:pt idx="1096">
                  <c:v>567.42096863</c:v>
                </c:pt>
                <c:pt idx="1097">
                  <c:v>567.418735439</c:v>
                </c:pt>
                <c:pt idx="1098">
                  <c:v>567.416821669</c:v>
                </c:pt>
                <c:pt idx="1099">
                  <c:v>567.413670986</c:v>
                </c:pt>
                <c:pt idx="1100">
                  <c:v>567.412671691</c:v>
                </c:pt>
                <c:pt idx="1101">
                  <c:v>567.410732032</c:v>
                </c:pt>
                <c:pt idx="1102">
                  <c:v>567.409859806</c:v>
                </c:pt>
                <c:pt idx="1103">
                  <c:v>567.40678518</c:v>
                </c:pt>
                <c:pt idx="1104">
                  <c:v>567.40546301</c:v>
                </c:pt>
                <c:pt idx="1105">
                  <c:v>567.401470845</c:v>
                </c:pt>
                <c:pt idx="1106">
                  <c:v>567.389262262</c:v>
                </c:pt>
                <c:pt idx="1107">
                  <c:v>567.3882422</c:v>
                </c:pt>
                <c:pt idx="1108">
                  <c:v>567.388</c:v>
                </c:pt>
                <c:pt idx="1109">
                  <c:v>567.388</c:v>
                </c:pt>
                <c:pt idx="1110">
                  <c:v>567.388</c:v>
                </c:pt>
                <c:pt idx="1111">
                  <c:v>567.388</c:v>
                </c:pt>
                <c:pt idx="1112">
                  <c:v>567.385016846</c:v>
                </c:pt>
                <c:pt idx="1113">
                  <c:v>567.364677853</c:v>
                </c:pt>
                <c:pt idx="1114">
                  <c:v>567.363358575</c:v>
                </c:pt>
                <c:pt idx="1115">
                  <c:v>567.36296216</c:v>
                </c:pt>
                <c:pt idx="1116">
                  <c:v>567.359416595</c:v>
                </c:pt>
                <c:pt idx="1117">
                  <c:v>567.357740242</c:v>
                </c:pt>
                <c:pt idx="1118">
                  <c:v>567.357689406</c:v>
                </c:pt>
                <c:pt idx="1119">
                  <c:v>567.357259786</c:v>
                </c:pt>
                <c:pt idx="1120">
                  <c:v>567.356013087</c:v>
                </c:pt>
                <c:pt idx="1121">
                  <c:v>567.356002507</c:v>
                </c:pt>
                <c:pt idx="1122">
                  <c:v>567.348330288</c:v>
                </c:pt>
                <c:pt idx="1123">
                  <c:v>567.347366053</c:v>
                </c:pt>
                <c:pt idx="1124">
                  <c:v>567.341082566</c:v>
                </c:pt>
                <c:pt idx="1125">
                  <c:v>567.333414</c:v>
                </c:pt>
                <c:pt idx="1126">
                  <c:v>567.326612048</c:v>
                </c:pt>
                <c:pt idx="1127">
                  <c:v>567.323836173</c:v>
                </c:pt>
                <c:pt idx="1128">
                  <c:v>567.31737626</c:v>
                </c:pt>
                <c:pt idx="1129">
                  <c:v>567.308895776</c:v>
                </c:pt>
                <c:pt idx="1130">
                  <c:v>567.271231844</c:v>
                </c:pt>
                <c:pt idx="1131">
                  <c:v>567.26315206</c:v>
                </c:pt>
                <c:pt idx="1132">
                  <c:v>567.257</c:v>
                </c:pt>
                <c:pt idx="1133">
                  <c:v>567.234443913</c:v>
                </c:pt>
                <c:pt idx="1134">
                  <c:v>567.232961379</c:v>
                </c:pt>
                <c:pt idx="1135">
                  <c:v>567.230906861</c:v>
                </c:pt>
                <c:pt idx="1136">
                  <c:v>567.190804857</c:v>
                </c:pt>
                <c:pt idx="1137">
                  <c:v>567.181427404</c:v>
                </c:pt>
                <c:pt idx="1138">
                  <c:v>567.170821563</c:v>
                </c:pt>
                <c:pt idx="1139">
                  <c:v>567.167084425</c:v>
                </c:pt>
                <c:pt idx="1140">
                  <c:v>567.163357502</c:v>
                </c:pt>
                <c:pt idx="1141">
                  <c:v>567.161588989</c:v>
                </c:pt>
                <c:pt idx="1142">
                  <c:v>567.15666718</c:v>
                </c:pt>
                <c:pt idx="1143">
                  <c:v>567.135147782</c:v>
                </c:pt>
                <c:pt idx="1144">
                  <c:v>567.133283164</c:v>
                </c:pt>
                <c:pt idx="1145">
                  <c:v>567.126602045</c:v>
                </c:pt>
                <c:pt idx="1146">
                  <c:v>567.126041614</c:v>
                </c:pt>
                <c:pt idx="1147">
                  <c:v>567.126</c:v>
                </c:pt>
                <c:pt idx="1148">
                  <c:v>567.126</c:v>
                </c:pt>
                <c:pt idx="1149">
                  <c:v>567.100084617</c:v>
                </c:pt>
                <c:pt idx="1150">
                  <c:v>567.095548287</c:v>
                </c:pt>
                <c:pt idx="1151">
                  <c:v>567.093</c:v>
                </c:pt>
                <c:pt idx="1152">
                  <c:v>567.079792247</c:v>
                </c:pt>
                <c:pt idx="1153">
                  <c:v>567.076094867</c:v>
                </c:pt>
                <c:pt idx="1154">
                  <c:v>567.063400528</c:v>
                </c:pt>
                <c:pt idx="1155">
                  <c:v>567.054950505</c:v>
                </c:pt>
                <c:pt idx="1156">
                  <c:v>567.054611824</c:v>
                </c:pt>
                <c:pt idx="1157">
                  <c:v>567.047919441</c:v>
                </c:pt>
                <c:pt idx="1158">
                  <c:v>567.037429573</c:v>
                </c:pt>
                <c:pt idx="1159">
                  <c:v>567.023192071</c:v>
                </c:pt>
                <c:pt idx="1160">
                  <c:v>567.019018912</c:v>
                </c:pt>
                <c:pt idx="1161">
                  <c:v>567.014444161</c:v>
                </c:pt>
                <c:pt idx="1162">
                  <c:v>567.005504693</c:v>
                </c:pt>
                <c:pt idx="1163">
                  <c:v>567.001460811</c:v>
                </c:pt>
                <c:pt idx="1164">
                  <c:v>567.000434411</c:v>
                </c:pt>
                <c:pt idx="1165">
                  <c:v>566.999322506</c:v>
                </c:pt>
                <c:pt idx="1166">
                  <c:v>566.998213622</c:v>
                </c:pt>
                <c:pt idx="1167">
                  <c:v>566.995228477</c:v>
                </c:pt>
                <c:pt idx="1168">
                  <c:v>566.980201495</c:v>
                </c:pt>
                <c:pt idx="1169">
                  <c:v>566.970762399</c:v>
                </c:pt>
                <c:pt idx="1170">
                  <c:v>566.969631591</c:v>
                </c:pt>
                <c:pt idx="1171">
                  <c:v>566.969362527</c:v>
                </c:pt>
                <c:pt idx="1172">
                  <c:v>566.965536934</c:v>
                </c:pt>
                <c:pt idx="1173">
                  <c:v>566.951494921</c:v>
                </c:pt>
                <c:pt idx="1174">
                  <c:v>566.941882555</c:v>
                </c:pt>
                <c:pt idx="1175">
                  <c:v>566.938217961</c:v>
                </c:pt>
                <c:pt idx="1176">
                  <c:v>566.934640097</c:v>
                </c:pt>
                <c:pt idx="1177">
                  <c:v>566.932785654</c:v>
                </c:pt>
                <c:pt idx="1178">
                  <c:v>566.93259503</c:v>
                </c:pt>
                <c:pt idx="1179">
                  <c:v>566.928518398</c:v>
                </c:pt>
                <c:pt idx="1180">
                  <c:v>566.910563568</c:v>
                </c:pt>
                <c:pt idx="1181">
                  <c:v>566.908437786</c:v>
                </c:pt>
                <c:pt idx="1182">
                  <c:v>566.900127567</c:v>
                </c:pt>
                <c:pt idx="1183">
                  <c:v>566.896897535</c:v>
                </c:pt>
                <c:pt idx="1184">
                  <c:v>566.889192954</c:v>
                </c:pt>
                <c:pt idx="1185">
                  <c:v>566.888444409</c:v>
                </c:pt>
                <c:pt idx="1186">
                  <c:v>566.879321454</c:v>
                </c:pt>
                <c:pt idx="1187">
                  <c:v>566.876731713</c:v>
                </c:pt>
                <c:pt idx="1188">
                  <c:v>566.876181372</c:v>
                </c:pt>
                <c:pt idx="1189">
                  <c:v>566.872613381</c:v>
                </c:pt>
                <c:pt idx="1190">
                  <c:v>566.864772409</c:v>
                </c:pt>
                <c:pt idx="1191">
                  <c:v>566.864621539</c:v>
                </c:pt>
                <c:pt idx="1192">
                  <c:v>566.863011288</c:v>
                </c:pt>
                <c:pt idx="1193">
                  <c:v>566.858462038</c:v>
                </c:pt>
                <c:pt idx="1194">
                  <c:v>566.845491107</c:v>
                </c:pt>
                <c:pt idx="1195">
                  <c:v>566.844467243</c:v>
                </c:pt>
                <c:pt idx="1196">
                  <c:v>566.839263262</c:v>
                </c:pt>
                <c:pt idx="1197">
                  <c:v>566.831955347</c:v>
                </c:pt>
                <c:pt idx="1198">
                  <c:v>566.829677897</c:v>
                </c:pt>
                <c:pt idx="1199">
                  <c:v>566.804804202</c:v>
                </c:pt>
                <c:pt idx="1200">
                  <c:v>566.798538566</c:v>
                </c:pt>
                <c:pt idx="1201">
                  <c:v>566.798312045</c:v>
                </c:pt>
                <c:pt idx="1202">
                  <c:v>566.792826709</c:v>
                </c:pt>
                <c:pt idx="1203">
                  <c:v>566.792283552</c:v>
                </c:pt>
                <c:pt idx="1204">
                  <c:v>566.790816104</c:v>
                </c:pt>
                <c:pt idx="1205">
                  <c:v>566.77645319</c:v>
                </c:pt>
                <c:pt idx="1206">
                  <c:v>566.775564608</c:v>
                </c:pt>
                <c:pt idx="1207">
                  <c:v>566.768192996</c:v>
                </c:pt>
                <c:pt idx="1208">
                  <c:v>566.765075186</c:v>
                </c:pt>
                <c:pt idx="1209">
                  <c:v>566.762926513</c:v>
                </c:pt>
                <c:pt idx="1210">
                  <c:v>566.757092264</c:v>
                </c:pt>
                <c:pt idx="1211">
                  <c:v>566.752402213</c:v>
                </c:pt>
                <c:pt idx="1212">
                  <c:v>566.750233085</c:v>
                </c:pt>
                <c:pt idx="1213">
                  <c:v>566.732</c:v>
                </c:pt>
                <c:pt idx="1214">
                  <c:v>566.732</c:v>
                </c:pt>
                <c:pt idx="1215">
                  <c:v>566.731811489</c:v>
                </c:pt>
                <c:pt idx="1216">
                  <c:v>566.731502137</c:v>
                </c:pt>
                <c:pt idx="1217">
                  <c:v>566.731043375</c:v>
                </c:pt>
                <c:pt idx="1218">
                  <c:v>566.729843269</c:v>
                </c:pt>
                <c:pt idx="1219">
                  <c:v>566.723263065</c:v>
                </c:pt>
                <c:pt idx="1220">
                  <c:v>566.723015933</c:v>
                </c:pt>
                <c:pt idx="1221">
                  <c:v>566.716429943</c:v>
                </c:pt>
                <c:pt idx="1222">
                  <c:v>566.714518615</c:v>
                </c:pt>
                <c:pt idx="1223">
                  <c:v>566.708612054</c:v>
                </c:pt>
                <c:pt idx="1224">
                  <c:v>566.699434682</c:v>
                </c:pt>
                <c:pt idx="1225">
                  <c:v>566.684727787</c:v>
                </c:pt>
                <c:pt idx="1226">
                  <c:v>566.684709806</c:v>
                </c:pt>
                <c:pt idx="1227">
                  <c:v>566.680106823</c:v>
                </c:pt>
                <c:pt idx="1228">
                  <c:v>566.6740624</c:v>
                </c:pt>
                <c:pt idx="1229">
                  <c:v>566.670829721</c:v>
                </c:pt>
                <c:pt idx="1230">
                  <c:v>566.670652926</c:v>
                </c:pt>
                <c:pt idx="1231">
                  <c:v>566.660921326</c:v>
                </c:pt>
                <c:pt idx="1232">
                  <c:v>566.657578197</c:v>
                </c:pt>
                <c:pt idx="1233">
                  <c:v>566.642560694</c:v>
                </c:pt>
                <c:pt idx="1234">
                  <c:v>566.634</c:v>
                </c:pt>
                <c:pt idx="1235">
                  <c:v>566.633997365</c:v>
                </c:pt>
                <c:pt idx="1236">
                  <c:v>566.626122133</c:v>
                </c:pt>
                <c:pt idx="1237">
                  <c:v>566.62565084</c:v>
                </c:pt>
                <c:pt idx="1238">
                  <c:v>566.602737069</c:v>
                </c:pt>
                <c:pt idx="1239">
                  <c:v>566.602323588</c:v>
                </c:pt>
                <c:pt idx="1240">
                  <c:v>566.601004268</c:v>
                </c:pt>
                <c:pt idx="1241">
                  <c:v>566.595866108</c:v>
                </c:pt>
                <c:pt idx="1242">
                  <c:v>566.594991846</c:v>
                </c:pt>
                <c:pt idx="1243">
                  <c:v>566.580983207</c:v>
                </c:pt>
                <c:pt idx="1244">
                  <c:v>566.570838597</c:v>
                </c:pt>
                <c:pt idx="1245">
                  <c:v>566.569857668</c:v>
                </c:pt>
                <c:pt idx="1246">
                  <c:v>566.5688587</c:v>
                </c:pt>
                <c:pt idx="1247">
                  <c:v>566.564621792</c:v>
                </c:pt>
                <c:pt idx="1248">
                  <c:v>566.543118981</c:v>
                </c:pt>
                <c:pt idx="1249">
                  <c:v>566.540131223</c:v>
                </c:pt>
                <c:pt idx="1250">
                  <c:v>566.52613281</c:v>
                </c:pt>
                <c:pt idx="1251">
                  <c:v>566.504038607</c:v>
                </c:pt>
                <c:pt idx="1252">
                  <c:v>566.488911713</c:v>
                </c:pt>
                <c:pt idx="1253">
                  <c:v>566.469251266</c:v>
                </c:pt>
                <c:pt idx="1254">
                  <c:v>566.450824985</c:v>
                </c:pt>
                <c:pt idx="1255">
                  <c:v>566.439209481</c:v>
                </c:pt>
                <c:pt idx="1256">
                  <c:v>566.340988046</c:v>
                </c:pt>
                <c:pt idx="1257">
                  <c:v>566.328804217</c:v>
                </c:pt>
                <c:pt idx="1258">
                  <c:v>566.325719538</c:v>
                </c:pt>
                <c:pt idx="1259">
                  <c:v>566.325169594</c:v>
                </c:pt>
                <c:pt idx="1260">
                  <c:v>566.303954688</c:v>
                </c:pt>
                <c:pt idx="1261">
                  <c:v>566.257889058</c:v>
                </c:pt>
                <c:pt idx="1262">
                  <c:v>566.228691217</c:v>
                </c:pt>
                <c:pt idx="1263">
                  <c:v>566.227548014</c:v>
                </c:pt>
                <c:pt idx="1264">
                  <c:v>566.22378686</c:v>
                </c:pt>
                <c:pt idx="1265">
                  <c:v>566.216182873</c:v>
                </c:pt>
                <c:pt idx="1266">
                  <c:v>566.180800163</c:v>
                </c:pt>
                <c:pt idx="1267">
                  <c:v>566.174447519</c:v>
                </c:pt>
                <c:pt idx="1268">
                  <c:v>566.14305907</c:v>
                </c:pt>
                <c:pt idx="1269">
                  <c:v>566.138209689</c:v>
                </c:pt>
                <c:pt idx="1270">
                  <c:v>566.115881475</c:v>
                </c:pt>
                <c:pt idx="1271">
                  <c:v>566.108767914</c:v>
                </c:pt>
                <c:pt idx="1272">
                  <c:v>566.105624227</c:v>
                </c:pt>
                <c:pt idx="1273">
                  <c:v>566.090012376</c:v>
                </c:pt>
                <c:pt idx="1274">
                  <c:v>566.065452921</c:v>
                </c:pt>
                <c:pt idx="1275">
                  <c:v>566.051724241</c:v>
                </c:pt>
                <c:pt idx="1276">
                  <c:v>566.043</c:v>
                </c:pt>
                <c:pt idx="1277">
                  <c:v>566.031318651</c:v>
                </c:pt>
                <c:pt idx="1278">
                  <c:v>566.026515689</c:v>
                </c:pt>
                <c:pt idx="1279">
                  <c:v>566.025440656</c:v>
                </c:pt>
                <c:pt idx="1280">
                  <c:v>566.011365009</c:v>
                </c:pt>
                <c:pt idx="1281">
                  <c:v>566.011111533</c:v>
                </c:pt>
                <c:pt idx="1282">
                  <c:v>566.011</c:v>
                </c:pt>
                <c:pt idx="1283">
                  <c:v>565.978228084</c:v>
                </c:pt>
                <c:pt idx="1284">
                  <c:v>565.978004092</c:v>
                </c:pt>
                <c:pt idx="1285">
                  <c:v>565.97800254</c:v>
                </c:pt>
                <c:pt idx="1286">
                  <c:v>565.973793635</c:v>
                </c:pt>
                <c:pt idx="1287">
                  <c:v>565.968622617</c:v>
                </c:pt>
                <c:pt idx="1288">
                  <c:v>565.962495685</c:v>
                </c:pt>
                <c:pt idx="1289">
                  <c:v>565.94790084</c:v>
                </c:pt>
                <c:pt idx="1290">
                  <c:v>565.945878761</c:v>
                </c:pt>
                <c:pt idx="1291">
                  <c:v>565.932337254</c:v>
                </c:pt>
                <c:pt idx="1292">
                  <c:v>565.926597574</c:v>
                </c:pt>
                <c:pt idx="1293">
                  <c:v>565.901592446</c:v>
                </c:pt>
                <c:pt idx="1294">
                  <c:v>565.888547339</c:v>
                </c:pt>
                <c:pt idx="1295">
                  <c:v>565.888386381</c:v>
                </c:pt>
                <c:pt idx="1296">
                  <c:v>565.886221628</c:v>
                </c:pt>
                <c:pt idx="1297">
                  <c:v>565.881517263</c:v>
                </c:pt>
                <c:pt idx="1298">
                  <c:v>565.873508548</c:v>
                </c:pt>
                <c:pt idx="1299">
                  <c:v>565.866005551</c:v>
                </c:pt>
                <c:pt idx="1300">
                  <c:v>565.862493789</c:v>
                </c:pt>
                <c:pt idx="1301">
                  <c:v>565.854191972</c:v>
                </c:pt>
                <c:pt idx="1302">
                  <c:v>565.850767381</c:v>
                </c:pt>
                <c:pt idx="1303">
                  <c:v>565.847282034</c:v>
                </c:pt>
                <c:pt idx="1304">
                  <c:v>565.846</c:v>
                </c:pt>
                <c:pt idx="1305">
                  <c:v>565.845963379</c:v>
                </c:pt>
                <c:pt idx="1306">
                  <c:v>565.843736045</c:v>
                </c:pt>
                <c:pt idx="1307">
                  <c:v>565.843660917</c:v>
                </c:pt>
                <c:pt idx="1308">
                  <c:v>565.831848664</c:v>
                </c:pt>
                <c:pt idx="1309">
                  <c:v>565.830751958</c:v>
                </c:pt>
                <c:pt idx="1310">
                  <c:v>565.830071727</c:v>
                </c:pt>
                <c:pt idx="1311">
                  <c:v>565.818503723</c:v>
                </c:pt>
                <c:pt idx="1312">
                  <c:v>565.817560659</c:v>
                </c:pt>
                <c:pt idx="1313">
                  <c:v>565.814401402</c:v>
                </c:pt>
                <c:pt idx="1314">
                  <c:v>565.813748163</c:v>
                </c:pt>
                <c:pt idx="1315">
                  <c:v>565.810914417</c:v>
                </c:pt>
                <c:pt idx="1316">
                  <c:v>565.808565408</c:v>
                </c:pt>
                <c:pt idx="1317">
                  <c:v>565.802057007</c:v>
                </c:pt>
                <c:pt idx="1318">
                  <c:v>565.799455322</c:v>
                </c:pt>
                <c:pt idx="1319">
                  <c:v>565.788117389</c:v>
                </c:pt>
                <c:pt idx="1320">
                  <c:v>565.787988803</c:v>
                </c:pt>
                <c:pt idx="1321">
                  <c:v>565.785009752</c:v>
                </c:pt>
                <c:pt idx="1322">
                  <c:v>565.78333545</c:v>
                </c:pt>
                <c:pt idx="1323">
                  <c:v>565.774118291</c:v>
                </c:pt>
                <c:pt idx="1324">
                  <c:v>565.770768418</c:v>
                </c:pt>
                <c:pt idx="1325">
                  <c:v>565.766933521</c:v>
                </c:pt>
                <c:pt idx="1326">
                  <c:v>565.758094278</c:v>
                </c:pt>
                <c:pt idx="1327">
                  <c:v>565.753122296</c:v>
                </c:pt>
                <c:pt idx="1328">
                  <c:v>565.752746754</c:v>
                </c:pt>
                <c:pt idx="1329">
                  <c:v>565.750197705</c:v>
                </c:pt>
                <c:pt idx="1330">
                  <c:v>565.749271968</c:v>
                </c:pt>
                <c:pt idx="1331">
                  <c:v>565.732207884</c:v>
                </c:pt>
                <c:pt idx="1332">
                  <c:v>565.72780576</c:v>
                </c:pt>
                <c:pt idx="1333">
                  <c:v>565.727626863</c:v>
                </c:pt>
                <c:pt idx="1334">
                  <c:v>565.726005391</c:v>
                </c:pt>
                <c:pt idx="1335">
                  <c:v>565.722648501</c:v>
                </c:pt>
                <c:pt idx="1336">
                  <c:v>565.715</c:v>
                </c:pt>
                <c:pt idx="1337">
                  <c:v>565.708476475</c:v>
                </c:pt>
                <c:pt idx="1338">
                  <c:v>565.70155547</c:v>
                </c:pt>
                <c:pt idx="1339">
                  <c:v>565.701057948</c:v>
                </c:pt>
                <c:pt idx="1340">
                  <c:v>565.696922434</c:v>
                </c:pt>
                <c:pt idx="1341">
                  <c:v>565.691537856</c:v>
                </c:pt>
                <c:pt idx="1342">
                  <c:v>565.682</c:v>
                </c:pt>
                <c:pt idx="1343">
                  <c:v>565.678272918</c:v>
                </c:pt>
                <c:pt idx="1344">
                  <c:v>565.678224476</c:v>
                </c:pt>
                <c:pt idx="1345">
                  <c:v>565.676280317</c:v>
                </c:pt>
                <c:pt idx="1346">
                  <c:v>565.670015786</c:v>
                </c:pt>
                <c:pt idx="1347">
                  <c:v>565.668981099</c:v>
                </c:pt>
                <c:pt idx="1348">
                  <c:v>565.668648852</c:v>
                </c:pt>
                <c:pt idx="1349">
                  <c:v>565.66761177</c:v>
                </c:pt>
                <c:pt idx="1350">
                  <c:v>565.660863988</c:v>
                </c:pt>
                <c:pt idx="1351">
                  <c:v>565.656052819</c:v>
                </c:pt>
                <c:pt idx="1352">
                  <c:v>565.650077671</c:v>
                </c:pt>
                <c:pt idx="1353">
                  <c:v>565.648465484</c:v>
                </c:pt>
                <c:pt idx="1354">
                  <c:v>565.648306858</c:v>
                </c:pt>
                <c:pt idx="1355">
                  <c:v>565.644062077</c:v>
                </c:pt>
                <c:pt idx="1356">
                  <c:v>565.628592518</c:v>
                </c:pt>
                <c:pt idx="1357">
                  <c:v>565.623683267</c:v>
                </c:pt>
                <c:pt idx="1358">
                  <c:v>565.617101039</c:v>
                </c:pt>
                <c:pt idx="1359">
                  <c:v>565.617048956</c:v>
                </c:pt>
                <c:pt idx="1360">
                  <c:v>565.607456826</c:v>
                </c:pt>
                <c:pt idx="1361">
                  <c:v>565.606647161</c:v>
                </c:pt>
                <c:pt idx="1362">
                  <c:v>565.590379751</c:v>
                </c:pt>
                <c:pt idx="1363">
                  <c:v>565.561273872</c:v>
                </c:pt>
                <c:pt idx="1364">
                  <c:v>565.559520855</c:v>
                </c:pt>
                <c:pt idx="1365">
                  <c:v>565.551</c:v>
                </c:pt>
                <c:pt idx="1366">
                  <c:v>565.549850847</c:v>
                </c:pt>
                <c:pt idx="1367">
                  <c:v>565.53756892</c:v>
                </c:pt>
                <c:pt idx="1368">
                  <c:v>565.533950552</c:v>
                </c:pt>
                <c:pt idx="1369">
                  <c:v>565.528507315</c:v>
                </c:pt>
                <c:pt idx="1370">
                  <c:v>565.524881098</c:v>
                </c:pt>
                <c:pt idx="1371">
                  <c:v>565.523963769</c:v>
                </c:pt>
                <c:pt idx="1372">
                  <c:v>565.510741227</c:v>
                </c:pt>
                <c:pt idx="1373">
                  <c:v>565.50254217</c:v>
                </c:pt>
                <c:pt idx="1374">
                  <c:v>565.467214025</c:v>
                </c:pt>
                <c:pt idx="1375">
                  <c:v>565.458805379</c:v>
                </c:pt>
                <c:pt idx="1376">
                  <c:v>565.385564715</c:v>
                </c:pt>
                <c:pt idx="1377">
                  <c:v>565.373894394</c:v>
                </c:pt>
                <c:pt idx="1378">
                  <c:v>565.356907553</c:v>
                </c:pt>
                <c:pt idx="1379">
                  <c:v>565.322007879</c:v>
                </c:pt>
                <c:pt idx="1380">
                  <c:v>565.320309904</c:v>
                </c:pt>
                <c:pt idx="1381">
                  <c:v>565.317358155</c:v>
                </c:pt>
                <c:pt idx="1382">
                  <c:v>565.31365895</c:v>
                </c:pt>
                <c:pt idx="1383">
                  <c:v>565.296230111</c:v>
                </c:pt>
                <c:pt idx="1384">
                  <c:v>565.293393745</c:v>
                </c:pt>
                <c:pt idx="1385">
                  <c:v>565.289378252</c:v>
                </c:pt>
                <c:pt idx="1386">
                  <c:v>565.276177328</c:v>
                </c:pt>
                <c:pt idx="1387">
                  <c:v>565.265581978</c:v>
                </c:pt>
                <c:pt idx="1388">
                  <c:v>565.242254208</c:v>
                </c:pt>
                <c:pt idx="1389">
                  <c:v>565.241299173</c:v>
                </c:pt>
                <c:pt idx="1390">
                  <c:v>565.164312398</c:v>
                </c:pt>
                <c:pt idx="1391">
                  <c:v>565.1614924</c:v>
                </c:pt>
                <c:pt idx="1392">
                  <c:v>565.158482867</c:v>
                </c:pt>
                <c:pt idx="1393">
                  <c:v>565.157298581</c:v>
                </c:pt>
                <c:pt idx="1394">
                  <c:v>565.147056271</c:v>
                </c:pt>
                <c:pt idx="1395">
                  <c:v>565.141363106</c:v>
                </c:pt>
                <c:pt idx="1396">
                  <c:v>565.136266126</c:v>
                </c:pt>
                <c:pt idx="1397">
                  <c:v>565.124072396</c:v>
                </c:pt>
                <c:pt idx="1398">
                  <c:v>565.123735086</c:v>
                </c:pt>
                <c:pt idx="1399">
                  <c:v>565.122967323</c:v>
                </c:pt>
                <c:pt idx="1400">
                  <c:v>565.117786615</c:v>
                </c:pt>
                <c:pt idx="1401">
                  <c:v>565.11737383</c:v>
                </c:pt>
                <c:pt idx="1402">
                  <c:v>565.116081935</c:v>
                </c:pt>
                <c:pt idx="1403">
                  <c:v>565.105600951</c:v>
                </c:pt>
                <c:pt idx="1404">
                  <c:v>565.103597654</c:v>
                </c:pt>
                <c:pt idx="1405">
                  <c:v>565.097968294</c:v>
                </c:pt>
                <c:pt idx="1406">
                  <c:v>565.092</c:v>
                </c:pt>
                <c:pt idx="1407">
                  <c:v>565.083460813</c:v>
                </c:pt>
                <c:pt idx="1408">
                  <c:v>565.067819338</c:v>
                </c:pt>
                <c:pt idx="1409">
                  <c:v>565.060792877</c:v>
                </c:pt>
                <c:pt idx="1410">
                  <c:v>565.059430028</c:v>
                </c:pt>
                <c:pt idx="1411">
                  <c:v>565.059035184</c:v>
                </c:pt>
                <c:pt idx="1412">
                  <c:v>565.058906179</c:v>
                </c:pt>
                <c:pt idx="1413">
                  <c:v>565.030152858</c:v>
                </c:pt>
                <c:pt idx="1414">
                  <c:v>565.028538544</c:v>
                </c:pt>
                <c:pt idx="1415">
                  <c:v>565.027664873</c:v>
                </c:pt>
                <c:pt idx="1416">
                  <c:v>565.026</c:v>
                </c:pt>
                <c:pt idx="1417">
                  <c:v>565.026</c:v>
                </c:pt>
                <c:pt idx="1418">
                  <c:v>565.023906791</c:v>
                </c:pt>
                <c:pt idx="1419">
                  <c:v>564.996490449</c:v>
                </c:pt>
                <c:pt idx="1420">
                  <c:v>564.995155854</c:v>
                </c:pt>
                <c:pt idx="1421">
                  <c:v>564.993278532</c:v>
                </c:pt>
                <c:pt idx="1422">
                  <c:v>564.992409577</c:v>
                </c:pt>
                <c:pt idx="1423">
                  <c:v>564.991215724</c:v>
                </c:pt>
                <c:pt idx="1424">
                  <c:v>564.990845792</c:v>
                </c:pt>
                <c:pt idx="1425">
                  <c:v>564.983628743</c:v>
                </c:pt>
                <c:pt idx="1426">
                  <c:v>564.97659906</c:v>
                </c:pt>
                <c:pt idx="1427">
                  <c:v>564.97246925</c:v>
                </c:pt>
                <c:pt idx="1428">
                  <c:v>564.970747643</c:v>
                </c:pt>
                <c:pt idx="1429">
                  <c:v>564.967394588</c:v>
                </c:pt>
                <c:pt idx="1430">
                  <c:v>564.9611546</c:v>
                </c:pt>
                <c:pt idx="1431">
                  <c:v>564.958327391</c:v>
                </c:pt>
                <c:pt idx="1432">
                  <c:v>564.953035434</c:v>
                </c:pt>
                <c:pt idx="1433">
                  <c:v>564.95297667</c:v>
                </c:pt>
                <c:pt idx="1434">
                  <c:v>564.949996596</c:v>
                </c:pt>
                <c:pt idx="1435">
                  <c:v>564.939641883</c:v>
                </c:pt>
                <c:pt idx="1436">
                  <c:v>564.937851153</c:v>
                </c:pt>
                <c:pt idx="1437">
                  <c:v>564.928009145</c:v>
                </c:pt>
                <c:pt idx="1438">
                  <c:v>564.924580686</c:v>
                </c:pt>
                <c:pt idx="1439">
                  <c:v>564.923349716</c:v>
                </c:pt>
                <c:pt idx="1440">
                  <c:v>564.921303937</c:v>
                </c:pt>
                <c:pt idx="1441">
                  <c:v>564.917637761</c:v>
                </c:pt>
                <c:pt idx="1442">
                  <c:v>564.914684099</c:v>
                </c:pt>
                <c:pt idx="1443">
                  <c:v>564.910949989</c:v>
                </c:pt>
                <c:pt idx="1444">
                  <c:v>564.896167585</c:v>
                </c:pt>
                <c:pt idx="1445">
                  <c:v>564.893470997</c:v>
                </c:pt>
                <c:pt idx="1446">
                  <c:v>564.892211208</c:v>
                </c:pt>
                <c:pt idx="1447">
                  <c:v>564.880792011</c:v>
                </c:pt>
                <c:pt idx="1448">
                  <c:v>564.880383899</c:v>
                </c:pt>
                <c:pt idx="1449">
                  <c:v>564.873058494</c:v>
                </c:pt>
                <c:pt idx="1450">
                  <c:v>564.872156933</c:v>
                </c:pt>
                <c:pt idx="1451">
                  <c:v>564.87183254</c:v>
                </c:pt>
                <c:pt idx="1452">
                  <c:v>564.871257848</c:v>
                </c:pt>
                <c:pt idx="1453">
                  <c:v>564.871209512</c:v>
                </c:pt>
                <c:pt idx="1454">
                  <c:v>564.867266073</c:v>
                </c:pt>
                <c:pt idx="1455">
                  <c:v>564.862</c:v>
                </c:pt>
                <c:pt idx="1456">
                  <c:v>564.84625032</c:v>
                </c:pt>
                <c:pt idx="1457">
                  <c:v>564.823781439</c:v>
                </c:pt>
                <c:pt idx="1458">
                  <c:v>564.814217015</c:v>
                </c:pt>
                <c:pt idx="1459">
                  <c:v>564.800681334</c:v>
                </c:pt>
                <c:pt idx="1460">
                  <c:v>564.799051342</c:v>
                </c:pt>
                <c:pt idx="1461">
                  <c:v>564.797</c:v>
                </c:pt>
                <c:pt idx="1462">
                  <c:v>564.796602168</c:v>
                </c:pt>
                <c:pt idx="1463">
                  <c:v>564.792962049</c:v>
                </c:pt>
                <c:pt idx="1464">
                  <c:v>564.790879731</c:v>
                </c:pt>
                <c:pt idx="1465">
                  <c:v>564.790053331</c:v>
                </c:pt>
                <c:pt idx="1466">
                  <c:v>564.788159235</c:v>
                </c:pt>
                <c:pt idx="1467">
                  <c:v>564.781644833</c:v>
                </c:pt>
                <c:pt idx="1468">
                  <c:v>564.771101964</c:v>
                </c:pt>
                <c:pt idx="1469">
                  <c:v>564.765697226</c:v>
                </c:pt>
                <c:pt idx="1470">
                  <c:v>564.754987322</c:v>
                </c:pt>
                <c:pt idx="1471">
                  <c:v>564.750401228</c:v>
                </c:pt>
                <c:pt idx="1472">
                  <c:v>564.747391761</c:v>
                </c:pt>
                <c:pt idx="1473">
                  <c:v>564.739260246</c:v>
                </c:pt>
                <c:pt idx="1474">
                  <c:v>564.733793662</c:v>
                </c:pt>
                <c:pt idx="1475">
                  <c:v>564.733762254</c:v>
                </c:pt>
                <c:pt idx="1476">
                  <c:v>564.724442894</c:v>
                </c:pt>
                <c:pt idx="1477">
                  <c:v>564.722203444</c:v>
                </c:pt>
                <c:pt idx="1478">
                  <c:v>564.708815139</c:v>
                </c:pt>
                <c:pt idx="1479">
                  <c:v>564.704574819</c:v>
                </c:pt>
                <c:pt idx="1480">
                  <c:v>564.700352175</c:v>
                </c:pt>
                <c:pt idx="1481">
                  <c:v>564.698593682</c:v>
                </c:pt>
                <c:pt idx="1482">
                  <c:v>564.690932324</c:v>
                </c:pt>
                <c:pt idx="1483">
                  <c:v>564.68163138</c:v>
                </c:pt>
                <c:pt idx="1484">
                  <c:v>564.666393828</c:v>
                </c:pt>
                <c:pt idx="1485">
                  <c:v>564.665</c:v>
                </c:pt>
                <c:pt idx="1486">
                  <c:v>564.663500488</c:v>
                </c:pt>
                <c:pt idx="1487">
                  <c:v>564.644558634</c:v>
                </c:pt>
                <c:pt idx="1488">
                  <c:v>564.59815166</c:v>
                </c:pt>
                <c:pt idx="1489">
                  <c:v>564.587143999</c:v>
                </c:pt>
                <c:pt idx="1490">
                  <c:v>564.568687657</c:v>
                </c:pt>
                <c:pt idx="1491">
                  <c:v>564.559662728</c:v>
                </c:pt>
                <c:pt idx="1492">
                  <c:v>564.558569274</c:v>
                </c:pt>
                <c:pt idx="1493">
                  <c:v>564.557096319</c:v>
                </c:pt>
                <c:pt idx="1494">
                  <c:v>564.510942142</c:v>
                </c:pt>
                <c:pt idx="1495">
                  <c:v>564.492582043</c:v>
                </c:pt>
                <c:pt idx="1496">
                  <c:v>564.466946588</c:v>
                </c:pt>
                <c:pt idx="1497">
                  <c:v>564.466458534</c:v>
                </c:pt>
                <c:pt idx="1498">
                  <c:v>564.449180213</c:v>
                </c:pt>
                <c:pt idx="1499">
                  <c:v>564.439967459</c:v>
                </c:pt>
                <c:pt idx="1500">
                  <c:v>564.422839597</c:v>
                </c:pt>
                <c:pt idx="1501">
                  <c:v>564.389617726</c:v>
                </c:pt>
                <c:pt idx="1502">
                  <c:v>564.360558221</c:v>
                </c:pt>
                <c:pt idx="1503">
                  <c:v>564.348588554</c:v>
                </c:pt>
                <c:pt idx="1504">
                  <c:v>564.341548838</c:v>
                </c:pt>
                <c:pt idx="1505">
                  <c:v>564.295194035</c:v>
                </c:pt>
                <c:pt idx="1506">
                  <c:v>564.28965463</c:v>
                </c:pt>
                <c:pt idx="1507">
                  <c:v>564.272</c:v>
                </c:pt>
                <c:pt idx="1508">
                  <c:v>564.265926925</c:v>
                </c:pt>
                <c:pt idx="1509">
                  <c:v>564.253553506</c:v>
                </c:pt>
                <c:pt idx="1510">
                  <c:v>564.243848825</c:v>
                </c:pt>
                <c:pt idx="1511">
                  <c:v>564.239124825</c:v>
                </c:pt>
                <c:pt idx="1512">
                  <c:v>564.230358294</c:v>
                </c:pt>
                <c:pt idx="1513">
                  <c:v>564.227584425</c:v>
                </c:pt>
                <c:pt idx="1514">
                  <c:v>564.22096088</c:v>
                </c:pt>
                <c:pt idx="1515">
                  <c:v>564.197130755</c:v>
                </c:pt>
                <c:pt idx="1516">
                  <c:v>564.158603822</c:v>
                </c:pt>
                <c:pt idx="1517">
                  <c:v>564.147347832</c:v>
                </c:pt>
                <c:pt idx="1518">
                  <c:v>564.117188376</c:v>
                </c:pt>
                <c:pt idx="1519">
                  <c:v>564.10644527</c:v>
                </c:pt>
                <c:pt idx="1520">
                  <c:v>564.076641716</c:v>
                </c:pt>
                <c:pt idx="1521">
                  <c:v>564.075253955</c:v>
                </c:pt>
                <c:pt idx="1522">
                  <c:v>564.074979298</c:v>
                </c:pt>
                <c:pt idx="1523">
                  <c:v>564.073367292</c:v>
                </c:pt>
                <c:pt idx="1524">
                  <c:v>564.061744754</c:v>
                </c:pt>
                <c:pt idx="1525">
                  <c:v>564.034172349</c:v>
                </c:pt>
                <c:pt idx="1526">
                  <c:v>564.029809027</c:v>
                </c:pt>
                <c:pt idx="1527">
                  <c:v>564.018361932</c:v>
                </c:pt>
                <c:pt idx="1528">
                  <c:v>564.00981846</c:v>
                </c:pt>
                <c:pt idx="1529">
                  <c:v>564.002568137</c:v>
                </c:pt>
                <c:pt idx="1530">
                  <c:v>563.992868562</c:v>
                </c:pt>
                <c:pt idx="1531">
                  <c:v>563.971558874</c:v>
                </c:pt>
                <c:pt idx="1532">
                  <c:v>563.961254019</c:v>
                </c:pt>
                <c:pt idx="1533">
                  <c:v>563.953769582</c:v>
                </c:pt>
                <c:pt idx="1534">
                  <c:v>563.952548904</c:v>
                </c:pt>
                <c:pt idx="1535">
                  <c:v>563.946463205</c:v>
                </c:pt>
                <c:pt idx="1536">
                  <c:v>563.941808274</c:v>
                </c:pt>
                <c:pt idx="1537">
                  <c:v>563.927732788</c:v>
                </c:pt>
                <c:pt idx="1538">
                  <c:v>563.922638147</c:v>
                </c:pt>
                <c:pt idx="1539">
                  <c:v>563.911977707</c:v>
                </c:pt>
                <c:pt idx="1540">
                  <c:v>563.907813086</c:v>
                </c:pt>
                <c:pt idx="1541">
                  <c:v>563.906710245</c:v>
                </c:pt>
                <c:pt idx="1542">
                  <c:v>563.888661607</c:v>
                </c:pt>
                <c:pt idx="1543">
                  <c:v>563.88402549</c:v>
                </c:pt>
                <c:pt idx="1544">
                  <c:v>563.872240392</c:v>
                </c:pt>
                <c:pt idx="1545">
                  <c:v>563.846527197</c:v>
                </c:pt>
                <c:pt idx="1546">
                  <c:v>563.83091114</c:v>
                </c:pt>
                <c:pt idx="1547">
                  <c:v>563.792816597</c:v>
                </c:pt>
                <c:pt idx="1548">
                  <c:v>563.746177787</c:v>
                </c:pt>
                <c:pt idx="1549">
                  <c:v>563.732847482</c:v>
                </c:pt>
                <c:pt idx="1550">
                  <c:v>563.717016754</c:v>
                </c:pt>
                <c:pt idx="1551">
                  <c:v>563.715181159</c:v>
                </c:pt>
                <c:pt idx="1552">
                  <c:v>563.713662621</c:v>
                </c:pt>
                <c:pt idx="1553">
                  <c:v>563.713632397</c:v>
                </c:pt>
                <c:pt idx="1554">
                  <c:v>563.713606842</c:v>
                </c:pt>
                <c:pt idx="1555">
                  <c:v>563.705261329</c:v>
                </c:pt>
                <c:pt idx="1556">
                  <c:v>563.700767267</c:v>
                </c:pt>
                <c:pt idx="1557">
                  <c:v>563.611125575</c:v>
                </c:pt>
                <c:pt idx="1558">
                  <c:v>563.598693606</c:v>
                </c:pt>
                <c:pt idx="1559">
                  <c:v>563.572628016</c:v>
                </c:pt>
                <c:pt idx="1560">
                  <c:v>563.571332676</c:v>
                </c:pt>
                <c:pt idx="1561">
                  <c:v>563.563052548</c:v>
                </c:pt>
                <c:pt idx="1562">
                  <c:v>563.550308015</c:v>
                </c:pt>
                <c:pt idx="1563">
                  <c:v>563.549225408</c:v>
                </c:pt>
                <c:pt idx="1564">
                  <c:v>563.531880818</c:v>
                </c:pt>
                <c:pt idx="1565">
                  <c:v>563.526262285</c:v>
                </c:pt>
                <c:pt idx="1566">
                  <c:v>563.525732293</c:v>
                </c:pt>
                <c:pt idx="1567">
                  <c:v>563.505537104</c:v>
                </c:pt>
                <c:pt idx="1568">
                  <c:v>563.496498268</c:v>
                </c:pt>
                <c:pt idx="1569">
                  <c:v>563.492388372</c:v>
                </c:pt>
                <c:pt idx="1570">
                  <c:v>563.474477117</c:v>
                </c:pt>
                <c:pt idx="1571">
                  <c:v>563.460993427</c:v>
                </c:pt>
                <c:pt idx="1572">
                  <c:v>563.458817457</c:v>
                </c:pt>
                <c:pt idx="1573">
                  <c:v>563.457928209</c:v>
                </c:pt>
                <c:pt idx="1574">
                  <c:v>563.45680535</c:v>
                </c:pt>
                <c:pt idx="1575">
                  <c:v>563.454207926</c:v>
                </c:pt>
                <c:pt idx="1576">
                  <c:v>563.454086314</c:v>
                </c:pt>
                <c:pt idx="1577">
                  <c:v>563.438659518</c:v>
                </c:pt>
                <c:pt idx="1578">
                  <c:v>563.407431704</c:v>
                </c:pt>
                <c:pt idx="1579">
                  <c:v>563.391411712</c:v>
                </c:pt>
                <c:pt idx="1580">
                  <c:v>563.375285485</c:v>
                </c:pt>
                <c:pt idx="1581">
                  <c:v>563.371360689</c:v>
                </c:pt>
                <c:pt idx="1582">
                  <c:v>563.365768699</c:v>
                </c:pt>
                <c:pt idx="1583">
                  <c:v>563.332628412</c:v>
                </c:pt>
                <c:pt idx="1584">
                  <c:v>563.323703291</c:v>
                </c:pt>
                <c:pt idx="1585">
                  <c:v>563.319716789</c:v>
                </c:pt>
                <c:pt idx="1586">
                  <c:v>563.303633308</c:v>
                </c:pt>
                <c:pt idx="1587">
                  <c:v>563.300925516</c:v>
                </c:pt>
                <c:pt idx="1588">
                  <c:v>563.299442042</c:v>
                </c:pt>
                <c:pt idx="1589">
                  <c:v>563.288041997</c:v>
                </c:pt>
                <c:pt idx="1590">
                  <c:v>563.287586453</c:v>
                </c:pt>
                <c:pt idx="1591">
                  <c:v>563.281801792</c:v>
                </c:pt>
                <c:pt idx="1592">
                  <c:v>563.266179839</c:v>
                </c:pt>
                <c:pt idx="1593">
                  <c:v>563.260963459</c:v>
                </c:pt>
                <c:pt idx="1594">
                  <c:v>563.260393859</c:v>
                </c:pt>
                <c:pt idx="1595">
                  <c:v>563.255625676</c:v>
                </c:pt>
                <c:pt idx="1596">
                  <c:v>563.255598492</c:v>
                </c:pt>
                <c:pt idx="1597">
                  <c:v>563.255139743</c:v>
                </c:pt>
                <c:pt idx="1598">
                  <c:v>563.255001955</c:v>
                </c:pt>
                <c:pt idx="1599">
                  <c:v>563.253147558</c:v>
                </c:pt>
                <c:pt idx="1600">
                  <c:v>563.232784685</c:v>
                </c:pt>
                <c:pt idx="1601">
                  <c:v>563.228045067</c:v>
                </c:pt>
                <c:pt idx="1602">
                  <c:v>563.224464693</c:v>
                </c:pt>
                <c:pt idx="1603">
                  <c:v>563.197913882</c:v>
                </c:pt>
                <c:pt idx="1604">
                  <c:v>563.194065626</c:v>
                </c:pt>
                <c:pt idx="1605">
                  <c:v>563.184762582</c:v>
                </c:pt>
                <c:pt idx="1606">
                  <c:v>563.178531902</c:v>
                </c:pt>
                <c:pt idx="1607">
                  <c:v>563.176263184</c:v>
                </c:pt>
                <c:pt idx="1608">
                  <c:v>563.174041032</c:v>
                </c:pt>
                <c:pt idx="1609">
                  <c:v>563.160333558</c:v>
                </c:pt>
                <c:pt idx="1610">
                  <c:v>563.15220006</c:v>
                </c:pt>
                <c:pt idx="1611">
                  <c:v>563.141124962</c:v>
                </c:pt>
                <c:pt idx="1612">
                  <c:v>563.139796657</c:v>
                </c:pt>
                <c:pt idx="1613">
                  <c:v>563.13940266</c:v>
                </c:pt>
                <c:pt idx="1614">
                  <c:v>563.134052551</c:v>
                </c:pt>
                <c:pt idx="1615">
                  <c:v>563.132920134</c:v>
                </c:pt>
                <c:pt idx="1616">
                  <c:v>563.13179789</c:v>
                </c:pt>
                <c:pt idx="1617">
                  <c:v>563.131535395</c:v>
                </c:pt>
                <c:pt idx="1618">
                  <c:v>563.129577481</c:v>
                </c:pt>
                <c:pt idx="1619">
                  <c:v>563.127340543</c:v>
                </c:pt>
                <c:pt idx="1620">
                  <c:v>563.125563892</c:v>
                </c:pt>
                <c:pt idx="1621">
                  <c:v>563.123157855</c:v>
                </c:pt>
                <c:pt idx="1622">
                  <c:v>563.123058559</c:v>
                </c:pt>
                <c:pt idx="1623">
                  <c:v>563.123</c:v>
                </c:pt>
                <c:pt idx="1624">
                  <c:v>563.123</c:v>
                </c:pt>
                <c:pt idx="1625">
                  <c:v>563.122327367</c:v>
                </c:pt>
                <c:pt idx="1626">
                  <c:v>563.116744087</c:v>
                </c:pt>
                <c:pt idx="1627">
                  <c:v>563.112297964</c:v>
                </c:pt>
                <c:pt idx="1628">
                  <c:v>563.099841707</c:v>
                </c:pt>
                <c:pt idx="1629">
                  <c:v>563.093565935</c:v>
                </c:pt>
                <c:pt idx="1630">
                  <c:v>563.09172028</c:v>
                </c:pt>
                <c:pt idx="1631">
                  <c:v>563.087552428</c:v>
                </c:pt>
                <c:pt idx="1632">
                  <c:v>563.084588982</c:v>
                </c:pt>
                <c:pt idx="1633">
                  <c:v>563.083981533</c:v>
                </c:pt>
                <c:pt idx="1634">
                  <c:v>563.083969482</c:v>
                </c:pt>
                <c:pt idx="1635">
                  <c:v>563.07771923</c:v>
                </c:pt>
                <c:pt idx="1636">
                  <c:v>563.067165439</c:v>
                </c:pt>
                <c:pt idx="1637">
                  <c:v>563.06293696</c:v>
                </c:pt>
                <c:pt idx="1638">
                  <c:v>563.062278119</c:v>
                </c:pt>
                <c:pt idx="1639">
                  <c:v>563.058072437</c:v>
                </c:pt>
                <c:pt idx="1640">
                  <c:v>563.057968135</c:v>
                </c:pt>
                <c:pt idx="1641">
                  <c:v>563.054027594</c:v>
                </c:pt>
                <c:pt idx="1642">
                  <c:v>563.049696189</c:v>
                </c:pt>
                <c:pt idx="1643">
                  <c:v>563.047679772</c:v>
                </c:pt>
                <c:pt idx="1644">
                  <c:v>563.046353159</c:v>
                </c:pt>
                <c:pt idx="1645">
                  <c:v>563.046142948</c:v>
                </c:pt>
                <c:pt idx="1646">
                  <c:v>563.045297403</c:v>
                </c:pt>
                <c:pt idx="1647">
                  <c:v>563.026073412</c:v>
                </c:pt>
                <c:pt idx="1648">
                  <c:v>563.025243114</c:v>
                </c:pt>
                <c:pt idx="1649">
                  <c:v>563.015732411</c:v>
                </c:pt>
                <c:pt idx="1650">
                  <c:v>563.012863602</c:v>
                </c:pt>
                <c:pt idx="1651">
                  <c:v>563.012774282</c:v>
                </c:pt>
                <c:pt idx="1652">
                  <c:v>563.00178023</c:v>
                </c:pt>
                <c:pt idx="1653">
                  <c:v>562.995825207</c:v>
                </c:pt>
                <c:pt idx="1654">
                  <c:v>562.994748829</c:v>
                </c:pt>
                <c:pt idx="1655">
                  <c:v>562.993494165</c:v>
                </c:pt>
                <c:pt idx="1656">
                  <c:v>562.991720056</c:v>
                </c:pt>
                <c:pt idx="1657">
                  <c:v>562.990845756</c:v>
                </c:pt>
                <c:pt idx="1658">
                  <c:v>562.985951008</c:v>
                </c:pt>
                <c:pt idx="1659">
                  <c:v>562.980923071</c:v>
                </c:pt>
                <c:pt idx="1660">
                  <c:v>562.976946288</c:v>
                </c:pt>
                <c:pt idx="1661">
                  <c:v>562.972357467</c:v>
                </c:pt>
                <c:pt idx="1662">
                  <c:v>562.972193848</c:v>
                </c:pt>
                <c:pt idx="1663">
                  <c:v>562.971847678</c:v>
                </c:pt>
                <c:pt idx="1664">
                  <c:v>562.967602019</c:v>
                </c:pt>
                <c:pt idx="1665">
                  <c:v>562.964444077</c:v>
                </c:pt>
                <c:pt idx="1666">
                  <c:v>562.962232573</c:v>
                </c:pt>
                <c:pt idx="1667">
                  <c:v>562.959961031</c:v>
                </c:pt>
                <c:pt idx="1668">
                  <c:v>562.959254646</c:v>
                </c:pt>
                <c:pt idx="1669">
                  <c:v>562.950935272</c:v>
                </c:pt>
                <c:pt idx="1670">
                  <c:v>562.946997449</c:v>
                </c:pt>
                <c:pt idx="1671">
                  <c:v>562.935910994</c:v>
                </c:pt>
                <c:pt idx="1672">
                  <c:v>562.92984773</c:v>
                </c:pt>
                <c:pt idx="1673">
                  <c:v>562.919235079</c:v>
                </c:pt>
                <c:pt idx="1674">
                  <c:v>562.915804694</c:v>
                </c:pt>
                <c:pt idx="1675">
                  <c:v>562.911777969</c:v>
                </c:pt>
                <c:pt idx="1676">
                  <c:v>562.902686212</c:v>
                </c:pt>
                <c:pt idx="1677">
                  <c:v>562.899880385</c:v>
                </c:pt>
                <c:pt idx="1678">
                  <c:v>562.894762554</c:v>
                </c:pt>
                <c:pt idx="1679">
                  <c:v>562.894555904</c:v>
                </c:pt>
                <c:pt idx="1680">
                  <c:v>562.894</c:v>
                </c:pt>
                <c:pt idx="1681">
                  <c:v>562.894</c:v>
                </c:pt>
                <c:pt idx="1682">
                  <c:v>562.893629058</c:v>
                </c:pt>
                <c:pt idx="1683">
                  <c:v>562.891985457</c:v>
                </c:pt>
                <c:pt idx="1684">
                  <c:v>562.885329567</c:v>
                </c:pt>
                <c:pt idx="1685">
                  <c:v>562.884378865</c:v>
                </c:pt>
                <c:pt idx="1686">
                  <c:v>562.87436511</c:v>
                </c:pt>
                <c:pt idx="1687">
                  <c:v>562.870026918</c:v>
                </c:pt>
                <c:pt idx="1688">
                  <c:v>562.86927528</c:v>
                </c:pt>
                <c:pt idx="1689">
                  <c:v>562.861551356</c:v>
                </c:pt>
                <c:pt idx="1690">
                  <c:v>562.861505919</c:v>
                </c:pt>
                <c:pt idx="1691">
                  <c:v>562.861</c:v>
                </c:pt>
                <c:pt idx="1692">
                  <c:v>562.8551427</c:v>
                </c:pt>
                <c:pt idx="1693">
                  <c:v>562.854517066</c:v>
                </c:pt>
                <c:pt idx="1694">
                  <c:v>562.853708275</c:v>
                </c:pt>
                <c:pt idx="1695">
                  <c:v>562.853139222</c:v>
                </c:pt>
                <c:pt idx="1696">
                  <c:v>562.850737623</c:v>
                </c:pt>
                <c:pt idx="1697">
                  <c:v>562.84892003</c:v>
                </c:pt>
                <c:pt idx="1698">
                  <c:v>562.847750884</c:v>
                </c:pt>
                <c:pt idx="1699">
                  <c:v>562.838546622</c:v>
                </c:pt>
                <c:pt idx="1700">
                  <c:v>562.833605712</c:v>
                </c:pt>
                <c:pt idx="1701">
                  <c:v>562.832281035</c:v>
                </c:pt>
                <c:pt idx="1702">
                  <c:v>562.829620358</c:v>
                </c:pt>
                <c:pt idx="1703">
                  <c:v>562.827870639</c:v>
                </c:pt>
                <c:pt idx="1704">
                  <c:v>562.827206963</c:v>
                </c:pt>
                <c:pt idx="1705">
                  <c:v>562.8252318</c:v>
                </c:pt>
                <c:pt idx="1706">
                  <c:v>562.821406712</c:v>
                </c:pt>
                <c:pt idx="1707">
                  <c:v>562.81628633</c:v>
                </c:pt>
                <c:pt idx="1708">
                  <c:v>562.815139185</c:v>
                </c:pt>
                <c:pt idx="1709">
                  <c:v>562.814713717</c:v>
                </c:pt>
                <c:pt idx="1710">
                  <c:v>562.810972453</c:v>
                </c:pt>
                <c:pt idx="1711">
                  <c:v>562.801408535</c:v>
                </c:pt>
                <c:pt idx="1712">
                  <c:v>562.799156619</c:v>
                </c:pt>
                <c:pt idx="1713">
                  <c:v>562.798834451</c:v>
                </c:pt>
                <c:pt idx="1714">
                  <c:v>562.791353819</c:v>
                </c:pt>
                <c:pt idx="1715">
                  <c:v>562.787327291</c:v>
                </c:pt>
                <c:pt idx="1716">
                  <c:v>562.782234035</c:v>
                </c:pt>
                <c:pt idx="1717">
                  <c:v>562.778360384</c:v>
                </c:pt>
                <c:pt idx="1718">
                  <c:v>562.768591343</c:v>
                </c:pt>
                <c:pt idx="1719">
                  <c:v>562.762632464</c:v>
                </c:pt>
                <c:pt idx="1720">
                  <c:v>562.75698303</c:v>
                </c:pt>
                <c:pt idx="1721">
                  <c:v>562.756982615</c:v>
                </c:pt>
                <c:pt idx="1722">
                  <c:v>562.748586474</c:v>
                </c:pt>
                <c:pt idx="1723">
                  <c:v>562.743717314</c:v>
                </c:pt>
                <c:pt idx="1724">
                  <c:v>562.739539174</c:v>
                </c:pt>
                <c:pt idx="1725">
                  <c:v>562.732056665</c:v>
                </c:pt>
                <c:pt idx="1726">
                  <c:v>562.725488094</c:v>
                </c:pt>
                <c:pt idx="1727">
                  <c:v>562.72383773</c:v>
                </c:pt>
                <c:pt idx="1728">
                  <c:v>562.718651655</c:v>
                </c:pt>
                <c:pt idx="1729">
                  <c:v>562.717113065</c:v>
                </c:pt>
                <c:pt idx="1730">
                  <c:v>562.715018355</c:v>
                </c:pt>
                <c:pt idx="1731">
                  <c:v>562.714339867</c:v>
                </c:pt>
                <c:pt idx="1732">
                  <c:v>562.70670952</c:v>
                </c:pt>
                <c:pt idx="1733">
                  <c:v>562.701119465</c:v>
                </c:pt>
                <c:pt idx="1734">
                  <c:v>562.700654077</c:v>
                </c:pt>
                <c:pt idx="1735">
                  <c:v>562.699403641</c:v>
                </c:pt>
                <c:pt idx="1736">
                  <c:v>562.69886309</c:v>
                </c:pt>
                <c:pt idx="1737">
                  <c:v>562.698303796</c:v>
                </c:pt>
                <c:pt idx="1738">
                  <c:v>562.697</c:v>
                </c:pt>
                <c:pt idx="1739">
                  <c:v>562.694657669</c:v>
                </c:pt>
                <c:pt idx="1740">
                  <c:v>562.694422737</c:v>
                </c:pt>
                <c:pt idx="1741">
                  <c:v>562.684742579</c:v>
                </c:pt>
                <c:pt idx="1742">
                  <c:v>562.684726985</c:v>
                </c:pt>
                <c:pt idx="1743">
                  <c:v>562.682539285</c:v>
                </c:pt>
                <c:pt idx="1744">
                  <c:v>562.6709493</c:v>
                </c:pt>
                <c:pt idx="1745">
                  <c:v>562.66799989</c:v>
                </c:pt>
                <c:pt idx="1746">
                  <c:v>562.667505758</c:v>
                </c:pt>
                <c:pt idx="1747">
                  <c:v>562.664608149</c:v>
                </c:pt>
                <c:pt idx="1748">
                  <c:v>562.664039199</c:v>
                </c:pt>
                <c:pt idx="1749">
                  <c:v>562.663826469</c:v>
                </c:pt>
                <c:pt idx="1750">
                  <c:v>562.657409122</c:v>
                </c:pt>
                <c:pt idx="1751">
                  <c:v>562.654243485</c:v>
                </c:pt>
                <c:pt idx="1752">
                  <c:v>562.652291582</c:v>
                </c:pt>
                <c:pt idx="1753">
                  <c:v>562.650797917</c:v>
                </c:pt>
                <c:pt idx="1754">
                  <c:v>562.645348504</c:v>
                </c:pt>
                <c:pt idx="1755">
                  <c:v>562.640195509</c:v>
                </c:pt>
                <c:pt idx="1756">
                  <c:v>562.636520853</c:v>
                </c:pt>
                <c:pt idx="1757">
                  <c:v>562.633466703</c:v>
                </c:pt>
                <c:pt idx="1758">
                  <c:v>562.625645034</c:v>
                </c:pt>
                <c:pt idx="1759">
                  <c:v>562.621126521</c:v>
                </c:pt>
                <c:pt idx="1760">
                  <c:v>562.617724558</c:v>
                </c:pt>
                <c:pt idx="1761">
                  <c:v>562.615943513</c:v>
                </c:pt>
                <c:pt idx="1762">
                  <c:v>562.614509495</c:v>
                </c:pt>
                <c:pt idx="1763">
                  <c:v>562.607992134</c:v>
                </c:pt>
                <c:pt idx="1764">
                  <c:v>562.607222638</c:v>
                </c:pt>
                <c:pt idx="1765">
                  <c:v>562.602418875</c:v>
                </c:pt>
                <c:pt idx="1766">
                  <c:v>562.600436135</c:v>
                </c:pt>
                <c:pt idx="1767">
                  <c:v>562.598344709</c:v>
                </c:pt>
                <c:pt idx="1768">
                  <c:v>562.598000314</c:v>
                </c:pt>
                <c:pt idx="1769">
                  <c:v>562.59800015</c:v>
                </c:pt>
                <c:pt idx="1770">
                  <c:v>562.596900883</c:v>
                </c:pt>
                <c:pt idx="1771">
                  <c:v>562.593583922</c:v>
                </c:pt>
                <c:pt idx="1772">
                  <c:v>562.577299166</c:v>
                </c:pt>
                <c:pt idx="1773">
                  <c:v>562.572906851</c:v>
                </c:pt>
                <c:pt idx="1774">
                  <c:v>562.572418019</c:v>
                </c:pt>
                <c:pt idx="1775">
                  <c:v>562.570045082</c:v>
                </c:pt>
                <c:pt idx="1776">
                  <c:v>562.563267433</c:v>
                </c:pt>
                <c:pt idx="1777">
                  <c:v>562.556690751</c:v>
                </c:pt>
                <c:pt idx="1778">
                  <c:v>562.552712956</c:v>
                </c:pt>
                <c:pt idx="1779">
                  <c:v>562.551597457</c:v>
                </c:pt>
                <c:pt idx="1780">
                  <c:v>562.5493213</c:v>
                </c:pt>
                <c:pt idx="1781">
                  <c:v>562.543287893</c:v>
                </c:pt>
                <c:pt idx="1782">
                  <c:v>562.539788161</c:v>
                </c:pt>
                <c:pt idx="1783">
                  <c:v>562.522596419</c:v>
                </c:pt>
                <c:pt idx="1784">
                  <c:v>562.509005032</c:v>
                </c:pt>
                <c:pt idx="1785">
                  <c:v>562.504686808</c:v>
                </c:pt>
                <c:pt idx="1786">
                  <c:v>562.500265584</c:v>
                </c:pt>
                <c:pt idx="1787">
                  <c:v>562.499722461</c:v>
                </c:pt>
                <c:pt idx="1788">
                  <c:v>562.497059754</c:v>
                </c:pt>
                <c:pt idx="1789">
                  <c:v>562.493565911</c:v>
                </c:pt>
                <c:pt idx="1790">
                  <c:v>562.471334173</c:v>
                </c:pt>
                <c:pt idx="1791">
                  <c:v>562.467349005</c:v>
                </c:pt>
                <c:pt idx="1792">
                  <c:v>562.444373781</c:v>
                </c:pt>
                <c:pt idx="1793">
                  <c:v>562.43872197</c:v>
                </c:pt>
                <c:pt idx="1794">
                  <c:v>562.436979294</c:v>
                </c:pt>
                <c:pt idx="1795">
                  <c:v>562.436052535</c:v>
                </c:pt>
                <c:pt idx="1796">
                  <c:v>562.432979798</c:v>
                </c:pt>
                <c:pt idx="1797">
                  <c:v>562.432967944</c:v>
                </c:pt>
                <c:pt idx="1798">
                  <c:v>562.42101794</c:v>
                </c:pt>
                <c:pt idx="1799">
                  <c:v>562.419582795</c:v>
                </c:pt>
                <c:pt idx="1800">
                  <c:v>562.410327345</c:v>
                </c:pt>
                <c:pt idx="1801">
                  <c:v>562.404704093</c:v>
                </c:pt>
                <c:pt idx="1802">
                  <c:v>562.39713575</c:v>
                </c:pt>
                <c:pt idx="1803">
                  <c:v>562.395822857</c:v>
                </c:pt>
                <c:pt idx="1804">
                  <c:v>562.395267786</c:v>
                </c:pt>
                <c:pt idx="1805">
                  <c:v>562.375471086</c:v>
                </c:pt>
                <c:pt idx="1806">
                  <c:v>562.370523063</c:v>
                </c:pt>
                <c:pt idx="1807">
                  <c:v>562.367775986</c:v>
                </c:pt>
                <c:pt idx="1808">
                  <c:v>562.354677021</c:v>
                </c:pt>
                <c:pt idx="1809">
                  <c:v>562.351569097</c:v>
                </c:pt>
                <c:pt idx="1810">
                  <c:v>562.34319705</c:v>
                </c:pt>
                <c:pt idx="1811">
                  <c:v>562.338664039</c:v>
                </c:pt>
                <c:pt idx="1812">
                  <c:v>562.337764326</c:v>
                </c:pt>
                <c:pt idx="1813">
                  <c:v>562.337486925</c:v>
                </c:pt>
                <c:pt idx="1814">
                  <c:v>562.3361525</c:v>
                </c:pt>
                <c:pt idx="1815">
                  <c:v>562.336041035</c:v>
                </c:pt>
                <c:pt idx="1816">
                  <c:v>562.334444067</c:v>
                </c:pt>
                <c:pt idx="1817">
                  <c:v>562.32592398</c:v>
                </c:pt>
                <c:pt idx="1818">
                  <c:v>562.317129457</c:v>
                </c:pt>
                <c:pt idx="1819">
                  <c:v>562.316088474</c:v>
                </c:pt>
                <c:pt idx="1820">
                  <c:v>562.309986815</c:v>
                </c:pt>
                <c:pt idx="1821">
                  <c:v>562.292140349</c:v>
                </c:pt>
                <c:pt idx="1822">
                  <c:v>562.277560473</c:v>
                </c:pt>
                <c:pt idx="1823">
                  <c:v>562.276748708</c:v>
                </c:pt>
                <c:pt idx="1824">
                  <c:v>562.27416828</c:v>
                </c:pt>
                <c:pt idx="1825">
                  <c:v>562.27227127</c:v>
                </c:pt>
                <c:pt idx="1826">
                  <c:v>562.272235922</c:v>
                </c:pt>
                <c:pt idx="1827">
                  <c:v>562.271623793</c:v>
                </c:pt>
                <c:pt idx="1828">
                  <c:v>562.270924775</c:v>
                </c:pt>
                <c:pt idx="1829">
                  <c:v>562.27</c:v>
                </c:pt>
                <c:pt idx="1830">
                  <c:v>562.269979395</c:v>
                </c:pt>
                <c:pt idx="1831">
                  <c:v>562.254795269</c:v>
                </c:pt>
                <c:pt idx="1832">
                  <c:v>562.253993233</c:v>
                </c:pt>
                <c:pt idx="1833">
                  <c:v>562.253798909</c:v>
                </c:pt>
                <c:pt idx="1834">
                  <c:v>562.242499548</c:v>
                </c:pt>
                <c:pt idx="1835">
                  <c:v>562.238039088</c:v>
                </c:pt>
                <c:pt idx="1836">
                  <c:v>562.23632552</c:v>
                </c:pt>
                <c:pt idx="1837">
                  <c:v>562.234650362</c:v>
                </c:pt>
                <c:pt idx="1838">
                  <c:v>562.208130783</c:v>
                </c:pt>
                <c:pt idx="1839">
                  <c:v>562.205036658</c:v>
                </c:pt>
                <c:pt idx="1840">
                  <c:v>562.204435367</c:v>
                </c:pt>
                <c:pt idx="1841">
                  <c:v>562.202004734</c:v>
                </c:pt>
                <c:pt idx="1842">
                  <c:v>562.194520119</c:v>
                </c:pt>
                <c:pt idx="1843">
                  <c:v>562.185146916</c:v>
                </c:pt>
                <c:pt idx="1844">
                  <c:v>562.184259484</c:v>
                </c:pt>
                <c:pt idx="1845">
                  <c:v>562.176999245</c:v>
                </c:pt>
                <c:pt idx="1846">
                  <c:v>562.165966477</c:v>
                </c:pt>
                <c:pt idx="1847">
                  <c:v>562.156645357</c:v>
                </c:pt>
                <c:pt idx="1848">
                  <c:v>562.145374657</c:v>
                </c:pt>
                <c:pt idx="1849">
                  <c:v>562.140339192</c:v>
                </c:pt>
                <c:pt idx="1850">
                  <c:v>562.139</c:v>
                </c:pt>
                <c:pt idx="1851">
                  <c:v>562.122537635</c:v>
                </c:pt>
                <c:pt idx="1852">
                  <c:v>562.090380728</c:v>
                </c:pt>
                <c:pt idx="1853">
                  <c:v>562.078663434</c:v>
                </c:pt>
                <c:pt idx="1854">
                  <c:v>562.051239575</c:v>
                </c:pt>
                <c:pt idx="1855">
                  <c:v>562.039119604</c:v>
                </c:pt>
                <c:pt idx="1856">
                  <c:v>562.036113864</c:v>
                </c:pt>
                <c:pt idx="1857">
                  <c:v>562.023820691</c:v>
                </c:pt>
                <c:pt idx="1858">
                  <c:v>562.011962206</c:v>
                </c:pt>
                <c:pt idx="1859">
                  <c:v>562.003636037</c:v>
                </c:pt>
                <c:pt idx="1860">
                  <c:v>561.978782415</c:v>
                </c:pt>
                <c:pt idx="1861">
                  <c:v>561.975075942</c:v>
                </c:pt>
                <c:pt idx="1862">
                  <c:v>561.973783833</c:v>
                </c:pt>
                <c:pt idx="1863">
                  <c:v>561.972068462</c:v>
                </c:pt>
                <c:pt idx="1864">
                  <c:v>561.960523485</c:v>
                </c:pt>
                <c:pt idx="1865">
                  <c:v>561.958179086</c:v>
                </c:pt>
                <c:pt idx="1866">
                  <c:v>561.934564844</c:v>
                </c:pt>
                <c:pt idx="1867">
                  <c:v>561.934275114</c:v>
                </c:pt>
                <c:pt idx="1868">
                  <c:v>561.925039903</c:v>
                </c:pt>
                <c:pt idx="1869">
                  <c:v>561.913547009</c:v>
                </c:pt>
                <c:pt idx="1870">
                  <c:v>561.913383518</c:v>
                </c:pt>
                <c:pt idx="1871">
                  <c:v>561.894098099</c:v>
                </c:pt>
                <c:pt idx="1872">
                  <c:v>561.888904878</c:v>
                </c:pt>
                <c:pt idx="1873">
                  <c:v>561.877</c:v>
                </c:pt>
                <c:pt idx="1874">
                  <c:v>561.870527779</c:v>
                </c:pt>
                <c:pt idx="1875">
                  <c:v>561.866323289</c:v>
                </c:pt>
                <c:pt idx="1876">
                  <c:v>561.864586004</c:v>
                </c:pt>
                <c:pt idx="1877">
                  <c:v>561.859576223</c:v>
                </c:pt>
                <c:pt idx="1878">
                  <c:v>561.847162271</c:v>
                </c:pt>
                <c:pt idx="1879">
                  <c:v>561.844134853</c:v>
                </c:pt>
                <c:pt idx="1880">
                  <c:v>561.840364946</c:v>
                </c:pt>
                <c:pt idx="1881">
                  <c:v>561.839295464</c:v>
                </c:pt>
                <c:pt idx="1882">
                  <c:v>561.817145383</c:v>
                </c:pt>
                <c:pt idx="1883">
                  <c:v>561.809915499</c:v>
                </c:pt>
                <c:pt idx="1884">
                  <c:v>561.800421662</c:v>
                </c:pt>
                <c:pt idx="1885">
                  <c:v>561.799147998</c:v>
                </c:pt>
                <c:pt idx="1886">
                  <c:v>561.799032964</c:v>
                </c:pt>
                <c:pt idx="1887">
                  <c:v>561.796965574</c:v>
                </c:pt>
                <c:pt idx="1888">
                  <c:v>561.796863728</c:v>
                </c:pt>
                <c:pt idx="1889">
                  <c:v>561.796625965</c:v>
                </c:pt>
                <c:pt idx="1890">
                  <c:v>561.79152881</c:v>
                </c:pt>
                <c:pt idx="1891">
                  <c:v>561.788436735</c:v>
                </c:pt>
                <c:pt idx="1892">
                  <c:v>561.787555155</c:v>
                </c:pt>
                <c:pt idx="1893">
                  <c:v>561.787341293</c:v>
                </c:pt>
                <c:pt idx="1894">
                  <c:v>561.78555927</c:v>
                </c:pt>
                <c:pt idx="1895">
                  <c:v>561.782793231</c:v>
                </c:pt>
                <c:pt idx="1896">
                  <c:v>561.780909377</c:v>
                </c:pt>
                <c:pt idx="1897">
                  <c:v>561.777998273</c:v>
                </c:pt>
                <c:pt idx="1898">
                  <c:v>561.777995545</c:v>
                </c:pt>
                <c:pt idx="1899">
                  <c:v>561.777203415</c:v>
                </c:pt>
                <c:pt idx="1900">
                  <c:v>561.775079282</c:v>
                </c:pt>
                <c:pt idx="1901">
                  <c:v>561.757510899</c:v>
                </c:pt>
                <c:pt idx="1902">
                  <c:v>561.745348287</c:v>
                </c:pt>
                <c:pt idx="1903">
                  <c:v>561.734808277</c:v>
                </c:pt>
                <c:pt idx="1904">
                  <c:v>561.715837096</c:v>
                </c:pt>
                <c:pt idx="1905">
                  <c:v>561.712741438</c:v>
                </c:pt>
                <c:pt idx="1906">
                  <c:v>561.711956973</c:v>
                </c:pt>
                <c:pt idx="1907">
                  <c:v>561.707547381</c:v>
                </c:pt>
                <c:pt idx="1908">
                  <c:v>561.700212229</c:v>
                </c:pt>
                <c:pt idx="1909">
                  <c:v>561.697077715</c:v>
                </c:pt>
                <c:pt idx="1910">
                  <c:v>561.692816672</c:v>
                </c:pt>
                <c:pt idx="1911">
                  <c:v>561.691772118</c:v>
                </c:pt>
                <c:pt idx="1912">
                  <c:v>561.68525521</c:v>
                </c:pt>
                <c:pt idx="1913">
                  <c:v>561.681536532</c:v>
                </c:pt>
                <c:pt idx="1914">
                  <c:v>561.678599786</c:v>
                </c:pt>
                <c:pt idx="1915">
                  <c:v>561.675882834</c:v>
                </c:pt>
                <c:pt idx="1916">
                  <c:v>561.672884566</c:v>
                </c:pt>
                <c:pt idx="1917">
                  <c:v>561.666892051</c:v>
                </c:pt>
                <c:pt idx="1918">
                  <c:v>561.662914687</c:v>
                </c:pt>
                <c:pt idx="1919">
                  <c:v>561.655648881</c:v>
                </c:pt>
                <c:pt idx="1920">
                  <c:v>561.653715454</c:v>
                </c:pt>
                <c:pt idx="1921">
                  <c:v>561.647</c:v>
                </c:pt>
                <c:pt idx="1922">
                  <c:v>561.645846969</c:v>
                </c:pt>
                <c:pt idx="1923">
                  <c:v>561.63616873</c:v>
                </c:pt>
                <c:pt idx="1924">
                  <c:v>561.63385991</c:v>
                </c:pt>
                <c:pt idx="1925">
                  <c:v>561.616126114</c:v>
                </c:pt>
                <c:pt idx="1926">
                  <c:v>561.60981765</c:v>
                </c:pt>
                <c:pt idx="1927">
                  <c:v>561.59802532</c:v>
                </c:pt>
                <c:pt idx="1928">
                  <c:v>561.596775722</c:v>
                </c:pt>
                <c:pt idx="1929">
                  <c:v>561.595401712</c:v>
                </c:pt>
                <c:pt idx="1930">
                  <c:v>561.5924873</c:v>
                </c:pt>
                <c:pt idx="1931">
                  <c:v>561.586992349</c:v>
                </c:pt>
                <c:pt idx="1932">
                  <c:v>561.581667966</c:v>
                </c:pt>
                <c:pt idx="1933">
                  <c:v>561.581</c:v>
                </c:pt>
                <c:pt idx="1934">
                  <c:v>561.566451608</c:v>
                </c:pt>
                <c:pt idx="1935">
                  <c:v>561.561836365</c:v>
                </c:pt>
                <c:pt idx="1936">
                  <c:v>561.555852442</c:v>
                </c:pt>
                <c:pt idx="1937">
                  <c:v>561.527893697</c:v>
                </c:pt>
                <c:pt idx="1938">
                  <c:v>561.518597164</c:v>
                </c:pt>
                <c:pt idx="1939">
                  <c:v>561.507876448</c:v>
                </c:pt>
                <c:pt idx="1940">
                  <c:v>561.497148552</c:v>
                </c:pt>
                <c:pt idx="1941">
                  <c:v>561.474163578</c:v>
                </c:pt>
                <c:pt idx="1942">
                  <c:v>561.464775384</c:v>
                </c:pt>
                <c:pt idx="1943">
                  <c:v>561.450398038</c:v>
                </c:pt>
                <c:pt idx="1944">
                  <c:v>561.409040032</c:v>
                </c:pt>
                <c:pt idx="1945">
                  <c:v>561.397702537</c:v>
                </c:pt>
                <c:pt idx="1946">
                  <c:v>561.392819878</c:v>
                </c:pt>
                <c:pt idx="1947">
                  <c:v>561.368875776</c:v>
                </c:pt>
                <c:pt idx="1948">
                  <c:v>561.364770308</c:v>
                </c:pt>
                <c:pt idx="1949">
                  <c:v>561.360893774</c:v>
                </c:pt>
                <c:pt idx="1950">
                  <c:v>561.351506396</c:v>
                </c:pt>
                <c:pt idx="1951">
                  <c:v>561.349094482</c:v>
                </c:pt>
                <c:pt idx="1952">
                  <c:v>561.348963151</c:v>
                </c:pt>
                <c:pt idx="1953">
                  <c:v>561.326354246</c:v>
                </c:pt>
                <c:pt idx="1954">
                  <c:v>561.318998691</c:v>
                </c:pt>
                <c:pt idx="1955">
                  <c:v>561.318974006</c:v>
                </c:pt>
                <c:pt idx="1956">
                  <c:v>561.316180248</c:v>
                </c:pt>
                <c:pt idx="1957">
                  <c:v>561.314024024</c:v>
                </c:pt>
                <c:pt idx="1958">
                  <c:v>561.312578212</c:v>
                </c:pt>
                <c:pt idx="1959">
                  <c:v>561.289802583</c:v>
                </c:pt>
                <c:pt idx="1960">
                  <c:v>561.288948947</c:v>
                </c:pt>
                <c:pt idx="1961">
                  <c:v>561.288212749</c:v>
                </c:pt>
                <c:pt idx="1962">
                  <c:v>561.279697982</c:v>
                </c:pt>
                <c:pt idx="1963">
                  <c:v>561.277344214</c:v>
                </c:pt>
                <c:pt idx="1964">
                  <c:v>561.248337058</c:v>
                </c:pt>
                <c:pt idx="1965">
                  <c:v>561.235987458</c:v>
                </c:pt>
                <c:pt idx="1966">
                  <c:v>561.233920855</c:v>
                </c:pt>
                <c:pt idx="1967">
                  <c:v>561.229245765</c:v>
                </c:pt>
                <c:pt idx="1968">
                  <c:v>561.228494638</c:v>
                </c:pt>
                <c:pt idx="1969">
                  <c:v>561.228142453</c:v>
                </c:pt>
                <c:pt idx="1970">
                  <c:v>561.224949911</c:v>
                </c:pt>
                <c:pt idx="1971">
                  <c:v>561.222476693</c:v>
                </c:pt>
                <c:pt idx="1972">
                  <c:v>561.211765002</c:v>
                </c:pt>
                <c:pt idx="1973">
                  <c:v>561.203588497</c:v>
                </c:pt>
                <c:pt idx="1974">
                  <c:v>561.198646251</c:v>
                </c:pt>
                <c:pt idx="1975">
                  <c:v>561.197790881</c:v>
                </c:pt>
                <c:pt idx="1976">
                  <c:v>561.193585161</c:v>
                </c:pt>
                <c:pt idx="1977">
                  <c:v>561.192249509</c:v>
                </c:pt>
                <c:pt idx="1978">
                  <c:v>561.186945671</c:v>
                </c:pt>
                <c:pt idx="1979">
                  <c:v>561.178117282</c:v>
                </c:pt>
                <c:pt idx="1980">
                  <c:v>561.176868247</c:v>
                </c:pt>
                <c:pt idx="1981">
                  <c:v>561.159595446</c:v>
                </c:pt>
                <c:pt idx="1982">
                  <c:v>561.158410661</c:v>
                </c:pt>
                <c:pt idx="1983">
                  <c:v>561.157845058</c:v>
                </c:pt>
                <c:pt idx="1984">
                  <c:v>561.153380204</c:v>
                </c:pt>
                <c:pt idx="1985">
                  <c:v>561.149409802</c:v>
                </c:pt>
                <c:pt idx="1986">
                  <c:v>561.135582799</c:v>
                </c:pt>
                <c:pt idx="1987">
                  <c:v>561.135160599</c:v>
                </c:pt>
                <c:pt idx="1988">
                  <c:v>561.131879877</c:v>
                </c:pt>
                <c:pt idx="1989">
                  <c:v>561.127414973</c:v>
                </c:pt>
                <c:pt idx="1990">
                  <c:v>561.12391761</c:v>
                </c:pt>
                <c:pt idx="1991">
                  <c:v>561.103447045</c:v>
                </c:pt>
                <c:pt idx="1992">
                  <c:v>561.103193272</c:v>
                </c:pt>
                <c:pt idx="1993">
                  <c:v>561.089</c:v>
                </c:pt>
                <c:pt idx="1994">
                  <c:v>561.089</c:v>
                </c:pt>
                <c:pt idx="1995">
                  <c:v>561.088856173</c:v>
                </c:pt>
                <c:pt idx="1996">
                  <c:v>561.087496405</c:v>
                </c:pt>
                <c:pt idx="1997">
                  <c:v>561.082171542</c:v>
                </c:pt>
                <c:pt idx="1998">
                  <c:v>561.075732093</c:v>
                </c:pt>
                <c:pt idx="1999">
                  <c:v>561.065289216</c:v>
                </c:pt>
                <c:pt idx="2000">
                  <c:v>561.058910762</c:v>
                </c:pt>
                <c:pt idx="2001">
                  <c:v>561.057469383</c:v>
                </c:pt>
                <c:pt idx="2002">
                  <c:v>561.05365073</c:v>
                </c:pt>
                <c:pt idx="2003">
                  <c:v>561.048593264</c:v>
                </c:pt>
                <c:pt idx="2004">
                  <c:v>561.032050785</c:v>
                </c:pt>
                <c:pt idx="2005">
                  <c:v>561.031196824</c:v>
                </c:pt>
                <c:pt idx="2006">
                  <c:v>561.027269488</c:v>
                </c:pt>
                <c:pt idx="2007">
                  <c:v>561.023779311</c:v>
                </c:pt>
                <c:pt idx="2008">
                  <c:v>561.023617627</c:v>
                </c:pt>
                <c:pt idx="2009">
                  <c:v>561.023579959</c:v>
                </c:pt>
                <c:pt idx="2010">
                  <c:v>561.017855246</c:v>
                </c:pt>
                <c:pt idx="2011">
                  <c:v>561.015847588</c:v>
                </c:pt>
                <c:pt idx="2012">
                  <c:v>561.012378937</c:v>
                </c:pt>
                <c:pt idx="2013">
                  <c:v>561.010893</c:v>
                </c:pt>
                <c:pt idx="2014">
                  <c:v>561.007092368</c:v>
                </c:pt>
                <c:pt idx="2015">
                  <c:v>561.003131556</c:v>
                </c:pt>
                <c:pt idx="2016">
                  <c:v>560.992852278</c:v>
                </c:pt>
                <c:pt idx="2017">
                  <c:v>560.991</c:v>
                </c:pt>
                <c:pt idx="2018">
                  <c:v>560.986965122</c:v>
                </c:pt>
                <c:pt idx="2019">
                  <c:v>560.986387247</c:v>
                </c:pt>
                <c:pt idx="2020">
                  <c:v>560.980133495</c:v>
                </c:pt>
                <c:pt idx="2021">
                  <c:v>560.977063115</c:v>
                </c:pt>
                <c:pt idx="2022">
                  <c:v>560.976166757</c:v>
                </c:pt>
                <c:pt idx="2023">
                  <c:v>560.940288799</c:v>
                </c:pt>
                <c:pt idx="2024">
                  <c:v>560.93723505</c:v>
                </c:pt>
                <c:pt idx="2025">
                  <c:v>560.934948658</c:v>
                </c:pt>
                <c:pt idx="2026">
                  <c:v>560.932239394</c:v>
                </c:pt>
                <c:pt idx="2027">
                  <c:v>560.931106123</c:v>
                </c:pt>
                <c:pt idx="2028">
                  <c:v>560.929586615</c:v>
                </c:pt>
                <c:pt idx="2029">
                  <c:v>560.927244402</c:v>
                </c:pt>
                <c:pt idx="2030">
                  <c:v>560.925026717</c:v>
                </c:pt>
                <c:pt idx="2031">
                  <c:v>560.925</c:v>
                </c:pt>
                <c:pt idx="2032">
                  <c:v>560.924649459</c:v>
                </c:pt>
                <c:pt idx="2033">
                  <c:v>560.923581389</c:v>
                </c:pt>
                <c:pt idx="2034">
                  <c:v>560.918308995</c:v>
                </c:pt>
                <c:pt idx="2035">
                  <c:v>560.90177109</c:v>
                </c:pt>
                <c:pt idx="2036">
                  <c:v>560.892881863</c:v>
                </c:pt>
                <c:pt idx="2037">
                  <c:v>560.887407326</c:v>
                </c:pt>
                <c:pt idx="2038">
                  <c:v>560.886238824</c:v>
                </c:pt>
                <c:pt idx="2039">
                  <c:v>560.885899718</c:v>
                </c:pt>
                <c:pt idx="2040">
                  <c:v>560.884708668</c:v>
                </c:pt>
                <c:pt idx="2041">
                  <c:v>560.882154489</c:v>
                </c:pt>
                <c:pt idx="2042">
                  <c:v>560.850856899</c:v>
                </c:pt>
                <c:pt idx="2043">
                  <c:v>560.833203143</c:v>
                </c:pt>
                <c:pt idx="2044">
                  <c:v>560.830665597</c:v>
                </c:pt>
                <c:pt idx="2045">
                  <c:v>560.827071655</c:v>
                </c:pt>
                <c:pt idx="2046">
                  <c:v>560.827042388</c:v>
                </c:pt>
                <c:pt idx="2047">
                  <c:v>560.818329642</c:v>
                </c:pt>
                <c:pt idx="2048">
                  <c:v>560.802663465</c:v>
                </c:pt>
                <c:pt idx="2049">
                  <c:v>560.799744389</c:v>
                </c:pt>
                <c:pt idx="2050">
                  <c:v>560.798594232</c:v>
                </c:pt>
                <c:pt idx="2051">
                  <c:v>560.798277453</c:v>
                </c:pt>
                <c:pt idx="2052">
                  <c:v>560.79524147</c:v>
                </c:pt>
                <c:pt idx="2053">
                  <c:v>560.790098287</c:v>
                </c:pt>
                <c:pt idx="2054">
                  <c:v>560.78355186</c:v>
                </c:pt>
                <c:pt idx="2055">
                  <c:v>560.782573913</c:v>
                </c:pt>
                <c:pt idx="2056">
                  <c:v>560.770988998</c:v>
                </c:pt>
                <c:pt idx="2057">
                  <c:v>560.769993837</c:v>
                </c:pt>
                <c:pt idx="2058">
                  <c:v>560.769431806</c:v>
                </c:pt>
                <c:pt idx="2059">
                  <c:v>560.764541476</c:v>
                </c:pt>
                <c:pt idx="2060">
                  <c:v>560.764272242</c:v>
                </c:pt>
                <c:pt idx="2061">
                  <c:v>560.762105291</c:v>
                </c:pt>
                <c:pt idx="2062">
                  <c:v>560.761051189</c:v>
                </c:pt>
                <c:pt idx="2063">
                  <c:v>560.761006825</c:v>
                </c:pt>
                <c:pt idx="2064">
                  <c:v>560.760973345</c:v>
                </c:pt>
                <c:pt idx="2065">
                  <c:v>560.756078716</c:v>
                </c:pt>
                <c:pt idx="2066">
                  <c:v>560.754802249</c:v>
                </c:pt>
                <c:pt idx="2067">
                  <c:v>560.753249436</c:v>
                </c:pt>
                <c:pt idx="2068">
                  <c:v>560.744198479</c:v>
                </c:pt>
                <c:pt idx="2069">
                  <c:v>560.73297559</c:v>
                </c:pt>
                <c:pt idx="2070">
                  <c:v>560.732675033</c:v>
                </c:pt>
                <c:pt idx="2071">
                  <c:v>560.728148585</c:v>
                </c:pt>
                <c:pt idx="2072">
                  <c:v>560.724195146</c:v>
                </c:pt>
                <c:pt idx="2073">
                  <c:v>560.708618551</c:v>
                </c:pt>
                <c:pt idx="2074">
                  <c:v>560.701154524</c:v>
                </c:pt>
                <c:pt idx="2075">
                  <c:v>560.697858292</c:v>
                </c:pt>
                <c:pt idx="2076">
                  <c:v>560.625790319</c:v>
                </c:pt>
                <c:pt idx="2077">
                  <c:v>560.61685904</c:v>
                </c:pt>
                <c:pt idx="2078">
                  <c:v>560.59980479</c:v>
                </c:pt>
                <c:pt idx="2079">
                  <c:v>560.59264882</c:v>
                </c:pt>
                <c:pt idx="2080">
                  <c:v>560.57646452</c:v>
                </c:pt>
                <c:pt idx="2081">
                  <c:v>560.567805895</c:v>
                </c:pt>
                <c:pt idx="2082">
                  <c:v>560.561999026</c:v>
                </c:pt>
                <c:pt idx="2083">
                  <c:v>560.561200456</c:v>
                </c:pt>
                <c:pt idx="2084">
                  <c:v>560.54996579</c:v>
                </c:pt>
                <c:pt idx="2085">
                  <c:v>560.54809914</c:v>
                </c:pt>
                <c:pt idx="2086">
                  <c:v>560.543187553</c:v>
                </c:pt>
                <c:pt idx="2087">
                  <c:v>560.474996775</c:v>
                </c:pt>
                <c:pt idx="2088">
                  <c:v>560.465670133</c:v>
                </c:pt>
                <c:pt idx="2089">
                  <c:v>560.464357014</c:v>
                </c:pt>
                <c:pt idx="2090">
                  <c:v>560.460708911</c:v>
                </c:pt>
                <c:pt idx="2091">
                  <c:v>560.455723169</c:v>
                </c:pt>
                <c:pt idx="2092">
                  <c:v>560.448712051</c:v>
                </c:pt>
                <c:pt idx="2093">
                  <c:v>560.416509843</c:v>
                </c:pt>
                <c:pt idx="2094">
                  <c:v>560.410255482</c:v>
                </c:pt>
                <c:pt idx="2095">
                  <c:v>560.403978264</c:v>
                </c:pt>
                <c:pt idx="2096">
                  <c:v>560.403117671</c:v>
                </c:pt>
                <c:pt idx="2097">
                  <c:v>560.389171466</c:v>
                </c:pt>
                <c:pt idx="2098">
                  <c:v>560.364229817</c:v>
                </c:pt>
                <c:pt idx="2099">
                  <c:v>560.345192651</c:v>
                </c:pt>
                <c:pt idx="2100">
                  <c:v>560.342557769</c:v>
                </c:pt>
                <c:pt idx="2101">
                  <c:v>560.339020662</c:v>
                </c:pt>
                <c:pt idx="2102">
                  <c:v>560.335</c:v>
                </c:pt>
                <c:pt idx="2103">
                  <c:v>560.309370496</c:v>
                </c:pt>
                <c:pt idx="2104">
                  <c:v>560.276871113</c:v>
                </c:pt>
                <c:pt idx="2105">
                  <c:v>560.271541692</c:v>
                </c:pt>
                <c:pt idx="2106">
                  <c:v>560.264488738</c:v>
                </c:pt>
                <c:pt idx="2107">
                  <c:v>560.253191557</c:v>
                </c:pt>
                <c:pt idx="2108">
                  <c:v>560.248485701</c:v>
                </c:pt>
                <c:pt idx="2109">
                  <c:v>560.234354885</c:v>
                </c:pt>
                <c:pt idx="2110">
                  <c:v>560.221003156</c:v>
                </c:pt>
                <c:pt idx="2111">
                  <c:v>560.196493141</c:v>
                </c:pt>
                <c:pt idx="2112">
                  <c:v>560.187832557</c:v>
                </c:pt>
                <c:pt idx="2113">
                  <c:v>560.181070312</c:v>
                </c:pt>
                <c:pt idx="2114">
                  <c:v>560.178968345</c:v>
                </c:pt>
                <c:pt idx="2115">
                  <c:v>560.17829262</c:v>
                </c:pt>
                <c:pt idx="2116">
                  <c:v>560.176904754</c:v>
                </c:pt>
                <c:pt idx="2117">
                  <c:v>560.173484953</c:v>
                </c:pt>
                <c:pt idx="2118">
                  <c:v>560.170453498</c:v>
                </c:pt>
                <c:pt idx="2119">
                  <c:v>560.1550038</c:v>
                </c:pt>
                <c:pt idx="2120">
                  <c:v>560.152477758</c:v>
                </c:pt>
                <c:pt idx="2121">
                  <c:v>560.146446937</c:v>
                </c:pt>
                <c:pt idx="2122">
                  <c:v>560.141425172</c:v>
                </c:pt>
                <c:pt idx="2123">
                  <c:v>560.138431178</c:v>
                </c:pt>
                <c:pt idx="2124">
                  <c:v>560.138</c:v>
                </c:pt>
                <c:pt idx="2125">
                  <c:v>560.138</c:v>
                </c:pt>
                <c:pt idx="2126">
                  <c:v>560.130503627</c:v>
                </c:pt>
                <c:pt idx="2127">
                  <c:v>560.126865437</c:v>
                </c:pt>
                <c:pt idx="2128">
                  <c:v>560.113227433</c:v>
                </c:pt>
                <c:pt idx="2129">
                  <c:v>560.105382214</c:v>
                </c:pt>
                <c:pt idx="2130">
                  <c:v>560.104382125</c:v>
                </c:pt>
                <c:pt idx="2131">
                  <c:v>560.101128356</c:v>
                </c:pt>
                <c:pt idx="2132">
                  <c:v>560.096847829</c:v>
                </c:pt>
                <c:pt idx="2133">
                  <c:v>560.067225501</c:v>
                </c:pt>
                <c:pt idx="2134">
                  <c:v>560.064984099</c:v>
                </c:pt>
                <c:pt idx="2135">
                  <c:v>560.057918635</c:v>
                </c:pt>
                <c:pt idx="2136">
                  <c:v>560.055573169</c:v>
                </c:pt>
                <c:pt idx="2137">
                  <c:v>560.051585541</c:v>
                </c:pt>
                <c:pt idx="2138">
                  <c:v>560.043297698</c:v>
                </c:pt>
                <c:pt idx="2139">
                  <c:v>560.041401914</c:v>
                </c:pt>
                <c:pt idx="2140">
                  <c:v>560.031862784</c:v>
                </c:pt>
                <c:pt idx="2141">
                  <c:v>560.017067779</c:v>
                </c:pt>
                <c:pt idx="2142">
                  <c:v>560.009656409</c:v>
                </c:pt>
                <c:pt idx="2143">
                  <c:v>559.978490834</c:v>
                </c:pt>
                <c:pt idx="2144">
                  <c:v>559.970254827</c:v>
                </c:pt>
                <c:pt idx="2145">
                  <c:v>559.969219465</c:v>
                </c:pt>
                <c:pt idx="2146">
                  <c:v>559.945800536</c:v>
                </c:pt>
                <c:pt idx="2147">
                  <c:v>559.938785196</c:v>
                </c:pt>
                <c:pt idx="2148">
                  <c:v>559.934009443</c:v>
                </c:pt>
                <c:pt idx="2149">
                  <c:v>559.915538185</c:v>
                </c:pt>
                <c:pt idx="2150">
                  <c:v>559.909957799</c:v>
                </c:pt>
                <c:pt idx="2151">
                  <c:v>559.906961346</c:v>
                </c:pt>
                <c:pt idx="2152">
                  <c:v>559.906586223</c:v>
                </c:pt>
                <c:pt idx="2153">
                  <c:v>559.901309668</c:v>
                </c:pt>
                <c:pt idx="2154">
                  <c:v>559.900063038</c:v>
                </c:pt>
                <c:pt idx="2155">
                  <c:v>559.88051906</c:v>
                </c:pt>
                <c:pt idx="2156">
                  <c:v>559.878490709</c:v>
                </c:pt>
                <c:pt idx="2157">
                  <c:v>559.876435232</c:v>
                </c:pt>
                <c:pt idx="2158">
                  <c:v>559.875061964</c:v>
                </c:pt>
                <c:pt idx="2159">
                  <c:v>559.858120012</c:v>
                </c:pt>
                <c:pt idx="2160">
                  <c:v>559.853274238</c:v>
                </c:pt>
                <c:pt idx="2161">
                  <c:v>559.813863443</c:v>
                </c:pt>
                <c:pt idx="2162">
                  <c:v>559.810710377</c:v>
                </c:pt>
                <c:pt idx="2163">
                  <c:v>559.784670649</c:v>
                </c:pt>
                <c:pt idx="2164">
                  <c:v>559.692694052</c:v>
                </c:pt>
                <c:pt idx="2165">
                  <c:v>559.652804001</c:v>
                </c:pt>
                <c:pt idx="2166">
                  <c:v>559.641731256</c:v>
                </c:pt>
                <c:pt idx="2167">
                  <c:v>559.62579337</c:v>
                </c:pt>
                <c:pt idx="2168">
                  <c:v>559.622620347</c:v>
                </c:pt>
                <c:pt idx="2169">
                  <c:v>559.592070615</c:v>
                </c:pt>
                <c:pt idx="2170">
                  <c:v>559.587353375</c:v>
                </c:pt>
                <c:pt idx="2171">
                  <c:v>559.579172185</c:v>
                </c:pt>
                <c:pt idx="2172">
                  <c:v>559.577747632</c:v>
                </c:pt>
                <c:pt idx="2173">
                  <c:v>559.552164113</c:v>
                </c:pt>
                <c:pt idx="2174">
                  <c:v>559.546926143</c:v>
                </c:pt>
                <c:pt idx="2175">
                  <c:v>559.546196332</c:v>
                </c:pt>
                <c:pt idx="2176">
                  <c:v>559.542025648</c:v>
                </c:pt>
                <c:pt idx="2177">
                  <c:v>559.518967979</c:v>
                </c:pt>
                <c:pt idx="2178">
                  <c:v>559.502532279</c:v>
                </c:pt>
                <c:pt idx="2179">
                  <c:v>559.498770809</c:v>
                </c:pt>
                <c:pt idx="2180">
                  <c:v>559.466926748</c:v>
                </c:pt>
                <c:pt idx="2181">
                  <c:v>559.462924051</c:v>
                </c:pt>
                <c:pt idx="2182">
                  <c:v>559.457599357</c:v>
                </c:pt>
                <c:pt idx="2183">
                  <c:v>559.452281748</c:v>
                </c:pt>
                <c:pt idx="2184">
                  <c:v>559.440899406</c:v>
                </c:pt>
                <c:pt idx="2185">
                  <c:v>559.424997415</c:v>
                </c:pt>
                <c:pt idx="2186">
                  <c:v>559.402924671</c:v>
                </c:pt>
                <c:pt idx="2187">
                  <c:v>559.383</c:v>
                </c:pt>
                <c:pt idx="2188">
                  <c:v>559.297055648</c:v>
                </c:pt>
                <c:pt idx="2189">
                  <c:v>559.281919524</c:v>
                </c:pt>
                <c:pt idx="2190">
                  <c:v>559.257851634</c:v>
                </c:pt>
                <c:pt idx="2191">
                  <c:v>559.251684759</c:v>
                </c:pt>
                <c:pt idx="2192">
                  <c:v>559.193740432</c:v>
                </c:pt>
                <c:pt idx="2193">
                  <c:v>559.175674501</c:v>
                </c:pt>
                <c:pt idx="2194">
                  <c:v>559.167018372</c:v>
                </c:pt>
                <c:pt idx="2195">
                  <c:v>559.158863074</c:v>
                </c:pt>
                <c:pt idx="2196">
                  <c:v>559.125121448</c:v>
                </c:pt>
                <c:pt idx="2197">
                  <c:v>559.062571238</c:v>
                </c:pt>
                <c:pt idx="2198">
                  <c:v>559.044014124</c:v>
                </c:pt>
                <c:pt idx="2199">
                  <c:v>559.038620565</c:v>
                </c:pt>
                <c:pt idx="2200">
                  <c:v>558.990495409</c:v>
                </c:pt>
                <c:pt idx="2201">
                  <c:v>558.99</c:v>
                </c:pt>
                <c:pt idx="2202">
                  <c:v>558.99</c:v>
                </c:pt>
                <c:pt idx="2203">
                  <c:v>558.986400266</c:v>
                </c:pt>
                <c:pt idx="2204">
                  <c:v>558.980970865</c:v>
                </c:pt>
                <c:pt idx="2205">
                  <c:v>558.866007882</c:v>
                </c:pt>
                <c:pt idx="2206">
                  <c:v>558.830732625</c:v>
                </c:pt>
                <c:pt idx="2207">
                  <c:v>558.828292669</c:v>
                </c:pt>
                <c:pt idx="2208">
                  <c:v>558.810562891</c:v>
                </c:pt>
                <c:pt idx="2209">
                  <c:v>558.806565341</c:v>
                </c:pt>
                <c:pt idx="2210">
                  <c:v>558.76491782</c:v>
                </c:pt>
                <c:pt idx="2211">
                  <c:v>558.761413587</c:v>
                </c:pt>
                <c:pt idx="2212">
                  <c:v>558.760098974</c:v>
                </c:pt>
                <c:pt idx="2213">
                  <c:v>558.65002726</c:v>
                </c:pt>
                <c:pt idx="2214">
                  <c:v>558.594917243</c:v>
                </c:pt>
                <c:pt idx="2215">
                  <c:v>558.572804183</c:v>
                </c:pt>
                <c:pt idx="2216">
                  <c:v>558.57223416</c:v>
                </c:pt>
                <c:pt idx="2217">
                  <c:v>558.563474546</c:v>
                </c:pt>
                <c:pt idx="2218">
                  <c:v>558.558192653</c:v>
                </c:pt>
                <c:pt idx="2219">
                  <c:v>558.546297847</c:v>
                </c:pt>
                <c:pt idx="2220">
                  <c:v>558.533764436</c:v>
                </c:pt>
                <c:pt idx="2221">
                  <c:v>558.53</c:v>
                </c:pt>
                <c:pt idx="2222">
                  <c:v>558.529856239</c:v>
                </c:pt>
                <c:pt idx="2223">
                  <c:v>558.526170497</c:v>
                </c:pt>
                <c:pt idx="2224">
                  <c:v>558.497230244</c:v>
                </c:pt>
                <c:pt idx="2225">
                  <c:v>558.47824467</c:v>
                </c:pt>
                <c:pt idx="2226">
                  <c:v>558.4716874</c:v>
                </c:pt>
                <c:pt idx="2227">
                  <c:v>558.470353101</c:v>
                </c:pt>
                <c:pt idx="2228">
                  <c:v>558.465500124</c:v>
                </c:pt>
                <c:pt idx="2229">
                  <c:v>558.437242853</c:v>
                </c:pt>
                <c:pt idx="2230">
                  <c:v>558.418404557</c:v>
                </c:pt>
                <c:pt idx="2231">
                  <c:v>558.418159855</c:v>
                </c:pt>
                <c:pt idx="2232">
                  <c:v>558.376949188</c:v>
                </c:pt>
                <c:pt idx="2233">
                  <c:v>558.368654157</c:v>
                </c:pt>
                <c:pt idx="2234">
                  <c:v>558.35118837</c:v>
                </c:pt>
                <c:pt idx="2235">
                  <c:v>558.333139131</c:v>
                </c:pt>
                <c:pt idx="2236">
                  <c:v>558.300973906</c:v>
                </c:pt>
                <c:pt idx="2237">
                  <c:v>558.294495522</c:v>
                </c:pt>
                <c:pt idx="2238">
                  <c:v>558.28941065</c:v>
                </c:pt>
                <c:pt idx="2239">
                  <c:v>558.273614525</c:v>
                </c:pt>
                <c:pt idx="2240">
                  <c:v>558.268</c:v>
                </c:pt>
                <c:pt idx="2241">
                  <c:v>558.200501362</c:v>
                </c:pt>
                <c:pt idx="2242">
                  <c:v>558.169368224</c:v>
                </c:pt>
                <c:pt idx="2243">
                  <c:v>558.169132238</c:v>
                </c:pt>
                <c:pt idx="2244">
                  <c:v>558.169</c:v>
                </c:pt>
                <c:pt idx="2245">
                  <c:v>558.146552361</c:v>
                </c:pt>
                <c:pt idx="2246">
                  <c:v>558.104768073</c:v>
                </c:pt>
                <c:pt idx="2247">
                  <c:v>558.104611394</c:v>
                </c:pt>
                <c:pt idx="2248">
                  <c:v>558.073085208</c:v>
                </c:pt>
                <c:pt idx="2249">
                  <c:v>558.044586538</c:v>
                </c:pt>
                <c:pt idx="2250">
                  <c:v>558.014567352</c:v>
                </c:pt>
                <c:pt idx="2251">
                  <c:v>558.005</c:v>
                </c:pt>
                <c:pt idx="2252">
                  <c:v>557.808270254</c:v>
                </c:pt>
                <c:pt idx="2253">
                  <c:v>557.808</c:v>
                </c:pt>
                <c:pt idx="2254">
                  <c:v>557.807713382</c:v>
                </c:pt>
                <c:pt idx="2255">
                  <c:v>557.802632486</c:v>
                </c:pt>
                <c:pt idx="2256">
                  <c:v>557.797713579</c:v>
                </c:pt>
                <c:pt idx="2257">
                  <c:v>557.7505498</c:v>
                </c:pt>
                <c:pt idx="2258">
                  <c:v>557.748223816</c:v>
                </c:pt>
                <c:pt idx="2259">
                  <c:v>557.732806454</c:v>
                </c:pt>
                <c:pt idx="2260">
                  <c:v>557.706625034</c:v>
                </c:pt>
                <c:pt idx="2261">
                  <c:v>557.645508637</c:v>
                </c:pt>
                <c:pt idx="2262">
                  <c:v>557.643175402</c:v>
                </c:pt>
                <c:pt idx="2263">
                  <c:v>557.633887586</c:v>
                </c:pt>
                <c:pt idx="2264">
                  <c:v>557.620458813</c:v>
                </c:pt>
                <c:pt idx="2265">
                  <c:v>557.616296963</c:v>
                </c:pt>
                <c:pt idx="2266">
                  <c:v>557.590167437</c:v>
                </c:pt>
                <c:pt idx="2267">
                  <c:v>557.589738045</c:v>
                </c:pt>
                <c:pt idx="2268">
                  <c:v>557.554616554</c:v>
                </c:pt>
                <c:pt idx="2269">
                  <c:v>557.524840228</c:v>
                </c:pt>
                <c:pt idx="2270">
                  <c:v>557.515446006</c:v>
                </c:pt>
                <c:pt idx="2271">
                  <c:v>557.515230082</c:v>
                </c:pt>
                <c:pt idx="2272">
                  <c:v>557.513009307</c:v>
                </c:pt>
                <c:pt idx="2273">
                  <c:v>557.513</c:v>
                </c:pt>
                <c:pt idx="2274">
                  <c:v>557.511311783</c:v>
                </c:pt>
                <c:pt idx="2275">
                  <c:v>557.508108646</c:v>
                </c:pt>
                <c:pt idx="2276">
                  <c:v>557.507220008</c:v>
                </c:pt>
                <c:pt idx="2277">
                  <c:v>557.495221909</c:v>
                </c:pt>
                <c:pt idx="2278">
                  <c:v>557.478895733</c:v>
                </c:pt>
                <c:pt idx="2279">
                  <c:v>557.47072986</c:v>
                </c:pt>
                <c:pt idx="2280">
                  <c:v>557.461010441</c:v>
                </c:pt>
                <c:pt idx="2281">
                  <c:v>557.458193328</c:v>
                </c:pt>
                <c:pt idx="2282">
                  <c:v>557.449340799</c:v>
                </c:pt>
                <c:pt idx="2283">
                  <c:v>557.449229097</c:v>
                </c:pt>
                <c:pt idx="2284">
                  <c:v>557.448</c:v>
                </c:pt>
                <c:pt idx="2285">
                  <c:v>557.433779501</c:v>
                </c:pt>
                <c:pt idx="2286">
                  <c:v>557.422618573</c:v>
                </c:pt>
                <c:pt idx="2287">
                  <c:v>557.406096313</c:v>
                </c:pt>
                <c:pt idx="2288">
                  <c:v>557.405899128</c:v>
                </c:pt>
                <c:pt idx="2289">
                  <c:v>557.392428503</c:v>
                </c:pt>
                <c:pt idx="2290">
                  <c:v>557.387947815</c:v>
                </c:pt>
                <c:pt idx="2291">
                  <c:v>557.37619644</c:v>
                </c:pt>
                <c:pt idx="2292">
                  <c:v>557.36759279</c:v>
                </c:pt>
                <c:pt idx="2293">
                  <c:v>557.351622123</c:v>
                </c:pt>
                <c:pt idx="2294">
                  <c:v>557.348987361</c:v>
                </c:pt>
                <c:pt idx="2295">
                  <c:v>557.348959828</c:v>
                </c:pt>
                <c:pt idx="2296">
                  <c:v>557.348242005</c:v>
                </c:pt>
                <c:pt idx="2297">
                  <c:v>557.330434691</c:v>
                </c:pt>
                <c:pt idx="2298">
                  <c:v>557.327950289</c:v>
                </c:pt>
                <c:pt idx="2299">
                  <c:v>557.327099144</c:v>
                </c:pt>
                <c:pt idx="2300">
                  <c:v>557.317987133</c:v>
                </c:pt>
                <c:pt idx="2301">
                  <c:v>557.289022319</c:v>
                </c:pt>
                <c:pt idx="2302">
                  <c:v>557.27770238</c:v>
                </c:pt>
                <c:pt idx="2303">
                  <c:v>557.274572374</c:v>
                </c:pt>
                <c:pt idx="2304">
                  <c:v>557.259238353</c:v>
                </c:pt>
                <c:pt idx="2305">
                  <c:v>557.254639223</c:v>
                </c:pt>
                <c:pt idx="2306">
                  <c:v>557.24681262</c:v>
                </c:pt>
                <c:pt idx="2307">
                  <c:v>557.2415536</c:v>
                </c:pt>
                <c:pt idx="2308">
                  <c:v>557.227142351</c:v>
                </c:pt>
                <c:pt idx="2309">
                  <c:v>557.217095882</c:v>
                </c:pt>
                <c:pt idx="2310">
                  <c:v>557.203360352</c:v>
                </c:pt>
                <c:pt idx="2311">
                  <c:v>557.194521491</c:v>
                </c:pt>
                <c:pt idx="2312">
                  <c:v>557.192823815</c:v>
                </c:pt>
                <c:pt idx="2313">
                  <c:v>557.185715948</c:v>
                </c:pt>
                <c:pt idx="2314">
                  <c:v>557.140656951</c:v>
                </c:pt>
                <c:pt idx="2315">
                  <c:v>557.124476937</c:v>
                </c:pt>
                <c:pt idx="2316">
                  <c:v>557.119939005</c:v>
                </c:pt>
                <c:pt idx="2317">
                  <c:v>557.119052631</c:v>
                </c:pt>
                <c:pt idx="2318">
                  <c:v>557.119</c:v>
                </c:pt>
                <c:pt idx="2319">
                  <c:v>557.119</c:v>
                </c:pt>
                <c:pt idx="2320">
                  <c:v>557.114955588</c:v>
                </c:pt>
                <c:pt idx="2321">
                  <c:v>557.108877444</c:v>
                </c:pt>
                <c:pt idx="2322">
                  <c:v>557.095322836</c:v>
                </c:pt>
                <c:pt idx="2323">
                  <c:v>557.076683103</c:v>
                </c:pt>
                <c:pt idx="2324">
                  <c:v>557.056190521</c:v>
                </c:pt>
                <c:pt idx="2325">
                  <c:v>557.054013516</c:v>
                </c:pt>
                <c:pt idx="2326">
                  <c:v>557.054</c:v>
                </c:pt>
                <c:pt idx="2327">
                  <c:v>557.051287043</c:v>
                </c:pt>
                <c:pt idx="2328">
                  <c:v>557.050655625</c:v>
                </c:pt>
                <c:pt idx="2329">
                  <c:v>557.034700793</c:v>
                </c:pt>
                <c:pt idx="2330">
                  <c:v>557.031763645</c:v>
                </c:pt>
                <c:pt idx="2331">
                  <c:v>557.022761002</c:v>
                </c:pt>
                <c:pt idx="2332">
                  <c:v>557.016819844</c:v>
                </c:pt>
                <c:pt idx="2333">
                  <c:v>557.010138981</c:v>
                </c:pt>
                <c:pt idx="2334">
                  <c:v>556.988</c:v>
                </c:pt>
                <c:pt idx="2335">
                  <c:v>556.983711323</c:v>
                </c:pt>
                <c:pt idx="2336">
                  <c:v>556.972719709</c:v>
                </c:pt>
                <c:pt idx="2337">
                  <c:v>556.969592376</c:v>
                </c:pt>
                <c:pt idx="2338">
                  <c:v>556.965080942</c:v>
                </c:pt>
                <c:pt idx="2339">
                  <c:v>556.958258064</c:v>
                </c:pt>
                <c:pt idx="2340">
                  <c:v>556.955</c:v>
                </c:pt>
                <c:pt idx="2341">
                  <c:v>556.955</c:v>
                </c:pt>
                <c:pt idx="2342">
                  <c:v>556.949221297</c:v>
                </c:pt>
                <c:pt idx="2343">
                  <c:v>556.947349503</c:v>
                </c:pt>
                <c:pt idx="2344">
                  <c:v>556.946183965</c:v>
                </c:pt>
                <c:pt idx="2345">
                  <c:v>556.945966239</c:v>
                </c:pt>
                <c:pt idx="2346">
                  <c:v>556.939660009</c:v>
                </c:pt>
                <c:pt idx="2347">
                  <c:v>556.930929401</c:v>
                </c:pt>
                <c:pt idx="2348">
                  <c:v>556.917693532</c:v>
                </c:pt>
                <c:pt idx="2349">
                  <c:v>556.90214316</c:v>
                </c:pt>
                <c:pt idx="2350">
                  <c:v>556.891767034</c:v>
                </c:pt>
                <c:pt idx="2351">
                  <c:v>556.89</c:v>
                </c:pt>
                <c:pt idx="2352">
                  <c:v>556.886440614</c:v>
                </c:pt>
                <c:pt idx="2353">
                  <c:v>556.879318204</c:v>
                </c:pt>
                <c:pt idx="2354">
                  <c:v>556.873368631</c:v>
                </c:pt>
                <c:pt idx="2355">
                  <c:v>556.867059463</c:v>
                </c:pt>
                <c:pt idx="2356">
                  <c:v>556.852923686</c:v>
                </c:pt>
                <c:pt idx="2357">
                  <c:v>556.851662393</c:v>
                </c:pt>
                <c:pt idx="2358">
                  <c:v>556.847604258</c:v>
                </c:pt>
                <c:pt idx="2359">
                  <c:v>556.844031013</c:v>
                </c:pt>
                <c:pt idx="2360">
                  <c:v>556.839740253</c:v>
                </c:pt>
                <c:pt idx="2361">
                  <c:v>556.828437838</c:v>
                </c:pt>
                <c:pt idx="2362">
                  <c:v>556.824863442</c:v>
                </c:pt>
                <c:pt idx="2363">
                  <c:v>556.824369991</c:v>
                </c:pt>
                <c:pt idx="2364">
                  <c:v>556.824</c:v>
                </c:pt>
                <c:pt idx="2365">
                  <c:v>556.816952915</c:v>
                </c:pt>
                <c:pt idx="2366">
                  <c:v>556.815815647</c:v>
                </c:pt>
                <c:pt idx="2367">
                  <c:v>556.797211418</c:v>
                </c:pt>
                <c:pt idx="2368">
                  <c:v>556.792466387</c:v>
                </c:pt>
                <c:pt idx="2369">
                  <c:v>556.791</c:v>
                </c:pt>
                <c:pt idx="2370">
                  <c:v>556.770468351</c:v>
                </c:pt>
                <c:pt idx="2371">
                  <c:v>556.762376065</c:v>
                </c:pt>
                <c:pt idx="2372">
                  <c:v>556.760482332</c:v>
                </c:pt>
                <c:pt idx="2373">
                  <c:v>556.759228083</c:v>
                </c:pt>
                <c:pt idx="2374">
                  <c:v>556.758546945</c:v>
                </c:pt>
              </c:numCache>
            </c:numRef>
          </c:yVal>
          <c:smooth val="0"/>
        </c:ser>
        <c:axId val="41874414"/>
        <c:axId val="11870285"/>
      </c:scatterChart>
      <c:valAx>
        <c:axId val="41874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870285"/>
        <c:crossesAt val="0"/>
        <c:crossBetween val="midCat"/>
      </c:valAx>
      <c:valAx>
        <c:axId val="118702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87441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59400</xdr:colOff>
      <xdr:row>5</xdr:row>
      <xdr:rowOff>171360</xdr:rowOff>
    </xdr:from>
    <xdr:to>
      <xdr:col>20</xdr:col>
      <xdr:colOff>375840</xdr:colOff>
      <xdr:row>20</xdr:row>
      <xdr:rowOff>50400</xdr:rowOff>
    </xdr:to>
    <xdr:graphicFrame>
      <xdr:nvGraphicFramePr>
        <xdr:cNvPr id="0" name="Chart 1"/>
        <xdr:cNvGraphicFramePr/>
      </xdr:nvGraphicFramePr>
      <xdr:xfrm>
        <a:off x="8272800" y="11743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4" activeCellId="0" sqref="S4 S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2277.15929333</v>
      </c>
      <c r="B2" s="1" t="n">
        <v>620.96500937</v>
      </c>
      <c r="C2" s="2" t="s">
        <v>2</v>
      </c>
    </row>
    <row r="3" customFormat="false" ht="15.8" hidden="false" customHeight="false" outlineLevel="0" collapsed="false">
      <c r="A3" s="1" t="n">
        <v>2275.24599711</v>
      </c>
      <c r="B3" s="1" t="n">
        <v>620.942056663</v>
      </c>
      <c r="C3" s="2" t="s">
        <v>2</v>
      </c>
    </row>
    <row r="4" customFormat="false" ht="15.8" hidden="false" customHeight="false" outlineLevel="0" collapsed="false">
      <c r="A4" s="1" t="n">
        <v>2277.28017125</v>
      </c>
      <c r="B4" s="1" t="n">
        <v>620.907163565</v>
      </c>
      <c r="C4" s="2" t="s">
        <v>2</v>
      </c>
      <c r="F4" s="2" t="s">
        <v>3</v>
      </c>
      <c r="I4" s="3" t="s">
        <v>4</v>
      </c>
      <c r="J4" s="2" t="s">
        <v>5</v>
      </c>
    </row>
    <row r="5" customFormat="false" ht="15.8" hidden="false" customHeight="false" outlineLevel="0" collapsed="false">
      <c r="A5" s="1" t="n">
        <v>2275.5928675</v>
      </c>
      <c r="B5" s="1" t="n">
        <v>620.888823898</v>
      </c>
      <c r="C5" s="2" t="s">
        <v>2</v>
      </c>
      <c r="I5" s="3" t="s">
        <v>6</v>
      </c>
      <c r="J5" s="2" t="s">
        <v>7</v>
      </c>
    </row>
    <row r="6" customFormat="false" ht="15.8" hidden="false" customHeight="false" outlineLevel="0" collapsed="false">
      <c r="A6" s="1" t="n">
        <v>2275.47821669</v>
      </c>
      <c r="B6" s="1" t="n">
        <v>620.882560749</v>
      </c>
      <c r="C6" s="2" t="s">
        <v>2</v>
      </c>
      <c r="F6" s="3" t="s">
        <v>8</v>
      </c>
      <c r="G6" s="3" t="s">
        <v>9</v>
      </c>
      <c r="H6" s="3" t="s">
        <v>8</v>
      </c>
      <c r="I6" s="3" t="s">
        <v>10</v>
      </c>
      <c r="K6" s="2" t="s">
        <v>11</v>
      </c>
    </row>
    <row r="7" customFormat="false" ht="15.8" hidden="false" customHeight="false" outlineLevel="0" collapsed="false">
      <c r="A7" s="1" t="n">
        <v>2275.01028344</v>
      </c>
      <c r="B7" s="1" t="n">
        <v>620.862063852</v>
      </c>
      <c r="C7" s="2" t="s">
        <v>2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596</v>
      </c>
      <c r="J7" s="2" t="n">
        <v>621</v>
      </c>
      <c r="K7" s="2" t="s">
        <v>2</v>
      </c>
    </row>
    <row r="8" customFormat="false" ht="15.8" hidden="false" customHeight="false" outlineLevel="0" collapsed="false">
      <c r="A8" s="1" t="n">
        <v>2277.89386958</v>
      </c>
      <c r="B8" s="1" t="n">
        <v>620.768</v>
      </c>
      <c r="C8" s="2" t="s">
        <v>2</v>
      </c>
      <c r="E8" s="2" t="n">
        <v>2</v>
      </c>
      <c r="F8" s="2" t="n">
        <v>125</v>
      </c>
      <c r="G8" s="2" t="n">
        <v>600</v>
      </c>
      <c r="H8" s="2" t="n">
        <v>29</v>
      </c>
      <c r="J8" s="2" t="n">
        <v>611</v>
      </c>
      <c r="K8" s="2" t="s">
        <v>12</v>
      </c>
    </row>
    <row r="9" customFormat="false" ht="15.8" hidden="false" customHeight="false" outlineLevel="0" collapsed="false">
      <c r="A9" s="1" t="n">
        <v>2277.95676517</v>
      </c>
      <c r="B9" s="1" t="n">
        <v>620.746671938</v>
      </c>
      <c r="C9" s="2" t="s">
        <v>2</v>
      </c>
      <c r="E9" s="2" t="n">
        <v>3</v>
      </c>
    </row>
    <row r="10" customFormat="false" ht="15.8" hidden="false" customHeight="false" outlineLevel="0" collapsed="false">
      <c r="A10" s="1" t="n">
        <v>2335.51428546</v>
      </c>
      <c r="B10" s="1" t="n">
        <v>620.569641426</v>
      </c>
      <c r="C10" s="2" t="s">
        <v>2</v>
      </c>
      <c r="E10" s="2" t="n">
        <v>4</v>
      </c>
    </row>
    <row r="11" customFormat="false" ht="15.8" hidden="false" customHeight="false" outlineLevel="0" collapsed="false">
      <c r="A11" s="1" t="n">
        <v>2273.58745684</v>
      </c>
      <c r="B11" s="1" t="n">
        <v>620.514315823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2333.72595833</v>
      </c>
      <c r="B12" s="1" t="n">
        <v>620.453850183</v>
      </c>
      <c r="C12" s="2" t="s">
        <v>2</v>
      </c>
    </row>
    <row r="13" customFormat="false" ht="15.8" hidden="false" customHeight="false" outlineLevel="0" collapsed="false">
      <c r="A13" s="1" t="n">
        <v>2285.52032949</v>
      </c>
      <c r="B13" s="1" t="n">
        <v>620.429529591</v>
      </c>
      <c r="C13" s="2" t="s">
        <v>2</v>
      </c>
    </row>
    <row r="14" customFormat="false" ht="15.8" hidden="false" customHeight="false" outlineLevel="0" collapsed="false">
      <c r="A14" s="1" t="n">
        <v>2332.66936643</v>
      </c>
      <c r="B14" s="1" t="n">
        <v>620.372822773</v>
      </c>
      <c r="C14" s="2" t="s">
        <v>2</v>
      </c>
    </row>
    <row r="15" customFormat="false" ht="15.8" hidden="false" customHeight="false" outlineLevel="0" collapsed="false">
      <c r="A15" s="1" t="n">
        <v>2337.99687418</v>
      </c>
      <c r="B15" s="1" t="n">
        <v>620.334151272</v>
      </c>
      <c r="C15" s="2" t="s">
        <v>2</v>
      </c>
    </row>
    <row r="16" customFormat="false" ht="15.8" hidden="false" customHeight="false" outlineLevel="0" collapsed="false">
      <c r="A16" s="1" t="n">
        <v>2337.50268546</v>
      </c>
      <c r="B16" s="1" t="n">
        <v>620.321718626</v>
      </c>
      <c r="C16" s="2" t="s">
        <v>2</v>
      </c>
    </row>
    <row r="17" customFormat="false" ht="15.8" hidden="false" customHeight="false" outlineLevel="0" collapsed="false">
      <c r="A17" s="1" t="n">
        <v>2338.30475952</v>
      </c>
      <c r="B17" s="1" t="n">
        <v>620.315568481</v>
      </c>
      <c r="C17" s="2" t="s">
        <v>2</v>
      </c>
    </row>
    <row r="18" customFormat="false" ht="15.8" hidden="false" customHeight="false" outlineLevel="0" collapsed="false">
      <c r="A18" s="1" t="n">
        <v>2272.12353494</v>
      </c>
      <c r="B18" s="1" t="n">
        <v>620.311869203</v>
      </c>
      <c r="C18" s="2" t="s">
        <v>2</v>
      </c>
    </row>
    <row r="19" customFormat="false" ht="15.8" hidden="false" customHeight="false" outlineLevel="0" collapsed="false">
      <c r="A19" s="1" t="n">
        <v>2338.13834733</v>
      </c>
      <c r="B19" s="1" t="n">
        <v>620.308170103</v>
      </c>
      <c r="C19" s="2" t="s">
        <v>2</v>
      </c>
    </row>
    <row r="20" customFormat="false" ht="15.8" hidden="false" customHeight="false" outlineLevel="0" collapsed="false">
      <c r="A20" s="1" t="n">
        <v>2280.41883707</v>
      </c>
      <c r="B20" s="1" t="n">
        <v>620.308</v>
      </c>
      <c r="C20" s="2" t="s">
        <v>2</v>
      </c>
    </row>
    <row r="21" customFormat="false" ht="15.8" hidden="false" customHeight="false" outlineLevel="0" collapsed="false">
      <c r="A21" s="1" t="n">
        <v>2339.90336046</v>
      </c>
      <c r="B21" s="1" t="n">
        <v>620.301065455</v>
      </c>
      <c r="C21" s="2" t="s">
        <v>2</v>
      </c>
    </row>
    <row r="22" customFormat="false" ht="15.8" hidden="false" customHeight="false" outlineLevel="0" collapsed="false">
      <c r="A22" s="1" t="n">
        <v>2271.74724136</v>
      </c>
      <c r="B22" s="1" t="n">
        <v>620.295370855</v>
      </c>
      <c r="C22" s="2" t="s">
        <v>2</v>
      </c>
    </row>
    <row r="23" customFormat="false" ht="15.8" hidden="false" customHeight="false" outlineLevel="0" collapsed="false">
      <c r="A23" s="1" t="n">
        <v>2316.85786552</v>
      </c>
      <c r="B23" s="1" t="n">
        <v>620.294577665</v>
      </c>
      <c r="C23" s="2" t="s">
        <v>2</v>
      </c>
    </row>
    <row r="24" customFormat="false" ht="15.8" hidden="false" customHeight="false" outlineLevel="0" collapsed="false">
      <c r="A24" s="1" t="n">
        <v>2271.29048747</v>
      </c>
      <c r="B24" s="1" t="n">
        <v>620.263122951</v>
      </c>
      <c r="C24" s="2" t="s">
        <v>2</v>
      </c>
    </row>
    <row r="25" customFormat="false" ht="15.8" hidden="false" customHeight="false" outlineLevel="0" collapsed="false">
      <c r="A25" s="1" t="n">
        <v>2281.96741924</v>
      </c>
      <c r="B25" s="1" t="n">
        <v>620.255614948</v>
      </c>
      <c r="C25" s="2" t="s">
        <v>2</v>
      </c>
    </row>
    <row r="26" customFormat="false" ht="15.8" hidden="false" customHeight="false" outlineLevel="0" collapsed="false">
      <c r="A26" s="1" t="n">
        <v>2329.76648662</v>
      </c>
      <c r="B26" s="1" t="n">
        <v>620.24299593</v>
      </c>
      <c r="C26" s="2" t="s">
        <v>2</v>
      </c>
    </row>
    <row r="27" customFormat="false" ht="15.8" hidden="false" customHeight="false" outlineLevel="0" collapsed="false">
      <c r="A27" s="1" t="n">
        <v>2343.61417149</v>
      </c>
      <c r="B27" s="1" t="n">
        <v>620.241783674</v>
      </c>
      <c r="C27" s="2" t="s">
        <v>2</v>
      </c>
    </row>
    <row r="28" customFormat="false" ht="15.8" hidden="false" customHeight="false" outlineLevel="0" collapsed="false">
      <c r="A28" s="1" t="n">
        <v>2329.73636055</v>
      </c>
      <c r="B28" s="1" t="n">
        <v>620.238941904</v>
      </c>
      <c r="C28" s="2" t="s">
        <v>2</v>
      </c>
    </row>
    <row r="29" customFormat="false" ht="15.8" hidden="false" customHeight="false" outlineLevel="0" collapsed="false">
      <c r="A29" s="1" t="n">
        <v>2343.43111236</v>
      </c>
      <c r="B29" s="1" t="n">
        <v>620.226441915</v>
      </c>
      <c r="C29" s="2" t="s">
        <v>2</v>
      </c>
    </row>
    <row r="30" customFormat="false" ht="15.8" hidden="false" customHeight="false" outlineLevel="0" collapsed="false">
      <c r="A30" s="1" t="n">
        <v>2310.62471001</v>
      </c>
      <c r="B30" s="1" t="n">
        <v>620.212520313</v>
      </c>
      <c r="C30" s="2" t="s">
        <v>2</v>
      </c>
    </row>
    <row r="31" customFormat="false" ht="15.8" hidden="false" customHeight="false" outlineLevel="0" collapsed="false">
      <c r="A31" s="1" t="n">
        <v>2282.78922554</v>
      </c>
      <c r="B31" s="1" t="n">
        <v>620.211321836</v>
      </c>
      <c r="C31" s="2" t="s">
        <v>2</v>
      </c>
    </row>
    <row r="32" customFormat="false" ht="15.8" hidden="false" customHeight="false" outlineLevel="0" collapsed="false">
      <c r="A32" s="1" t="n">
        <v>2319.90043554</v>
      </c>
      <c r="B32" s="1" t="n">
        <v>620.184047928</v>
      </c>
      <c r="C32" s="2" t="s">
        <v>2</v>
      </c>
    </row>
    <row r="33" customFormat="false" ht="15.8" hidden="false" customHeight="false" outlineLevel="0" collapsed="false">
      <c r="A33" s="1" t="n">
        <v>2351.51326068</v>
      </c>
      <c r="B33" s="1" t="n">
        <v>620.183736595</v>
      </c>
      <c r="C33" s="2" t="s">
        <v>2</v>
      </c>
    </row>
    <row r="34" customFormat="false" ht="15.8" hidden="false" customHeight="false" outlineLevel="0" collapsed="false">
      <c r="A34" s="1" t="n">
        <v>2344.67965179</v>
      </c>
      <c r="B34" s="1" t="n">
        <v>620.178387973</v>
      </c>
      <c r="C34" s="2" t="s">
        <v>2</v>
      </c>
    </row>
    <row r="35" customFormat="false" ht="15.8" hidden="false" customHeight="false" outlineLevel="0" collapsed="false">
      <c r="A35" s="1" t="n">
        <v>2351.8205891</v>
      </c>
      <c r="B35" s="1" t="n">
        <v>620.177499433</v>
      </c>
      <c r="C35" s="2" t="s">
        <v>2</v>
      </c>
    </row>
    <row r="36" customFormat="false" ht="15.8" hidden="false" customHeight="false" outlineLevel="0" collapsed="false">
      <c r="A36" s="1" t="n">
        <v>2327.31168061</v>
      </c>
      <c r="B36" s="1" t="n">
        <v>620.175179491</v>
      </c>
      <c r="C36" s="2" t="s">
        <v>2</v>
      </c>
    </row>
    <row r="37" customFormat="false" ht="15.8" hidden="false" customHeight="false" outlineLevel="0" collapsed="false">
      <c r="A37" s="1" t="n">
        <v>2346.43397586</v>
      </c>
      <c r="B37" s="1" t="n">
        <v>620.161211187</v>
      </c>
      <c r="C37" s="2" t="s">
        <v>2</v>
      </c>
    </row>
    <row r="38" customFormat="false" ht="15.8" hidden="false" customHeight="false" outlineLevel="0" collapsed="false">
      <c r="A38" s="1" t="n">
        <v>2283.33859864</v>
      </c>
      <c r="B38" s="1" t="n">
        <v>620.152777862</v>
      </c>
      <c r="C38" s="2" t="s">
        <v>2</v>
      </c>
    </row>
    <row r="39" customFormat="false" ht="15.8" hidden="false" customHeight="false" outlineLevel="0" collapsed="false">
      <c r="A39" s="1" t="n">
        <v>2346.12091415</v>
      </c>
      <c r="B39" s="1" t="n">
        <v>620.151317761</v>
      </c>
      <c r="C39" s="2" t="s">
        <v>2</v>
      </c>
    </row>
    <row r="40" customFormat="false" ht="15.8" hidden="false" customHeight="false" outlineLevel="0" collapsed="false">
      <c r="A40" s="1" t="n">
        <v>2346.9795327</v>
      </c>
      <c r="B40" s="1" t="n">
        <v>620.146292731</v>
      </c>
      <c r="C40" s="2" t="s">
        <v>2</v>
      </c>
    </row>
    <row r="41" customFormat="false" ht="15.8" hidden="false" customHeight="false" outlineLevel="0" collapsed="false">
      <c r="A41" s="1" t="n">
        <v>2326.95252043</v>
      </c>
      <c r="B41" s="1" t="n">
        <v>620.129532169</v>
      </c>
      <c r="C41" s="2" t="s">
        <v>2</v>
      </c>
    </row>
    <row r="42" customFormat="false" ht="15.8" hidden="false" customHeight="false" outlineLevel="0" collapsed="false">
      <c r="A42" s="1" t="n">
        <v>2321.28914329</v>
      </c>
      <c r="B42" s="1" t="n">
        <v>620.12597625</v>
      </c>
      <c r="C42" s="2" t="s">
        <v>2</v>
      </c>
    </row>
    <row r="43" customFormat="false" ht="15.8" hidden="false" customHeight="false" outlineLevel="0" collapsed="false">
      <c r="A43" s="1" t="n">
        <v>2293.60830442</v>
      </c>
      <c r="B43" s="1" t="n">
        <v>620.112242298</v>
      </c>
      <c r="C43" s="2" t="s">
        <v>2</v>
      </c>
    </row>
    <row r="44" customFormat="false" ht="15.8" hidden="false" customHeight="false" outlineLevel="0" collapsed="false">
      <c r="A44" s="1" t="n">
        <v>2293.82943705</v>
      </c>
      <c r="B44" s="1" t="n">
        <v>620.112118271</v>
      </c>
      <c r="C44" s="2" t="s">
        <v>2</v>
      </c>
    </row>
    <row r="45" customFormat="false" ht="15.8" hidden="false" customHeight="false" outlineLevel="0" collapsed="false">
      <c r="A45" s="1" t="n">
        <v>2293.95619325</v>
      </c>
      <c r="B45" s="1" t="n">
        <v>620.112</v>
      </c>
      <c r="C45" s="2" t="s">
        <v>2</v>
      </c>
    </row>
    <row r="46" customFormat="false" ht="15.8" hidden="false" customHeight="false" outlineLevel="0" collapsed="false">
      <c r="A46" s="1" t="n">
        <v>2321.46320869</v>
      </c>
      <c r="B46" s="1" t="n">
        <v>620.111871911</v>
      </c>
      <c r="C46" s="2" t="s">
        <v>2</v>
      </c>
    </row>
    <row r="47" customFormat="false" ht="15.8" hidden="false" customHeight="false" outlineLevel="0" collapsed="false">
      <c r="A47" s="1" t="n">
        <v>2326.54707904</v>
      </c>
      <c r="B47" s="1" t="n">
        <v>620.09513862</v>
      </c>
      <c r="C47" s="2" t="s">
        <v>2</v>
      </c>
    </row>
    <row r="48" customFormat="false" ht="15.8" hidden="false" customHeight="false" outlineLevel="0" collapsed="false">
      <c r="A48" s="1" t="n">
        <v>2357.49150406</v>
      </c>
      <c r="B48" s="1" t="n">
        <v>620.085509969</v>
      </c>
      <c r="C48" s="2" t="s">
        <v>2</v>
      </c>
    </row>
    <row r="49" customFormat="false" ht="15.8" hidden="false" customHeight="false" outlineLevel="0" collapsed="false">
      <c r="A49" s="1" t="n">
        <v>2289.79743599</v>
      </c>
      <c r="B49" s="1" t="n">
        <v>620.084117907</v>
      </c>
      <c r="C49" s="2" t="s">
        <v>2</v>
      </c>
    </row>
    <row r="50" customFormat="false" ht="15.8" hidden="false" customHeight="false" outlineLevel="0" collapsed="false">
      <c r="A50" s="1" t="n">
        <v>2308.13849206</v>
      </c>
      <c r="B50" s="1" t="n">
        <v>620.081701452</v>
      </c>
      <c r="C50" s="2" t="s">
        <v>2</v>
      </c>
    </row>
    <row r="51" customFormat="false" ht="15.8" hidden="false" customHeight="false" outlineLevel="0" collapsed="false">
      <c r="A51" s="1" t="n">
        <v>2313.2705484</v>
      </c>
      <c r="B51" s="1" t="n">
        <v>620.079293109</v>
      </c>
      <c r="C51" s="2" t="s">
        <v>2</v>
      </c>
    </row>
    <row r="52" customFormat="false" ht="15.8" hidden="false" customHeight="false" outlineLevel="0" collapsed="false">
      <c r="A52" s="1" t="n">
        <v>2313.27317218</v>
      </c>
      <c r="B52" s="1" t="n">
        <v>620.079106163</v>
      </c>
      <c r="C52" s="2" t="s">
        <v>2</v>
      </c>
    </row>
    <row r="53" customFormat="false" ht="15.8" hidden="false" customHeight="false" outlineLevel="0" collapsed="false">
      <c r="A53" s="1" t="n">
        <v>2313.27369177</v>
      </c>
      <c r="B53" s="1" t="n">
        <v>620.079000007</v>
      </c>
      <c r="C53" s="2" t="s">
        <v>2</v>
      </c>
    </row>
    <row r="54" customFormat="false" ht="15.8" hidden="false" customHeight="false" outlineLevel="0" collapsed="false">
      <c r="A54" s="1" t="n">
        <v>2358.25257361</v>
      </c>
      <c r="B54" s="1" t="n">
        <v>620.033054037</v>
      </c>
      <c r="C54" s="2" t="s">
        <v>2</v>
      </c>
    </row>
    <row r="55" customFormat="false" ht="15.8" hidden="false" customHeight="false" outlineLevel="0" collapsed="false">
      <c r="A55" s="1" t="n">
        <v>2286.98963234</v>
      </c>
      <c r="B55" s="1" t="n">
        <v>620.00464885</v>
      </c>
      <c r="C55" s="2" t="s">
        <v>2</v>
      </c>
    </row>
    <row r="56" customFormat="false" ht="15.8" hidden="false" customHeight="false" outlineLevel="0" collapsed="false">
      <c r="A56" s="1" t="n">
        <v>2288.6706069</v>
      </c>
      <c r="B56" s="1" t="n">
        <v>619.975717451</v>
      </c>
      <c r="C56" s="2" t="s">
        <v>2</v>
      </c>
    </row>
    <row r="57" customFormat="false" ht="15.8" hidden="false" customHeight="false" outlineLevel="0" collapsed="false">
      <c r="A57" s="1" t="n">
        <v>2288.75986463</v>
      </c>
      <c r="B57" s="1" t="n">
        <v>619.974779946</v>
      </c>
      <c r="C57" s="2" t="s">
        <v>2</v>
      </c>
    </row>
    <row r="58" customFormat="false" ht="15.8" hidden="false" customHeight="false" outlineLevel="0" collapsed="false">
      <c r="A58" s="1" t="n">
        <v>2296.06007555</v>
      </c>
      <c r="B58" s="1" t="n">
        <v>619.932529592</v>
      </c>
      <c r="C58" s="2" t="s">
        <v>2</v>
      </c>
    </row>
    <row r="59" customFormat="false" ht="15.8" hidden="false" customHeight="false" outlineLevel="0" collapsed="false">
      <c r="A59" s="1" t="n">
        <v>2296.87073041</v>
      </c>
      <c r="B59" s="1" t="n">
        <v>619.92513402</v>
      </c>
      <c r="C59" s="2" t="s">
        <v>2</v>
      </c>
    </row>
    <row r="60" customFormat="false" ht="15.8" hidden="false" customHeight="false" outlineLevel="0" collapsed="false">
      <c r="A60" s="1" t="n">
        <v>2298.62838846</v>
      </c>
      <c r="B60" s="1" t="n">
        <v>619.918391235</v>
      </c>
      <c r="C60" s="2" t="s">
        <v>2</v>
      </c>
    </row>
    <row r="61" customFormat="false" ht="15.8" hidden="false" customHeight="false" outlineLevel="0" collapsed="false">
      <c r="A61" s="1" t="n">
        <v>2298.598503</v>
      </c>
      <c r="B61" s="1" t="n">
        <v>619.915032155</v>
      </c>
      <c r="C61" s="2" t="s">
        <v>2</v>
      </c>
    </row>
    <row r="62" customFormat="false" ht="15.8" hidden="false" customHeight="false" outlineLevel="0" collapsed="false">
      <c r="A62" s="1" t="n">
        <v>2298.65542324</v>
      </c>
      <c r="B62" s="1" t="n">
        <v>619.911687243</v>
      </c>
      <c r="C62" s="2" t="s">
        <v>2</v>
      </c>
    </row>
    <row r="63" customFormat="false" ht="15.8" hidden="false" customHeight="false" outlineLevel="0" collapsed="false">
      <c r="A63" s="1" t="n">
        <v>2398.5962104</v>
      </c>
      <c r="B63" s="1" t="n">
        <v>619.892597789</v>
      </c>
      <c r="C63" s="2" t="s">
        <v>2</v>
      </c>
    </row>
    <row r="64" customFormat="false" ht="15.8" hidden="false" customHeight="false" outlineLevel="0" collapsed="false">
      <c r="A64" s="1" t="n">
        <v>2381.39779078</v>
      </c>
      <c r="B64" s="1" t="n">
        <v>619.885886734</v>
      </c>
      <c r="C64" s="2" t="s">
        <v>2</v>
      </c>
    </row>
    <row r="65" customFormat="false" ht="15.8" hidden="false" customHeight="false" outlineLevel="0" collapsed="false">
      <c r="A65" s="1" t="n">
        <v>2399.08699853</v>
      </c>
      <c r="B65" s="1" t="n">
        <v>619.880765649</v>
      </c>
      <c r="C65" s="2" t="s">
        <v>2</v>
      </c>
    </row>
    <row r="66" customFormat="false" ht="15.8" hidden="false" customHeight="false" outlineLevel="0" collapsed="false">
      <c r="A66" s="1" t="n">
        <v>2382.51501816</v>
      </c>
      <c r="B66" s="1" t="n">
        <v>619.856433961</v>
      </c>
      <c r="C66" s="2" t="s">
        <v>2</v>
      </c>
    </row>
    <row r="67" customFormat="false" ht="15.8" hidden="false" customHeight="false" outlineLevel="0" collapsed="false">
      <c r="A67" s="1" t="n">
        <v>2399.91540233</v>
      </c>
      <c r="B67" s="1" t="n">
        <v>619.84828499</v>
      </c>
      <c r="C67" s="2" t="s">
        <v>2</v>
      </c>
    </row>
    <row r="68" customFormat="false" ht="15.8" hidden="false" customHeight="false" outlineLevel="0" collapsed="false">
      <c r="A68" s="1" t="n">
        <v>2379.51268089</v>
      </c>
      <c r="B68" s="1" t="n">
        <v>619.816667885</v>
      </c>
      <c r="C68" s="2" t="s">
        <v>2</v>
      </c>
    </row>
    <row r="69" customFormat="false" ht="15.8" hidden="false" customHeight="false" outlineLevel="0" collapsed="false">
      <c r="A69" s="1" t="n">
        <v>2388.37388664</v>
      </c>
      <c r="B69" s="1" t="n">
        <v>619.815535371</v>
      </c>
      <c r="C69" s="2" t="s">
        <v>2</v>
      </c>
    </row>
    <row r="70" customFormat="false" ht="15.8" hidden="false" customHeight="false" outlineLevel="0" collapsed="false">
      <c r="A70" s="1" t="n">
        <v>2301.90085259</v>
      </c>
      <c r="B70" s="1" t="n">
        <v>619.811095646</v>
      </c>
      <c r="C70" s="2" t="s">
        <v>2</v>
      </c>
    </row>
    <row r="71" customFormat="false" ht="15.8" hidden="false" customHeight="false" outlineLevel="0" collapsed="false">
      <c r="A71" s="1" t="n">
        <v>2301.589016</v>
      </c>
      <c r="B71" s="1" t="n">
        <v>619.802395629</v>
      </c>
      <c r="C71" s="2" t="s">
        <v>2</v>
      </c>
    </row>
    <row r="72" customFormat="false" ht="15.8" hidden="false" customHeight="false" outlineLevel="0" collapsed="false">
      <c r="A72" s="1" t="n">
        <v>2299.99342768</v>
      </c>
      <c r="B72" s="1" t="n">
        <v>619.791802193</v>
      </c>
      <c r="C72" s="2" t="s">
        <v>2</v>
      </c>
    </row>
    <row r="73" customFormat="false" ht="15.8" hidden="false" customHeight="false" outlineLevel="0" collapsed="false">
      <c r="A73" s="1" t="n">
        <v>2387.71950011</v>
      </c>
      <c r="B73" s="1" t="n">
        <v>619.781953783</v>
      </c>
      <c r="C73" s="2" t="s">
        <v>2</v>
      </c>
    </row>
    <row r="74" customFormat="false" ht="15.8" hidden="false" customHeight="false" outlineLevel="0" collapsed="false">
      <c r="A74" s="1" t="n">
        <v>2305.25418747</v>
      </c>
      <c r="B74" s="1" t="n">
        <v>619.756651285</v>
      </c>
      <c r="C74" s="2" t="s">
        <v>2</v>
      </c>
    </row>
    <row r="75" customFormat="false" ht="15.8" hidden="false" customHeight="false" outlineLevel="0" collapsed="false">
      <c r="A75" s="1" t="n">
        <v>2302.28778982</v>
      </c>
      <c r="B75" s="1" t="n">
        <v>619.73964987</v>
      </c>
      <c r="C75" s="2" t="s">
        <v>2</v>
      </c>
    </row>
    <row r="76" customFormat="false" ht="15.8" hidden="false" customHeight="false" outlineLevel="0" collapsed="false">
      <c r="A76" s="1" t="n">
        <v>2302.78386065</v>
      </c>
      <c r="B76" s="1" t="n">
        <v>619.717012628</v>
      </c>
      <c r="C76" s="2" t="s">
        <v>2</v>
      </c>
    </row>
    <row r="77" customFormat="false" ht="15.8" hidden="false" customHeight="false" outlineLevel="0" collapsed="false">
      <c r="A77" s="1" t="n">
        <v>2366.53640956</v>
      </c>
      <c r="B77" s="1" t="n">
        <v>619.689879198</v>
      </c>
      <c r="C77" s="2" t="s">
        <v>2</v>
      </c>
    </row>
    <row r="78" customFormat="false" ht="15.8" hidden="false" customHeight="false" outlineLevel="0" collapsed="false">
      <c r="A78" s="1" t="n">
        <v>2305.15069323</v>
      </c>
      <c r="B78" s="1" t="n">
        <v>619.687016186</v>
      </c>
      <c r="C78" s="2" t="s">
        <v>2</v>
      </c>
    </row>
    <row r="79" customFormat="false" ht="15.8" hidden="false" customHeight="false" outlineLevel="0" collapsed="false">
      <c r="A79" s="1" t="n">
        <v>2304.97716253</v>
      </c>
      <c r="B79" s="1" t="n">
        <v>619.68516246</v>
      </c>
      <c r="C79" s="2" t="s">
        <v>2</v>
      </c>
    </row>
    <row r="80" customFormat="false" ht="15.8" hidden="false" customHeight="false" outlineLevel="0" collapsed="false">
      <c r="A80" s="1" t="n">
        <v>2364.51361018</v>
      </c>
      <c r="B80" s="1" t="n">
        <v>619.673105411</v>
      </c>
      <c r="C80" s="2" t="s">
        <v>2</v>
      </c>
    </row>
    <row r="81" customFormat="false" ht="15.8" hidden="false" customHeight="false" outlineLevel="0" collapsed="false">
      <c r="A81" s="1" t="n">
        <v>2304.86066533</v>
      </c>
      <c r="B81" s="1" t="n">
        <v>619.67170751</v>
      </c>
      <c r="C81" s="2" t="s">
        <v>2</v>
      </c>
    </row>
    <row r="82" customFormat="false" ht="15.8" hidden="false" customHeight="false" outlineLevel="0" collapsed="false">
      <c r="A82" s="1" t="n">
        <v>2385.67729662</v>
      </c>
      <c r="B82" s="1" t="n">
        <v>619.671222983</v>
      </c>
      <c r="C82" s="2" t="s">
        <v>2</v>
      </c>
    </row>
    <row r="83" customFormat="false" ht="15.8" hidden="false" customHeight="false" outlineLevel="0" collapsed="false">
      <c r="A83" s="1" t="n">
        <v>2269.11359738</v>
      </c>
      <c r="B83" s="1" t="n">
        <v>619.66845903</v>
      </c>
      <c r="C83" s="2" t="s">
        <v>2</v>
      </c>
    </row>
    <row r="84" customFormat="false" ht="15.8" hidden="false" customHeight="false" outlineLevel="0" collapsed="false">
      <c r="A84" s="1" t="n">
        <v>2396.16688166</v>
      </c>
      <c r="B84" s="1" t="n">
        <v>619.654050305</v>
      </c>
      <c r="C84" s="2" t="s">
        <v>2</v>
      </c>
    </row>
    <row r="85" customFormat="false" ht="15.8" hidden="false" customHeight="false" outlineLevel="0" collapsed="false">
      <c r="A85" s="1" t="n">
        <v>2395.89523778</v>
      </c>
      <c r="B85" s="1" t="n">
        <v>619.652473554</v>
      </c>
      <c r="C85" s="2" t="s">
        <v>2</v>
      </c>
    </row>
    <row r="86" customFormat="false" ht="15.8" hidden="false" customHeight="false" outlineLevel="0" collapsed="false">
      <c r="A86" s="1" t="n">
        <v>2360.54033075</v>
      </c>
      <c r="B86" s="1" t="n">
        <v>619.645505167</v>
      </c>
      <c r="C86" s="2" t="s">
        <v>2</v>
      </c>
    </row>
    <row r="87" customFormat="false" ht="15.8" hidden="false" customHeight="false" outlineLevel="0" collapsed="false">
      <c r="A87" s="1" t="n">
        <v>2385.10524869</v>
      </c>
      <c r="B87" s="1" t="n">
        <v>619.645296725</v>
      </c>
      <c r="C87" s="2" t="s">
        <v>2</v>
      </c>
    </row>
    <row r="88" customFormat="false" ht="15.8" hidden="false" customHeight="false" outlineLevel="0" collapsed="false">
      <c r="A88" s="1" t="n">
        <v>2363.37349664</v>
      </c>
      <c r="B88" s="1" t="n">
        <v>619.635116761</v>
      </c>
      <c r="C88" s="2" t="s">
        <v>2</v>
      </c>
    </row>
    <row r="89" customFormat="false" ht="15.8" hidden="false" customHeight="false" outlineLevel="0" collapsed="false">
      <c r="A89" s="1" t="n">
        <v>2306.13512799</v>
      </c>
      <c r="B89" s="1" t="n">
        <v>619.630796641</v>
      </c>
      <c r="C89" s="2" t="s">
        <v>2</v>
      </c>
    </row>
    <row r="90" customFormat="false" ht="15.8" hidden="false" customHeight="false" outlineLevel="0" collapsed="false">
      <c r="A90" s="1" t="n">
        <v>2385.30677978</v>
      </c>
      <c r="B90" s="1" t="n">
        <v>619.619</v>
      </c>
      <c r="C90" s="2" t="s">
        <v>2</v>
      </c>
    </row>
    <row r="91" customFormat="false" ht="15.8" hidden="false" customHeight="false" outlineLevel="0" collapsed="false">
      <c r="A91" s="1" t="n">
        <v>2374.43340464</v>
      </c>
      <c r="B91" s="1" t="n">
        <v>619.616207033</v>
      </c>
      <c r="C91" s="2" t="s">
        <v>2</v>
      </c>
    </row>
    <row r="92" customFormat="false" ht="15.8" hidden="false" customHeight="false" outlineLevel="0" collapsed="false">
      <c r="A92" s="1" t="n">
        <v>2414.64627419</v>
      </c>
      <c r="B92" s="1" t="n">
        <v>619.604538162</v>
      </c>
      <c r="C92" s="2" t="s">
        <v>2</v>
      </c>
    </row>
    <row r="93" customFormat="false" ht="15.8" hidden="false" customHeight="false" outlineLevel="0" collapsed="false">
      <c r="A93" s="1" t="n">
        <v>2368.00718299</v>
      </c>
      <c r="B93" s="1" t="n">
        <v>619.593519428</v>
      </c>
      <c r="C93" s="2" t="s">
        <v>2</v>
      </c>
    </row>
    <row r="94" customFormat="false" ht="15.8" hidden="false" customHeight="false" outlineLevel="0" collapsed="false">
      <c r="A94" s="1" t="n">
        <v>2371.61871776</v>
      </c>
      <c r="B94" s="1" t="n">
        <v>619.586974003</v>
      </c>
      <c r="C94" s="2" t="s">
        <v>2</v>
      </c>
    </row>
    <row r="95" customFormat="false" ht="15.8" hidden="false" customHeight="false" outlineLevel="0" collapsed="false">
      <c r="A95" s="1" t="n">
        <v>2371.37030458</v>
      </c>
      <c r="B95" s="1" t="n">
        <v>619.586851062</v>
      </c>
      <c r="C95" s="2" t="s">
        <v>2</v>
      </c>
    </row>
    <row r="96" customFormat="false" ht="15.8" hidden="false" customHeight="false" outlineLevel="0" collapsed="false">
      <c r="A96" s="1" t="n">
        <v>2371.82334791</v>
      </c>
      <c r="B96" s="1" t="n">
        <v>619.584948301</v>
      </c>
      <c r="C96" s="2" t="s">
        <v>2</v>
      </c>
    </row>
    <row r="97" customFormat="false" ht="15.8" hidden="false" customHeight="false" outlineLevel="0" collapsed="false">
      <c r="A97" s="1" t="n">
        <v>2371.53888476</v>
      </c>
      <c r="B97" s="1" t="n">
        <v>619.574610546</v>
      </c>
      <c r="C97" s="2" t="s">
        <v>2</v>
      </c>
    </row>
    <row r="98" customFormat="false" ht="15.8" hidden="false" customHeight="false" outlineLevel="0" collapsed="false">
      <c r="A98" s="1" t="n">
        <v>2361.95142669</v>
      </c>
      <c r="B98" s="1" t="n">
        <v>619.525198782</v>
      </c>
      <c r="C98" s="2" t="s">
        <v>2</v>
      </c>
    </row>
    <row r="99" customFormat="false" ht="15.8" hidden="false" customHeight="false" outlineLevel="0" collapsed="false">
      <c r="A99" s="1" t="n">
        <v>2303.47797608</v>
      </c>
      <c r="B99" s="1" t="n">
        <v>619.523595932</v>
      </c>
      <c r="C99" s="2" t="s">
        <v>2</v>
      </c>
    </row>
    <row r="100" customFormat="false" ht="15.8" hidden="false" customHeight="false" outlineLevel="0" collapsed="false">
      <c r="A100" s="1" t="n">
        <v>2415.60696507</v>
      </c>
      <c r="B100" s="1" t="n">
        <v>619.51759972</v>
      </c>
      <c r="C100" s="2" t="s">
        <v>2</v>
      </c>
    </row>
    <row r="101" customFormat="false" ht="15.8" hidden="false" customHeight="false" outlineLevel="0" collapsed="false">
      <c r="A101" s="1" t="n">
        <v>2417.73951651</v>
      </c>
      <c r="B101" s="1" t="n">
        <v>619.478385645</v>
      </c>
      <c r="C101" s="2" t="s">
        <v>2</v>
      </c>
    </row>
    <row r="102" customFormat="false" ht="15.8" hidden="false" customHeight="false" outlineLevel="0" collapsed="false">
      <c r="A102" s="1" t="n">
        <v>2268.57681741</v>
      </c>
      <c r="B102" s="1" t="n">
        <v>619.40908976</v>
      </c>
      <c r="C102" s="2" t="s">
        <v>2</v>
      </c>
    </row>
    <row r="103" customFormat="false" ht="15.8" hidden="false" customHeight="false" outlineLevel="0" collapsed="false">
      <c r="A103" s="1" t="n">
        <v>2411.94203719</v>
      </c>
      <c r="B103" s="1" t="n">
        <v>619.396535152</v>
      </c>
      <c r="C103" s="2" t="s">
        <v>2</v>
      </c>
    </row>
    <row r="104" customFormat="false" ht="15.8" hidden="false" customHeight="false" outlineLevel="0" collapsed="false">
      <c r="A104" s="1" t="n">
        <v>2403.65485933</v>
      </c>
      <c r="B104" s="1" t="n">
        <v>619.387101345</v>
      </c>
      <c r="C104" s="2" t="s">
        <v>2</v>
      </c>
    </row>
    <row r="105" customFormat="false" ht="15.8" hidden="false" customHeight="false" outlineLevel="0" collapsed="false">
      <c r="A105" s="1" t="n">
        <v>2269.75944175</v>
      </c>
      <c r="B105" s="1" t="n">
        <v>619.362353426</v>
      </c>
      <c r="C105" s="2" t="s">
        <v>2</v>
      </c>
    </row>
    <row r="106" customFormat="false" ht="15.8" hidden="false" customHeight="false" outlineLevel="0" collapsed="false">
      <c r="A106" s="1" t="n">
        <v>2412.20359464</v>
      </c>
      <c r="B106" s="1" t="n">
        <v>619.359631887</v>
      </c>
      <c r="C106" s="2" t="s">
        <v>2</v>
      </c>
    </row>
    <row r="107" customFormat="false" ht="15.8" hidden="false" customHeight="false" outlineLevel="0" collapsed="false">
      <c r="A107" s="1" t="n">
        <v>2268.40517012</v>
      </c>
      <c r="B107" s="1" t="n">
        <v>619.354220029</v>
      </c>
      <c r="C107" s="2" t="s">
        <v>2</v>
      </c>
    </row>
    <row r="108" customFormat="false" ht="15.8" hidden="false" customHeight="false" outlineLevel="0" collapsed="false">
      <c r="A108" s="1" t="n">
        <v>2417.27057374</v>
      </c>
      <c r="B108" s="1" t="n">
        <v>619.289350184</v>
      </c>
      <c r="C108" s="2" t="s">
        <v>2</v>
      </c>
    </row>
    <row r="109" customFormat="false" ht="15.8" hidden="false" customHeight="false" outlineLevel="0" collapsed="false">
      <c r="A109" s="1" t="n">
        <v>2417.38187758</v>
      </c>
      <c r="B109" s="1" t="n">
        <v>619.211441214</v>
      </c>
      <c r="C109" s="2" t="s">
        <v>2</v>
      </c>
    </row>
    <row r="110" customFormat="false" ht="15.8" hidden="false" customHeight="false" outlineLevel="0" collapsed="false">
      <c r="A110" s="1" t="n">
        <v>2405.27634706</v>
      </c>
      <c r="B110" s="1" t="n">
        <v>619.200922319</v>
      </c>
      <c r="C110" s="2" t="s">
        <v>2</v>
      </c>
    </row>
    <row r="111" customFormat="false" ht="15.8" hidden="false" customHeight="false" outlineLevel="0" collapsed="false">
      <c r="A111" s="1" t="n">
        <v>2407.29411591</v>
      </c>
      <c r="B111" s="1" t="n">
        <v>619.191033919</v>
      </c>
      <c r="C111" s="2" t="s">
        <v>2</v>
      </c>
    </row>
    <row r="112" customFormat="false" ht="15.8" hidden="false" customHeight="false" outlineLevel="0" collapsed="false">
      <c r="A112" s="1" t="n">
        <v>2410.64199969</v>
      </c>
      <c r="B112" s="1" t="n">
        <v>619.079567352</v>
      </c>
      <c r="C112" s="2" t="s">
        <v>2</v>
      </c>
    </row>
    <row r="113" customFormat="false" ht="15.8" hidden="false" customHeight="false" outlineLevel="0" collapsed="false">
      <c r="A113" s="1" t="n">
        <v>2409.08110623</v>
      </c>
      <c r="B113" s="1" t="n">
        <v>618.998405322</v>
      </c>
      <c r="C113" s="2" t="s">
        <v>2</v>
      </c>
    </row>
    <row r="114" customFormat="false" ht="15.8" hidden="false" customHeight="false" outlineLevel="0" collapsed="false">
      <c r="A114" s="1" t="n">
        <v>2409.43116189</v>
      </c>
      <c r="B114" s="1" t="n">
        <v>618.994521023</v>
      </c>
      <c r="C114" s="2" t="s">
        <v>2</v>
      </c>
    </row>
    <row r="115" customFormat="false" ht="15.8" hidden="false" customHeight="false" outlineLevel="0" collapsed="false">
      <c r="A115" s="1" t="n">
        <v>2267.35517376</v>
      </c>
      <c r="B115" s="1" t="n">
        <v>617.458894009</v>
      </c>
      <c r="C115" s="2" t="s">
        <v>2</v>
      </c>
    </row>
    <row r="116" customFormat="false" ht="15.8" hidden="false" customHeight="false" outlineLevel="0" collapsed="false">
      <c r="A116" s="1" t="n">
        <v>2265.98698143</v>
      </c>
      <c r="B116" s="1" t="n">
        <v>615.755293675</v>
      </c>
      <c r="C116" s="2" t="s">
        <v>2</v>
      </c>
    </row>
    <row r="117" customFormat="false" ht="15.8" hidden="false" customHeight="false" outlineLevel="0" collapsed="false">
      <c r="A117" s="1" t="n">
        <v>2265.29874248</v>
      </c>
      <c r="B117" s="1" t="n">
        <v>615.239935151</v>
      </c>
      <c r="C117" s="2" t="s">
        <v>2</v>
      </c>
    </row>
    <row r="118" customFormat="false" ht="15.8" hidden="false" customHeight="false" outlineLevel="0" collapsed="false">
      <c r="A118" s="1" t="n">
        <v>2264.5957162</v>
      </c>
      <c r="B118" s="1" t="n">
        <v>614.20587167</v>
      </c>
      <c r="C118" s="2" t="s">
        <v>2</v>
      </c>
    </row>
    <row r="119" customFormat="false" ht="15.8" hidden="false" customHeight="false" outlineLevel="0" collapsed="false">
      <c r="A119" s="1" t="n">
        <v>2262.60735803</v>
      </c>
      <c r="B119" s="1" t="n">
        <v>612.46795088</v>
      </c>
      <c r="C119" s="2" t="s">
        <v>2</v>
      </c>
    </row>
    <row r="120" customFormat="false" ht="15.8" hidden="false" customHeight="false" outlineLevel="0" collapsed="false">
      <c r="A120" s="1" t="n">
        <v>2262.50436051</v>
      </c>
      <c r="B120" s="1" t="n">
        <v>612.362112089</v>
      </c>
      <c r="C120" s="2" t="s">
        <v>2</v>
      </c>
    </row>
    <row r="121" customFormat="false" ht="15.8" hidden="false" customHeight="false" outlineLevel="0" collapsed="false">
      <c r="A121" s="1" t="n">
        <v>2262.11624435</v>
      </c>
      <c r="B121" s="1" t="n">
        <v>611.603081563</v>
      </c>
      <c r="C121" s="2" t="s">
        <v>2</v>
      </c>
    </row>
    <row r="122" customFormat="false" ht="15.8" hidden="false" customHeight="false" outlineLevel="0" collapsed="false">
      <c r="A122" s="1" t="n">
        <v>2259.68857267</v>
      </c>
      <c r="B122" s="1" t="n">
        <v>609.462154251</v>
      </c>
      <c r="C122" s="2" t="s">
        <v>13</v>
      </c>
    </row>
    <row r="123" customFormat="false" ht="15.8" hidden="false" customHeight="false" outlineLevel="0" collapsed="false">
      <c r="A123" s="1" t="n">
        <v>2258.33652078</v>
      </c>
      <c r="B123" s="1" t="n">
        <v>608.409794765</v>
      </c>
      <c r="C123" s="2" t="s">
        <v>13</v>
      </c>
    </row>
    <row r="124" customFormat="false" ht="15.8" hidden="false" customHeight="false" outlineLevel="0" collapsed="false">
      <c r="A124" s="1" t="n">
        <v>2257.33927465</v>
      </c>
      <c r="B124" s="1" t="n">
        <v>607.7655764</v>
      </c>
      <c r="C124" s="2" t="s">
        <v>13</v>
      </c>
    </row>
    <row r="125" customFormat="false" ht="15.8" hidden="false" customHeight="false" outlineLevel="0" collapsed="false">
      <c r="A125" s="1" t="n">
        <v>2256.93937293</v>
      </c>
      <c r="B125" s="1" t="n">
        <v>607.621049668</v>
      </c>
      <c r="C125" s="2" t="s">
        <v>13</v>
      </c>
    </row>
    <row r="126" customFormat="false" ht="15.8" hidden="false" customHeight="false" outlineLevel="0" collapsed="false">
      <c r="A126" s="1" t="n">
        <v>2256.0587818</v>
      </c>
      <c r="B126" s="1" t="n">
        <v>606.715904313</v>
      </c>
      <c r="C126" s="2" t="s">
        <v>13</v>
      </c>
    </row>
    <row r="127" customFormat="false" ht="15.8" hidden="false" customHeight="false" outlineLevel="0" collapsed="false">
      <c r="A127" s="1" t="n">
        <v>2253.79251129</v>
      </c>
      <c r="B127" s="1" t="n">
        <v>605.37672479</v>
      </c>
      <c r="C127" s="2" t="s">
        <v>13</v>
      </c>
    </row>
    <row r="128" customFormat="false" ht="15.8" hidden="false" customHeight="false" outlineLevel="0" collapsed="false">
      <c r="A128" s="1" t="n">
        <v>2253.67891727</v>
      </c>
      <c r="B128" s="1" t="n">
        <v>605.276872394</v>
      </c>
      <c r="C128" s="2" t="s">
        <v>13</v>
      </c>
    </row>
    <row r="129" customFormat="false" ht="15.8" hidden="false" customHeight="false" outlineLevel="0" collapsed="false">
      <c r="A129" s="1" t="n">
        <v>2253.11530639</v>
      </c>
      <c r="B129" s="1" t="n">
        <v>605.205510346</v>
      </c>
      <c r="C129" s="2" t="s">
        <v>13</v>
      </c>
    </row>
    <row r="130" customFormat="false" ht="15.8" hidden="false" customHeight="false" outlineLevel="0" collapsed="false">
      <c r="A130" s="1" t="n">
        <v>2250.8430064</v>
      </c>
      <c r="B130" s="1" t="n">
        <v>603.727773541</v>
      </c>
      <c r="C130" s="2" t="s">
        <v>13</v>
      </c>
    </row>
    <row r="131" customFormat="false" ht="15.8" hidden="false" customHeight="false" outlineLevel="0" collapsed="false">
      <c r="A131" s="1" t="n">
        <v>2250.42154703</v>
      </c>
      <c r="B131" s="1" t="n">
        <v>603.499736586</v>
      </c>
      <c r="C131" s="2" t="s">
        <v>13</v>
      </c>
    </row>
    <row r="132" customFormat="false" ht="15.8" hidden="false" customHeight="false" outlineLevel="0" collapsed="false">
      <c r="A132" s="1" t="n">
        <v>2250.03991666</v>
      </c>
      <c r="B132" s="1" t="n">
        <v>603.073042387</v>
      </c>
      <c r="C132" s="2" t="s">
        <v>13</v>
      </c>
    </row>
    <row r="133" customFormat="false" ht="15.8" hidden="false" customHeight="false" outlineLevel="0" collapsed="false">
      <c r="A133" s="1" t="n">
        <v>2249.6679349</v>
      </c>
      <c r="B133" s="1" t="n">
        <v>602.74569143</v>
      </c>
      <c r="C133" s="2" t="s">
        <v>13</v>
      </c>
    </row>
    <row r="134" customFormat="false" ht="15.8" hidden="false" customHeight="false" outlineLevel="0" collapsed="false">
      <c r="A134" s="1" t="n">
        <v>2247.62027982</v>
      </c>
      <c r="B134" s="1" t="n">
        <v>601.460514278</v>
      </c>
      <c r="C134" s="2" t="s">
        <v>13</v>
      </c>
    </row>
    <row r="135" customFormat="false" ht="15.8" hidden="false" customHeight="false" outlineLevel="0" collapsed="false">
      <c r="A135" s="1" t="n">
        <v>2246.46057272</v>
      </c>
      <c r="B135" s="1" t="n">
        <v>601.181</v>
      </c>
      <c r="C135" s="2" t="s">
        <v>13</v>
      </c>
    </row>
    <row r="136" customFormat="false" ht="15.8" hidden="false" customHeight="false" outlineLevel="0" collapsed="false">
      <c r="A136" s="1" t="n">
        <v>2243.68863327</v>
      </c>
      <c r="B136" s="1" t="n">
        <v>600.434378257</v>
      </c>
      <c r="C136" s="2" t="s">
        <v>13</v>
      </c>
    </row>
    <row r="137" customFormat="false" ht="15.8" hidden="false" customHeight="false" outlineLevel="0" collapsed="false">
      <c r="A137" s="1" t="n">
        <v>2242.58179167</v>
      </c>
      <c r="B137" s="1" t="n">
        <v>599.564173991</v>
      </c>
      <c r="C137" s="2" t="s">
        <v>13</v>
      </c>
    </row>
    <row r="138" customFormat="false" ht="15.8" hidden="false" customHeight="false" outlineLevel="0" collapsed="false">
      <c r="A138" s="1" t="n">
        <v>2240.89907478</v>
      </c>
      <c r="B138" s="1" t="n">
        <v>599.252363703</v>
      </c>
      <c r="C138" s="2" t="s">
        <v>13</v>
      </c>
    </row>
    <row r="139" customFormat="false" ht="15.8" hidden="false" customHeight="false" outlineLevel="0" collapsed="false">
      <c r="A139" s="1" t="n">
        <v>2240.21261769</v>
      </c>
      <c r="B139" s="1" t="n">
        <v>598.824154146</v>
      </c>
      <c r="C139" s="2" t="s">
        <v>13</v>
      </c>
    </row>
    <row r="140" customFormat="false" ht="15.8" hidden="false" customHeight="false" outlineLevel="0" collapsed="false">
      <c r="A140" s="1" t="n">
        <v>2239.367091</v>
      </c>
      <c r="B140" s="1" t="n">
        <v>597.807085879</v>
      </c>
      <c r="C140" s="2" t="s">
        <v>13</v>
      </c>
    </row>
    <row r="141" customFormat="false" ht="15.8" hidden="false" customHeight="false" outlineLevel="0" collapsed="false">
      <c r="A141" s="1" t="n">
        <v>2231.97605889</v>
      </c>
      <c r="B141" s="1" t="n">
        <v>593.371570921</v>
      </c>
      <c r="C141" s="2" t="s">
        <v>13</v>
      </c>
    </row>
    <row r="142" customFormat="false" ht="15.8" hidden="false" customHeight="false" outlineLevel="0" collapsed="false">
      <c r="A142" s="1" t="n">
        <v>2228.07420664</v>
      </c>
      <c r="B142" s="1" t="n">
        <v>591.007635548</v>
      </c>
      <c r="C142" s="2" t="s">
        <v>13</v>
      </c>
    </row>
    <row r="143" customFormat="false" ht="15.8" hidden="false" customHeight="false" outlineLevel="0" collapsed="false">
      <c r="A143" s="1" t="n">
        <v>2229.14236348</v>
      </c>
      <c r="B143" s="1" t="n">
        <v>590.319184099</v>
      </c>
      <c r="C143" s="2" t="s">
        <v>13</v>
      </c>
    </row>
    <row r="144" customFormat="false" ht="15.8" hidden="false" customHeight="false" outlineLevel="0" collapsed="false">
      <c r="A144" s="1" t="n">
        <v>2225.77952124</v>
      </c>
      <c r="B144" s="1" t="n">
        <v>589.486749673</v>
      </c>
      <c r="C144" s="2" t="s">
        <v>13</v>
      </c>
    </row>
    <row r="145" customFormat="false" ht="15.8" hidden="false" customHeight="false" outlineLevel="0" collapsed="false">
      <c r="A145" s="1" t="n">
        <v>2224.68056617</v>
      </c>
      <c r="B145" s="1" t="n">
        <v>589.321161018</v>
      </c>
      <c r="C145" s="2" t="s">
        <v>13</v>
      </c>
    </row>
    <row r="146" customFormat="false" ht="15.8" hidden="false" customHeight="false" outlineLevel="0" collapsed="false">
      <c r="A146" s="1" t="n">
        <v>2224.01097752</v>
      </c>
      <c r="B146" s="1" t="n">
        <v>588.716351099</v>
      </c>
      <c r="C146" s="2" t="s">
        <v>13</v>
      </c>
    </row>
    <row r="147" customFormat="false" ht="15.8" hidden="false" customHeight="false" outlineLevel="0" collapsed="false">
      <c r="A147" s="1" t="n">
        <v>2223.52389245</v>
      </c>
      <c r="B147" s="1" t="n">
        <v>588.555760966</v>
      </c>
      <c r="C147" s="2" t="s">
        <v>13</v>
      </c>
    </row>
    <row r="148" customFormat="false" ht="15.8" hidden="false" customHeight="false" outlineLevel="0" collapsed="false">
      <c r="A148" s="1" t="n">
        <v>2222.10832524</v>
      </c>
      <c r="B148" s="1" t="n">
        <v>587.876040057</v>
      </c>
      <c r="C148" s="2" t="s">
        <v>13</v>
      </c>
    </row>
    <row r="149" customFormat="false" ht="15.8" hidden="false" customHeight="false" outlineLevel="0" collapsed="false">
      <c r="A149" s="1" t="n">
        <v>2221.67556871</v>
      </c>
      <c r="B149" s="1" t="n">
        <v>587.836665955</v>
      </c>
      <c r="C149" s="2" t="s">
        <v>13</v>
      </c>
    </row>
    <row r="150" customFormat="false" ht="15.8" hidden="false" customHeight="false" outlineLevel="0" collapsed="false">
      <c r="A150" s="1" t="n">
        <v>2220.66425606</v>
      </c>
      <c r="B150" s="1" t="n">
        <v>587.465230754</v>
      </c>
      <c r="C150" s="2" t="s">
        <v>13</v>
      </c>
    </row>
    <row r="151" customFormat="false" ht="15.8" hidden="false" customHeight="false" outlineLevel="0" collapsed="false">
      <c r="A151" s="1" t="n">
        <v>2218.71309984</v>
      </c>
      <c r="B151" s="1" t="n">
        <v>586.63063381</v>
      </c>
      <c r="C151" s="2" t="s">
        <v>13</v>
      </c>
    </row>
    <row r="152" customFormat="false" ht="15.8" hidden="false" customHeight="false" outlineLevel="0" collapsed="false">
      <c r="A152" s="1" t="n">
        <v>2217.75262908</v>
      </c>
      <c r="B152" s="1" t="n">
        <v>586.479124124</v>
      </c>
      <c r="C152" s="2" t="s">
        <v>13</v>
      </c>
    </row>
    <row r="153" customFormat="false" ht="15.8" hidden="false" customHeight="false" outlineLevel="0" collapsed="false">
      <c r="A153" s="1" t="n">
        <v>2216.22569366</v>
      </c>
      <c r="B153" s="1" t="n">
        <v>586.25409962</v>
      </c>
      <c r="C153" s="2" t="s">
        <v>13</v>
      </c>
    </row>
    <row r="154" customFormat="false" ht="15.8" hidden="false" customHeight="false" outlineLevel="0" collapsed="false">
      <c r="A154" s="1" t="n">
        <v>2215.29492222</v>
      </c>
      <c r="B154" s="1" t="n">
        <v>585.94681796</v>
      </c>
      <c r="C154" s="2" t="s">
        <v>13</v>
      </c>
    </row>
    <row r="155" customFormat="false" ht="15.8" hidden="false" customHeight="false" outlineLevel="0" collapsed="false">
      <c r="A155" s="1" t="n">
        <v>2213.78354101</v>
      </c>
      <c r="B155" s="1" t="n">
        <v>585.710470018</v>
      </c>
      <c r="C155" s="2" t="s">
        <v>13</v>
      </c>
    </row>
    <row r="156" customFormat="false" ht="15.8" hidden="false" customHeight="false" outlineLevel="0" collapsed="false">
      <c r="A156" s="1" t="n">
        <v>2212.54117465</v>
      </c>
      <c r="B156" s="1" t="n">
        <v>585.431103119</v>
      </c>
      <c r="C156" s="2" t="s">
        <v>13</v>
      </c>
    </row>
    <row r="157" customFormat="false" ht="15.8" hidden="false" customHeight="false" outlineLevel="0" collapsed="false">
      <c r="A157" s="1" t="n">
        <v>2212.01138066</v>
      </c>
      <c r="B157" s="1" t="n">
        <v>585.372200531</v>
      </c>
      <c r="C157" s="2" t="s">
        <v>13</v>
      </c>
    </row>
    <row r="158" customFormat="false" ht="15.8" hidden="false" customHeight="false" outlineLevel="0" collapsed="false">
      <c r="A158" s="1" t="n">
        <v>2211.27969293</v>
      </c>
      <c r="B158" s="1" t="n">
        <v>585.275759453</v>
      </c>
      <c r="C158" s="2" t="s">
        <v>13</v>
      </c>
    </row>
    <row r="159" customFormat="false" ht="15.8" hidden="false" customHeight="false" outlineLevel="0" collapsed="false">
      <c r="A159" s="1" t="n">
        <v>2210.76116594</v>
      </c>
      <c r="B159" s="1" t="n">
        <v>585.127065862</v>
      </c>
      <c r="C159" s="2" t="s">
        <v>13</v>
      </c>
    </row>
    <row r="160" customFormat="false" ht="15.8" hidden="false" customHeight="false" outlineLevel="0" collapsed="false">
      <c r="A160" s="1" t="n">
        <v>2208.96779967</v>
      </c>
      <c r="B160" s="1" t="n">
        <v>584.841476542</v>
      </c>
      <c r="C160" s="2" t="s">
        <v>13</v>
      </c>
    </row>
    <row r="161" customFormat="false" ht="15.8" hidden="false" customHeight="false" outlineLevel="0" collapsed="false">
      <c r="A161" s="1" t="n">
        <v>2207.87086401</v>
      </c>
      <c r="B161" s="1" t="n">
        <v>584.597515596</v>
      </c>
      <c r="C161" s="2" t="s">
        <v>13</v>
      </c>
    </row>
    <row r="162" customFormat="false" ht="15.8" hidden="false" customHeight="false" outlineLevel="0" collapsed="false">
      <c r="A162" s="1" t="n">
        <v>2206.0844855</v>
      </c>
      <c r="B162" s="1" t="n">
        <v>584.120419361</v>
      </c>
      <c r="C162" s="2" t="s">
        <v>13</v>
      </c>
    </row>
    <row r="163" customFormat="false" ht="15.8" hidden="false" customHeight="false" outlineLevel="0" collapsed="false">
      <c r="A163" s="1" t="n">
        <v>2205.67106127</v>
      </c>
      <c r="B163" s="1" t="n">
        <v>584.088</v>
      </c>
      <c r="C163" s="2" t="s">
        <v>13</v>
      </c>
    </row>
    <row r="164" customFormat="false" ht="15.8" hidden="false" customHeight="false" outlineLevel="0" collapsed="false">
      <c r="A164" s="1" t="n">
        <v>2204.9137802</v>
      </c>
      <c r="B164" s="1" t="n">
        <v>583.861201165</v>
      </c>
      <c r="C164" s="2" t="s">
        <v>13</v>
      </c>
    </row>
    <row r="165" customFormat="false" ht="15.8" hidden="false" customHeight="false" outlineLevel="0" collapsed="false">
      <c r="A165" s="1" t="n">
        <v>2203.69706964</v>
      </c>
      <c r="B165" s="1" t="n">
        <v>583.760492037</v>
      </c>
      <c r="C165" s="2" t="s">
        <v>13</v>
      </c>
    </row>
    <row r="166" customFormat="false" ht="15.8" hidden="false" customHeight="false" outlineLevel="0" collapsed="false">
      <c r="A166" s="1" t="n">
        <v>2203.1112318</v>
      </c>
      <c r="B166" s="1" t="n">
        <v>583.597802069</v>
      </c>
      <c r="C166" s="2" t="s">
        <v>13</v>
      </c>
    </row>
    <row r="167" customFormat="false" ht="15.8" hidden="false" customHeight="false" outlineLevel="0" collapsed="false">
      <c r="A167" s="1" t="n">
        <v>2201.92524498</v>
      </c>
      <c r="B167" s="1" t="n">
        <v>583.593981439</v>
      </c>
      <c r="C167" s="2" t="s">
        <v>13</v>
      </c>
    </row>
    <row r="168" customFormat="false" ht="15.8" hidden="false" customHeight="false" outlineLevel="0" collapsed="false">
      <c r="A168" s="1" t="n">
        <v>2201.47451423</v>
      </c>
      <c r="B168" s="1" t="n">
        <v>583.378063444</v>
      </c>
      <c r="C168" s="2" t="s">
        <v>13</v>
      </c>
    </row>
    <row r="169" customFormat="false" ht="15.8" hidden="false" customHeight="false" outlineLevel="0" collapsed="false">
      <c r="A169" s="1" t="n">
        <v>2199.17641093</v>
      </c>
      <c r="B169" s="1" t="n">
        <v>582.992110766</v>
      </c>
      <c r="C169" s="2" t="s">
        <v>13</v>
      </c>
    </row>
    <row r="170" customFormat="false" ht="15.8" hidden="false" customHeight="false" outlineLevel="0" collapsed="false">
      <c r="A170" s="1" t="n">
        <v>2196.90492861</v>
      </c>
      <c r="B170" s="1" t="n">
        <v>582.868531197</v>
      </c>
      <c r="C170" s="2" t="s">
        <v>13</v>
      </c>
    </row>
    <row r="171" customFormat="false" ht="15.8" hidden="false" customHeight="false" outlineLevel="0" collapsed="false">
      <c r="A171" s="1" t="n">
        <v>2198.12629329</v>
      </c>
      <c r="B171" s="1" t="n">
        <v>582.85959404</v>
      </c>
      <c r="C171" s="2" t="s">
        <v>13</v>
      </c>
    </row>
    <row r="172" customFormat="false" ht="15.8" hidden="false" customHeight="false" outlineLevel="0" collapsed="false">
      <c r="A172" s="1" t="n">
        <v>2181.81596498</v>
      </c>
      <c r="B172" s="1" t="n">
        <v>582.806941666</v>
      </c>
      <c r="C172" s="2" t="s">
        <v>13</v>
      </c>
    </row>
    <row r="173" customFormat="false" ht="15.8" hidden="false" customHeight="false" outlineLevel="0" collapsed="false">
      <c r="A173" s="1" t="n">
        <v>2182.11138876</v>
      </c>
      <c r="B173" s="1" t="n">
        <v>582.791413714</v>
      </c>
      <c r="C173" s="2" t="s">
        <v>13</v>
      </c>
    </row>
    <row r="174" customFormat="false" ht="15.8" hidden="false" customHeight="false" outlineLevel="0" collapsed="false">
      <c r="A174" s="1" t="n">
        <v>2196.11927844</v>
      </c>
      <c r="B174" s="1" t="n">
        <v>582.7608331</v>
      </c>
      <c r="C174" s="2" t="s">
        <v>13</v>
      </c>
    </row>
    <row r="175" customFormat="false" ht="15.8" hidden="false" customHeight="false" outlineLevel="0" collapsed="false">
      <c r="A175" s="1" t="n">
        <v>2185.27421372</v>
      </c>
      <c r="B175" s="1" t="n">
        <v>582.728459345</v>
      </c>
      <c r="C175" s="2" t="s">
        <v>13</v>
      </c>
    </row>
    <row r="176" customFormat="false" ht="15.8" hidden="false" customHeight="false" outlineLevel="0" collapsed="false">
      <c r="A176" s="1" t="n">
        <v>2184.87537948</v>
      </c>
      <c r="B176" s="1" t="n">
        <v>582.714203578</v>
      </c>
      <c r="C176" s="2" t="s">
        <v>13</v>
      </c>
    </row>
    <row r="177" customFormat="false" ht="15.8" hidden="false" customHeight="false" outlineLevel="0" collapsed="false">
      <c r="A177" s="1" t="n">
        <v>2188.97504511</v>
      </c>
      <c r="B177" s="1" t="n">
        <v>582.677568882</v>
      </c>
      <c r="C177" s="2" t="s">
        <v>13</v>
      </c>
    </row>
    <row r="178" customFormat="false" ht="15.8" hidden="false" customHeight="false" outlineLevel="0" collapsed="false">
      <c r="A178" s="1" t="n">
        <v>2194.92179328</v>
      </c>
      <c r="B178" s="1" t="n">
        <v>582.65487356</v>
      </c>
      <c r="C178" s="2" t="s">
        <v>13</v>
      </c>
    </row>
    <row r="179" customFormat="false" ht="15.8" hidden="false" customHeight="false" outlineLevel="0" collapsed="false">
      <c r="A179" s="1" t="n">
        <v>2191.81185849</v>
      </c>
      <c r="B179" s="1" t="n">
        <v>582.633703429</v>
      </c>
      <c r="C179" s="2" t="s">
        <v>13</v>
      </c>
    </row>
    <row r="180" customFormat="false" ht="15.8" hidden="false" customHeight="false" outlineLevel="0" collapsed="false">
      <c r="A180" s="1" t="n">
        <v>2187.9295279</v>
      </c>
      <c r="B180" s="1" t="n">
        <v>582.627334699</v>
      </c>
      <c r="C180" s="2" t="s">
        <v>13</v>
      </c>
    </row>
    <row r="181" customFormat="false" ht="15.8" hidden="false" customHeight="false" outlineLevel="0" collapsed="false">
      <c r="A181" s="1" t="n">
        <v>2189.68870894</v>
      </c>
      <c r="B181" s="1" t="n">
        <v>582.605647951</v>
      </c>
      <c r="C181" s="2" t="s">
        <v>13</v>
      </c>
    </row>
    <row r="182" customFormat="false" ht="15.8" hidden="false" customHeight="false" outlineLevel="0" collapsed="false">
      <c r="A182" s="1" t="n">
        <v>2190.65270854</v>
      </c>
      <c r="B182" s="1" t="n">
        <v>582.601072571</v>
      </c>
      <c r="C182" s="2" t="s">
        <v>13</v>
      </c>
    </row>
    <row r="183" customFormat="false" ht="15.8" hidden="false" customHeight="false" outlineLevel="0" collapsed="false">
      <c r="A183" s="1" t="n">
        <v>2193.0127506</v>
      </c>
      <c r="B183" s="1" t="n">
        <v>582.543121495</v>
      </c>
      <c r="C183" s="2" t="s">
        <v>13</v>
      </c>
    </row>
    <row r="184" customFormat="false" ht="15.8" hidden="false" customHeight="false" outlineLevel="0" collapsed="false">
      <c r="A184" s="1" t="n">
        <v>2181.02871077</v>
      </c>
      <c r="B184" s="1" t="n">
        <v>582.542585351</v>
      </c>
      <c r="C184" s="2" t="s">
        <v>13</v>
      </c>
    </row>
    <row r="185" customFormat="false" ht="15.8" hidden="false" customHeight="false" outlineLevel="0" collapsed="false">
      <c r="A185" s="1" t="n">
        <v>2192.57780749</v>
      </c>
      <c r="B185" s="1" t="n">
        <v>582.486759841</v>
      </c>
      <c r="C185" s="2" t="s">
        <v>13</v>
      </c>
    </row>
    <row r="186" customFormat="false" ht="15.8" hidden="false" customHeight="false" outlineLevel="0" collapsed="false">
      <c r="A186" s="1" t="n">
        <v>2179.28838091</v>
      </c>
      <c r="B186" s="1" t="n">
        <v>582.319527555</v>
      </c>
      <c r="C186" s="2" t="s">
        <v>13</v>
      </c>
    </row>
    <row r="187" customFormat="false" ht="15.8" hidden="false" customHeight="false" outlineLevel="0" collapsed="false">
      <c r="A187" s="1" t="n">
        <v>2178.71362764</v>
      </c>
      <c r="B187" s="1" t="n">
        <v>582.138685845</v>
      </c>
      <c r="C187" s="2" t="s">
        <v>13</v>
      </c>
    </row>
    <row r="188" customFormat="false" ht="15.8" hidden="false" customHeight="false" outlineLevel="0" collapsed="false">
      <c r="A188" s="1" t="n">
        <v>2177.26076513</v>
      </c>
      <c r="B188" s="1" t="n">
        <v>581.924696452</v>
      </c>
      <c r="C188" s="2" t="s">
        <v>13</v>
      </c>
    </row>
    <row r="189" customFormat="false" ht="15.8" hidden="false" customHeight="false" outlineLevel="0" collapsed="false">
      <c r="A189" s="1" t="n">
        <v>2174.30940824</v>
      </c>
      <c r="B189" s="1" t="n">
        <v>580.716586091</v>
      </c>
      <c r="C189" s="2" t="s">
        <v>13</v>
      </c>
    </row>
    <row r="190" customFormat="false" ht="15.8" hidden="false" customHeight="false" outlineLevel="0" collapsed="false">
      <c r="A190" s="1" t="n">
        <v>2173.02476006</v>
      </c>
      <c r="B190" s="1" t="n">
        <v>580.369151971</v>
      </c>
      <c r="C190" s="2" t="s">
        <v>13</v>
      </c>
    </row>
    <row r="191" customFormat="false" ht="15.8" hidden="false" customHeight="false" outlineLevel="0" collapsed="false">
      <c r="A191" s="1" t="n">
        <v>2171.81436521</v>
      </c>
      <c r="B191" s="1" t="n">
        <v>579.934661061</v>
      </c>
      <c r="C191" s="2" t="s">
        <v>13</v>
      </c>
    </row>
    <row r="192" customFormat="false" ht="15.8" hidden="false" customHeight="false" outlineLevel="0" collapsed="false">
      <c r="A192" s="1" t="n">
        <v>2169.71223536</v>
      </c>
      <c r="B192" s="1" t="n">
        <v>579.728839002</v>
      </c>
      <c r="C192" s="2" t="s">
        <v>13</v>
      </c>
    </row>
    <row r="193" customFormat="false" ht="15.8" hidden="false" customHeight="false" outlineLevel="0" collapsed="false">
      <c r="A193" s="1" t="n">
        <v>2169.54634792</v>
      </c>
      <c r="B193" s="1" t="n">
        <v>579.714983877</v>
      </c>
      <c r="C193" s="2" t="s">
        <v>13</v>
      </c>
    </row>
    <row r="194" customFormat="false" ht="15.8" hidden="false" customHeight="false" outlineLevel="0" collapsed="false">
      <c r="A194" s="1" t="n">
        <v>2168.84905879</v>
      </c>
      <c r="B194" s="1" t="n">
        <v>579.691777448</v>
      </c>
      <c r="C194" s="2" t="s">
        <v>13</v>
      </c>
    </row>
    <row r="195" customFormat="false" ht="15.8" hidden="false" customHeight="false" outlineLevel="0" collapsed="false">
      <c r="A195" s="1" t="n">
        <v>2167.01833667</v>
      </c>
      <c r="B195" s="1" t="n">
        <v>579.573802881</v>
      </c>
      <c r="C195" s="2" t="s">
        <v>13</v>
      </c>
    </row>
    <row r="196" customFormat="false" ht="15.8" hidden="false" customHeight="false" outlineLevel="0" collapsed="false">
      <c r="A196" s="1" t="n">
        <v>2166.90875661</v>
      </c>
      <c r="B196" s="1" t="n">
        <v>579.560811257</v>
      </c>
      <c r="C196" s="2" t="s">
        <v>13</v>
      </c>
    </row>
    <row r="197" customFormat="false" ht="15.8" hidden="false" customHeight="false" outlineLevel="0" collapsed="false">
      <c r="A197" s="1" t="n">
        <v>2166.91611902</v>
      </c>
      <c r="B197" s="1" t="n">
        <v>579.560001273</v>
      </c>
      <c r="C197" s="2" t="s">
        <v>13</v>
      </c>
    </row>
    <row r="198" customFormat="false" ht="15.8" hidden="false" customHeight="false" outlineLevel="0" collapsed="false">
      <c r="A198" s="1" t="n">
        <v>2166.64112788</v>
      </c>
      <c r="B198" s="1" t="n">
        <v>579.559245136</v>
      </c>
      <c r="C198" s="2" t="s">
        <v>13</v>
      </c>
    </row>
    <row r="199" customFormat="false" ht="15.8" hidden="false" customHeight="false" outlineLevel="0" collapsed="false">
      <c r="A199" s="1" t="n">
        <v>2164.44925093</v>
      </c>
      <c r="B199" s="1" t="n">
        <v>579.500105053</v>
      </c>
      <c r="C199" s="2" t="s">
        <v>13</v>
      </c>
    </row>
    <row r="200" customFormat="false" ht="15.8" hidden="false" customHeight="false" outlineLevel="0" collapsed="false">
      <c r="A200" s="1" t="n">
        <v>2161.74427979</v>
      </c>
      <c r="B200" s="1" t="n">
        <v>579.494139754</v>
      </c>
      <c r="C200" s="2" t="s">
        <v>13</v>
      </c>
    </row>
    <row r="201" customFormat="false" ht="15.8" hidden="false" customHeight="false" outlineLevel="0" collapsed="false">
      <c r="A201" s="1" t="n">
        <v>2164.33275373</v>
      </c>
      <c r="B201" s="1" t="n">
        <v>579.480389853</v>
      </c>
      <c r="C201" s="2" t="s">
        <v>13</v>
      </c>
    </row>
    <row r="202" customFormat="false" ht="15.8" hidden="false" customHeight="false" outlineLevel="0" collapsed="false">
      <c r="A202" s="1" t="n">
        <v>2161.49219359</v>
      </c>
      <c r="B202" s="1" t="n">
        <v>579.456451178</v>
      </c>
      <c r="C202" s="2" t="s">
        <v>13</v>
      </c>
    </row>
    <row r="203" customFormat="false" ht="15.8" hidden="false" customHeight="false" outlineLevel="0" collapsed="false">
      <c r="A203" s="1" t="n">
        <v>2158.4047566</v>
      </c>
      <c r="B203" s="1" t="n">
        <v>579.192747609</v>
      </c>
      <c r="C203" s="2" t="s">
        <v>13</v>
      </c>
    </row>
    <row r="204" customFormat="false" ht="15.8" hidden="false" customHeight="false" outlineLevel="0" collapsed="false">
      <c r="A204" s="1" t="n">
        <v>2157.29278488</v>
      </c>
      <c r="B204" s="1" t="n">
        <v>579.181890904</v>
      </c>
      <c r="C204" s="2" t="s">
        <v>13</v>
      </c>
    </row>
    <row r="205" customFormat="false" ht="15.8" hidden="false" customHeight="false" outlineLevel="0" collapsed="false">
      <c r="A205" s="1" t="n">
        <v>2159.84418957</v>
      </c>
      <c r="B205" s="1" t="n">
        <v>579.181798951</v>
      </c>
      <c r="C205" s="2" t="s">
        <v>13</v>
      </c>
    </row>
    <row r="206" customFormat="false" ht="15.8" hidden="false" customHeight="false" outlineLevel="0" collapsed="false">
      <c r="A206" s="1" t="n">
        <v>2153.62535856</v>
      </c>
      <c r="B206" s="1" t="n">
        <v>578.969336542</v>
      </c>
      <c r="C206" s="2" t="s">
        <v>13</v>
      </c>
    </row>
    <row r="207" customFormat="false" ht="15.8" hidden="false" customHeight="false" outlineLevel="0" collapsed="false">
      <c r="A207" s="1" t="n">
        <v>2155.90171389</v>
      </c>
      <c r="B207" s="1" t="n">
        <v>578.967438239</v>
      </c>
      <c r="C207" s="2" t="s">
        <v>13</v>
      </c>
    </row>
    <row r="208" customFormat="false" ht="15.8" hidden="false" customHeight="false" outlineLevel="0" collapsed="false">
      <c r="A208" s="1" t="n">
        <v>2152.14631472</v>
      </c>
      <c r="B208" s="1" t="n">
        <v>578.953756509</v>
      </c>
      <c r="C208" s="2" t="s">
        <v>13</v>
      </c>
    </row>
    <row r="209" customFormat="false" ht="15.8" hidden="false" customHeight="false" outlineLevel="0" collapsed="false">
      <c r="A209" s="1" t="n">
        <v>2154.68296786</v>
      </c>
      <c r="B209" s="1" t="n">
        <v>578.913313107</v>
      </c>
      <c r="C209" s="2" t="s">
        <v>13</v>
      </c>
    </row>
    <row r="210" customFormat="false" ht="15.8" hidden="false" customHeight="false" outlineLevel="0" collapsed="false">
      <c r="A210" s="1" t="n">
        <v>2150.97709983</v>
      </c>
      <c r="B210" s="1" t="n">
        <v>578.803692788</v>
      </c>
      <c r="C210" s="2" t="s">
        <v>13</v>
      </c>
    </row>
    <row r="211" customFormat="false" ht="15.8" hidden="false" customHeight="false" outlineLevel="0" collapsed="false">
      <c r="A211" s="1" t="n">
        <v>2147.30413585</v>
      </c>
      <c r="B211" s="1" t="n">
        <v>578.349541105</v>
      </c>
      <c r="C211" s="2" t="s">
        <v>13</v>
      </c>
    </row>
    <row r="212" customFormat="false" ht="15.8" hidden="false" customHeight="false" outlineLevel="0" collapsed="false">
      <c r="A212" s="1" t="n">
        <v>2147.10673096</v>
      </c>
      <c r="B212" s="1" t="n">
        <v>578.346238195</v>
      </c>
      <c r="C212" s="2" t="s">
        <v>13</v>
      </c>
    </row>
    <row r="213" customFormat="false" ht="15.8" hidden="false" customHeight="false" outlineLevel="0" collapsed="false">
      <c r="A213" s="1" t="n">
        <v>2147.02079485</v>
      </c>
      <c r="B213" s="1" t="n">
        <v>578.327846588</v>
      </c>
      <c r="C213" s="2" t="s">
        <v>13</v>
      </c>
    </row>
    <row r="214" customFormat="false" ht="15.8" hidden="false" customHeight="false" outlineLevel="0" collapsed="false">
      <c r="A214" s="1" t="n">
        <v>2145.14420216</v>
      </c>
      <c r="B214" s="1" t="n">
        <v>577.986000936</v>
      </c>
      <c r="C214" s="2" t="s">
        <v>13</v>
      </c>
    </row>
    <row r="215" customFormat="false" ht="15.8" hidden="false" customHeight="false" outlineLevel="0" collapsed="false">
      <c r="A215" s="1" t="n">
        <v>2145.13514468</v>
      </c>
      <c r="B215" s="1" t="n">
        <v>577.984273506</v>
      </c>
      <c r="C215" s="2" t="s">
        <v>13</v>
      </c>
    </row>
    <row r="216" customFormat="false" ht="15.8" hidden="false" customHeight="false" outlineLevel="0" collapsed="false">
      <c r="A216" s="1" t="n">
        <v>2144.43898432</v>
      </c>
      <c r="B216" s="1" t="n">
        <v>577.879120001</v>
      </c>
      <c r="C216" s="2" t="s">
        <v>13</v>
      </c>
    </row>
    <row r="217" customFormat="false" ht="15.8" hidden="false" customHeight="false" outlineLevel="0" collapsed="false">
      <c r="A217" s="1" t="n">
        <v>2135.94441553</v>
      </c>
      <c r="B217" s="1" t="n">
        <v>577.413761712</v>
      </c>
      <c r="C217" s="2" t="s">
        <v>13</v>
      </c>
    </row>
    <row r="218" customFormat="false" ht="15.8" hidden="false" customHeight="false" outlineLevel="0" collapsed="false">
      <c r="A218" s="1" t="n">
        <v>2136.35424224</v>
      </c>
      <c r="B218" s="1" t="n">
        <v>577.396101946</v>
      </c>
      <c r="C218" s="2" t="s">
        <v>13</v>
      </c>
    </row>
    <row r="219" customFormat="false" ht="15.8" hidden="false" customHeight="false" outlineLevel="0" collapsed="false">
      <c r="A219" s="1" t="n">
        <v>2136.88722743</v>
      </c>
      <c r="B219" s="1" t="n">
        <v>577.392771033</v>
      </c>
      <c r="C219" s="2" t="s">
        <v>13</v>
      </c>
    </row>
    <row r="220" customFormat="false" ht="15.8" hidden="false" customHeight="false" outlineLevel="0" collapsed="false">
      <c r="A220" s="1" t="n">
        <v>2142.27838072</v>
      </c>
      <c r="B220" s="1" t="n">
        <v>577.388166175</v>
      </c>
      <c r="C220" s="2" t="s">
        <v>13</v>
      </c>
    </row>
    <row r="221" customFormat="false" ht="15.8" hidden="false" customHeight="false" outlineLevel="0" collapsed="false">
      <c r="A221" s="1" t="n">
        <v>2134.23706251</v>
      </c>
      <c r="B221" s="1" t="n">
        <v>577.36597034</v>
      </c>
      <c r="C221" s="2" t="s">
        <v>13</v>
      </c>
    </row>
    <row r="222" customFormat="false" ht="15.8" hidden="false" customHeight="false" outlineLevel="0" collapsed="false">
      <c r="A222" s="1" t="n">
        <v>2137.74836733</v>
      </c>
      <c r="B222" s="1" t="n">
        <v>577.362</v>
      </c>
      <c r="C222" s="2" t="s">
        <v>13</v>
      </c>
    </row>
    <row r="223" customFormat="false" ht="15.8" hidden="false" customHeight="false" outlineLevel="0" collapsed="false">
      <c r="A223" s="1" t="n">
        <v>2139.16028878</v>
      </c>
      <c r="B223" s="1" t="n">
        <v>577.354037868</v>
      </c>
      <c r="C223" s="2" t="s">
        <v>13</v>
      </c>
    </row>
    <row r="224" customFormat="false" ht="15.8" hidden="false" customHeight="false" outlineLevel="0" collapsed="false">
      <c r="A224" s="1" t="n">
        <v>2141.03612076</v>
      </c>
      <c r="B224" s="1" t="n">
        <v>577.341336354</v>
      </c>
      <c r="C224" s="2" t="s">
        <v>13</v>
      </c>
    </row>
    <row r="225" customFormat="false" ht="15.8" hidden="false" customHeight="false" outlineLevel="0" collapsed="false">
      <c r="A225" s="1" t="n">
        <v>2133.57220962</v>
      </c>
      <c r="B225" s="1" t="n">
        <v>577.337565231</v>
      </c>
      <c r="C225" s="2" t="s">
        <v>13</v>
      </c>
    </row>
    <row r="226" customFormat="false" ht="15.8" hidden="false" customHeight="false" outlineLevel="0" collapsed="false">
      <c r="A226" s="1" t="n">
        <v>2132.96139966</v>
      </c>
      <c r="B226" s="1" t="n">
        <v>577.27584535</v>
      </c>
      <c r="C226" s="2" t="s">
        <v>13</v>
      </c>
    </row>
    <row r="227" customFormat="false" ht="15.8" hidden="false" customHeight="false" outlineLevel="0" collapsed="false">
      <c r="A227" s="1" t="n">
        <v>2128.60127877</v>
      </c>
      <c r="B227" s="1" t="n">
        <v>577.067</v>
      </c>
      <c r="C227" s="2" t="s">
        <v>13</v>
      </c>
    </row>
    <row r="228" customFormat="false" ht="15.8" hidden="false" customHeight="false" outlineLevel="0" collapsed="false">
      <c r="A228" s="1" t="n">
        <v>2129.62485149</v>
      </c>
      <c r="B228" s="1" t="n">
        <v>577.067</v>
      </c>
      <c r="C228" s="2" t="s">
        <v>13</v>
      </c>
    </row>
    <row r="229" customFormat="false" ht="15.8" hidden="false" customHeight="false" outlineLevel="0" collapsed="false">
      <c r="A229" s="1" t="n">
        <v>2121.56571141</v>
      </c>
      <c r="B229" s="1" t="n">
        <v>577.066235641</v>
      </c>
      <c r="C229" s="2" t="s">
        <v>13</v>
      </c>
    </row>
    <row r="230" customFormat="false" ht="15.8" hidden="false" customHeight="false" outlineLevel="0" collapsed="false">
      <c r="A230" s="1" t="n">
        <v>2122.02013869</v>
      </c>
      <c r="B230" s="1" t="n">
        <v>577.062288857</v>
      </c>
      <c r="C230" s="2" t="s">
        <v>13</v>
      </c>
    </row>
    <row r="231" customFormat="false" ht="15.8" hidden="false" customHeight="false" outlineLevel="0" collapsed="false">
      <c r="A231" s="1" t="n">
        <v>2128.25750188</v>
      </c>
      <c r="B231" s="1" t="n">
        <v>577.059171352</v>
      </c>
      <c r="C231" s="2" t="s">
        <v>13</v>
      </c>
    </row>
    <row r="232" customFormat="false" ht="15.8" hidden="false" customHeight="false" outlineLevel="0" collapsed="false">
      <c r="A232" s="1" t="n">
        <v>2118.78166742</v>
      </c>
      <c r="B232" s="1" t="n">
        <v>577.057865096</v>
      </c>
      <c r="C232" s="2" t="s">
        <v>13</v>
      </c>
    </row>
    <row r="233" customFormat="false" ht="15.8" hidden="false" customHeight="false" outlineLevel="0" collapsed="false">
      <c r="A233" s="1" t="n">
        <v>2131.19494095</v>
      </c>
      <c r="B233" s="1" t="n">
        <v>577.057154326</v>
      </c>
      <c r="C233" s="2" t="s">
        <v>13</v>
      </c>
    </row>
    <row r="234" customFormat="false" ht="15.8" hidden="false" customHeight="false" outlineLevel="0" collapsed="false">
      <c r="A234" s="1" t="n">
        <v>2122.55412573</v>
      </c>
      <c r="B234" s="1" t="n">
        <v>577.032750495</v>
      </c>
      <c r="C234" s="2" t="s">
        <v>13</v>
      </c>
    </row>
    <row r="235" customFormat="false" ht="15.8" hidden="false" customHeight="false" outlineLevel="0" collapsed="false">
      <c r="A235" s="1" t="n">
        <v>2125.86695265</v>
      </c>
      <c r="B235" s="1" t="n">
        <v>576.983094098</v>
      </c>
      <c r="C235" s="2" t="s">
        <v>13</v>
      </c>
    </row>
    <row r="236" customFormat="false" ht="15.8" hidden="false" customHeight="false" outlineLevel="0" collapsed="false">
      <c r="A236" s="1" t="n">
        <v>2123.24796542</v>
      </c>
      <c r="B236" s="1" t="n">
        <v>576.969</v>
      </c>
      <c r="C236" s="2" t="s">
        <v>13</v>
      </c>
    </row>
    <row r="237" customFormat="false" ht="15.8" hidden="false" customHeight="false" outlineLevel="0" collapsed="false">
      <c r="A237" s="1" t="n">
        <v>2124.05024649</v>
      </c>
      <c r="B237" s="1" t="n">
        <v>576.969</v>
      </c>
      <c r="C237" s="2" t="s">
        <v>13</v>
      </c>
    </row>
    <row r="238" customFormat="false" ht="15.8" hidden="false" customHeight="false" outlineLevel="0" collapsed="false">
      <c r="A238" s="1" t="n">
        <v>2118.36954503</v>
      </c>
      <c r="B238" s="1" t="n">
        <v>576.942028617</v>
      </c>
      <c r="C238" s="2" t="s">
        <v>13</v>
      </c>
    </row>
    <row r="239" customFormat="false" ht="15.8" hidden="false" customHeight="false" outlineLevel="0" collapsed="false">
      <c r="A239" s="1" t="n">
        <v>2119.40934367</v>
      </c>
      <c r="B239" s="1" t="n">
        <v>576.923428532</v>
      </c>
      <c r="C239" s="2" t="s">
        <v>13</v>
      </c>
    </row>
    <row r="240" customFormat="false" ht="15.8" hidden="false" customHeight="false" outlineLevel="0" collapsed="false">
      <c r="A240" s="1" t="n">
        <v>2111.84990542</v>
      </c>
      <c r="B240" s="1" t="n">
        <v>576.693394065</v>
      </c>
      <c r="C240" s="2" t="s">
        <v>13</v>
      </c>
    </row>
    <row r="241" customFormat="false" ht="15.8" hidden="false" customHeight="false" outlineLevel="0" collapsed="false">
      <c r="A241" s="1" t="n">
        <v>2106.08355596</v>
      </c>
      <c r="B241" s="1" t="n">
        <v>576.535787696</v>
      </c>
      <c r="C241" s="2" t="s">
        <v>13</v>
      </c>
    </row>
    <row r="242" customFormat="false" ht="15.8" hidden="false" customHeight="false" outlineLevel="0" collapsed="false">
      <c r="A242" s="1" t="n">
        <v>2100.46106744</v>
      </c>
      <c r="B242" s="1" t="n">
        <v>576.464960655</v>
      </c>
      <c r="C242" s="2" t="s">
        <v>13</v>
      </c>
    </row>
    <row r="243" customFormat="false" ht="15.8" hidden="false" customHeight="false" outlineLevel="0" collapsed="false">
      <c r="A243" s="1" t="n">
        <v>2006.09309627</v>
      </c>
      <c r="B243" s="1" t="n">
        <v>576.438920809</v>
      </c>
      <c r="C243" s="2" t="s">
        <v>13</v>
      </c>
    </row>
    <row r="244" customFormat="false" ht="15.8" hidden="false" customHeight="false" outlineLevel="0" collapsed="false">
      <c r="A244" s="1" t="n">
        <v>2094.10622569</v>
      </c>
      <c r="B244" s="1" t="n">
        <v>576.41881997</v>
      </c>
      <c r="C244" s="2" t="s">
        <v>13</v>
      </c>
    </row>
    <row r="245" customFormat="false" ht="15.8" hidden="false" customHeight="false" outlineLevel="0" collapsed="false">
      <c r="A245" s="1" t="n">
        <v>2091.48156389</v>
      </c>
      <c r="B245" s="1" t="n">
        <v>576.388977315</v>
      </c>
      <c r="C245" s="2" t="s">
        <v>13</v>
      </c>
    </row>
    <row r="246" customFormat="false" ht="15.8" hidden="false" customHeight="false" outlineLevel="0" collapsed="false">
      <c r="A246" s="1" t="n">
        <v>2090.12562588</v>
      </c>
      <c r="B246" s="1" t="n">
        <v>576.383106266</v>
      </c>
      <c r="C246" s="2" t="s">
        <v>13</v>
      </c>
    </row>
    <row r="247" customFormat="false" ht="15.8" hidden="false" customHeight="false" outlineLevel="0" collapsed="false">
      <c r="A247" s="1" t="n">
        <v>2088.46253813</v>
      </c>
      <c r="B247" s="1" t="n">
        <v>576.261967605</v>
      </c>
      <c r="C247" s="2" t="s">
        <v>13</v>
      </c>
    </row>
    <row r="248" customFormat="false" ht="15.8" hidden="false" customHeight="false" outlineLevel="0" collapsed="false">
      <c r="A248" s="1" t="n">
        <v>2085.90773356</v>
      </c>
      <c r="B248" s="1" t="n">
        <v>576.237169921</v>
      </c>
      <c r="C248" s="2" t="s">
        <v>13</v>
      </c>
    </row>
    <row r="249" customFormat="false" ht="15.8" hidden="false" customHeight="false" outlineLevel="0" collapsed="false">
      <c r="A249" s="1" t="n">
        <v>2004.05165612</v>
      </c>
      <c r="B249" s="1" t="n">
        <v>576.202081908</v>
      </c>
      <c r="C249" s="2" t="s">
        <v>13</v>
      </c>
    </row>
    <row r="250" customFormat="false" ht="15.8" hidden="false" customHeight="false" outlineLevel="0" collapsed="false">
      <c r="A250" s="1" t="n">
        <v>2004.53130275</v>
      </c>
      <c r="B250" s="1" t="n">
        <v>576.199148703</v>
      </c>
      <c r="C250" s="2" t="s">
        <v>13</v>
      </c>
    </row>
    <row r="251" customFormat="false" ht="15.8" hidden="false" customHeight="false" outlineLevel="0" collapsed="false">
      <c r="A251" s="1" t="n">
        <v>2001.14044622</v>
      </c>
      <c r="B251" s="1" t="n">
        <v>576.170384099</v>
      </c>
      <c r="C251" s="2" t="s">
        <v>13</v>
      </c>
    </row>
    <row r="252" customFormat="false" ht="15.8" hidden="false" customHeight="false" outlineLevel="0" collapsed="false">
      <c r="A252" s="1" t="n">
        <v>2054.96253</v>
      </c>
      <c r="B252" s="1" t="n">
        <v>576.165724727</v>
      </c>
      <c r="C252" s="2" t="s">
        <v>13</v>
      </c>
    </row>
    <row r="253" customFormat="false" ht="15.8" hidden="false" customHeight="false" outlineLevel="0" collapsed="false">
      <c r="A253" s="1" t="n">
        <v>1998.42872619</v>
      </c>
      <c r="B253" s="1" t="n">
        <v>576.031807593</v>
      </c>
      <c r="C253" s="2" t="s">
        <v>13</v>
      </c>
    </row>
    <row r="254" customFormat="false" ht="15.8" hidden="false" customHeight="false" outlineLevel="0" collapsed="false">
      <c r="A254" s="1" t="n">
        <v>1988.93124568</v>
      </c>
      <c r="B254" s="1" t="n">
        <v>576.004314243</v>
      </c>
      <c r="C254" s="2" t="s">
        <v>13</v>
      </c>
    </row>
    <row r="255" customFormat="false" ht="15.8" hidden="false" customHeight="false" outlineLevel="0" collapsed="false">
      <c r="A255" s="1" t="n">
        <v>2079.1999215</v>
      </c>
      <c r="B255" s="1" t="n">
        <v>575.92290508</v>
      </c>
      <c r="C255" s="2" t="s">
        <v>13</v>
      </c>
    </row>
    <row r="256" customFormat="false" ht="15.8" hidden="false" customHeight="false" outlineLevel="0" collapsed="false">
      <c r="A256" s="1" t="n">
        <v>1995.38786164</v>
      </c>
      <c r="B256" s="1" t="n">
        <v>575.907449503</v>
      </c>
      <c r="C256" s="2" t="s">
        <v>13</v>
      </c>
    </row>
    <row r="257" customFormat="false" ht="15.8" hidden="false" customHeight="false" outlineLevel="0" collapsed="false">
      <c r="A257" s="1" t="n">
        <v>1984.82551083</v>
      </c>
      <c r="B257" s="1" t="n">
        <v>575.881221213</v>
      </c>
      <c r="C257" s="2" t="s">
        <v>13</v>
      </c>
    </row>
    <row r="258" customFormat="false" ht="15.8" hidden="false" customHeight="false" outlineLevel="0" collapsed="false">
      <c r="A258" s="1" t="n">
        <v>1985.13930691</v>
      </c>
      <c r="B258" s="1" t="n">
        <v>575.878150553</v>
      </c>
      <c r="C258" s="2" t="s">
        <v>13</v>
      </c>
    </row>
    <row r="259" customFormat="false" ht="15.8" hidden="false" customHeight="false" outlineLevel="0" collapsed="false">
      <c r="A259" s="1" t="n">
        <v>1984.26259135</v>
      </c>
      <c r="B259" s="1" t="n">
        <v>575.87114374</v>
      </c>
      <c r="C259" s="2" t="s">
        <v>13</v>
      </c>
    </row>
    <row r="260" customFormat="false" ht="15.8" hidden="false" customHeight="false" outlineLevel="0" collapsed="false">
      <c r="A260" s="1" t="n">
        <v>2076.38449965</v>
      </c>
      <c r="B260" s="1" t="n">
        <v>575.861709076</v>
      </c>
      <c r="C260" s="2" t="s">
        <v>13</v>
      </c>
    </row>
    <row r="261" customFormat="false" ht="15.8" hidden="false" customHeight="false" outlineLevel="0" collapsed="false">
      <c r="A261" s="1" t="n">
        <v>2077.4084541</v>
      </c>
      <c r="B261" s="1" t="n">
        <v>575.836181794</v>
      </c>
      <c r="C261" s="2" t="s">
        <v>13</v>
      </c>
    </row>
    <row r="262" customFormat="false" ht="15.8" hidden="false" customHeight="false" outlineLevel="0" collapsed="false">
      <c r="A262" s="1" t="n">
        <v>1993.11892748</v>
      </c>
      <c r="B262" s="1" t="n">
        <v>575.814172658</v>
      </c>
      <c r="C262" s="2" t="s">
        <v>13</v>
      </c>
    </row>
    <row r="263" customFormat="false" ht="15.8" hidden="false" customHeight="false" outlineLevel="0" collapsed="false">
      <c r="A263" s="1" t="n">
        <v>1989.57279183</v>
      </c>
      <c r="B263" s="1" t="n">
        <v>575.789979445</v>
      </c>
      <c r="C263" s="2" t="s">
        <v>13</v>
      </c>
    </row>
    <row r="264" customFormat="false" ht="15.8" hidden="false" customHeight="false" outlineLevel="0" collapsed="false">
      <c r="A264" s="1" t="n">
        <v>1987.81431974</v>
      </c>
      <c r="B264" s="1" t="n">
        <v>575.787308308</v>
      </c>
      <c r="C264" s="2" t="s">
        <v>13</v>
      </c>
    </row>
    <row r="265" customFormat="false" ht="15.8" hidden="false" customHeight="false" outlineLevel="0" collapsed="false">
      <c r="A265" s="1" t="n">
        <v>1991.53392615</v>
      </c>
      <c r="B265" s="1" t="n">
        <v>575.747774869</v>
      </c>
      <c r="C265" s="2" t="s">
        <v>13</v>
      </c>
    </row>
    <row r="266" customFormat="false" ht="15.8" hidden="false" customHeight="false" outlineLevel="0" collapsed="false">
      <c r="A266" s="1" t="n">
        <v>1987.27855938</v>
      </c>
      <c r="B266" s="1" t="n">
        <v>575.7264506</v>
      </c>
      <c r="C266" s="2" t="s">
        <v>13</v>
      </c>
    </row>
    <row r="267" customFormat="false" ht="15.8" hidden="false" customHeight="false" outlineLevel="0" collapsed="false">
      <c r="A267" s="1" t="n">
        <v>1994.40894337</v>
      </c>
      <c r="B267" s="1" t="n">
        <v>575.608684229</v>
      </c>
      <c r="C267" s="2" t="s">
        <v>13</v>
      </c>
    </row>
    <row r="268" customFormat="false" ht="15.8" hidden="false" customHeight="false" outlineLevel="0" collapsed="false">
      <c r="A268" s="1" t="n">
        <v>1980.35844286</v>
      </c>
      <c r="B268" s="1" t="n">
        <v>575.598970646</v>
      </c>
      <c r="C268" s="2" t="s">
        <v>13</v>
      </c>
    </row>
    <row r="269" customFormat="false" ht="15.8" hidden="false" customHeight="false" outlineLevel="0" collapsed="false">
      <c r="A269" s="1" t="n">
        <v>1982.10648538</v>
      </c>
      <c r="B269" s="1" t="n">
        <v>575.533214576</v>
      </c>
      <c r="C269" s="2" t="s">
        <v>13</v>
      </c>
    </row>
    <row r="270" customFormat="false" ht="15.8" hidden="false" customHeight="false" outlineLevel="0" collapsed="false">
      <c r="A270" s="1" t="n">
        <v>1976.91308819</v>
      </c>
      <c r="B270" s="1" t="n">
        <v>575.521634834</v>
      </c>
      <c r="C270" s="2" t="s">
        <v>13</v>
      </c>
    </row>
    <row r="271" customFormat="false" ht="15.8" hidden="false" customHeight="false" outlineLevel="0" collapsed="false">
      <c r="A271" s="1" t="n">
        <v>1968.43005105</v>
      </c>
      <c r="B271" s="1" t="n">
        <v>575.306903401</v>
      </c>
      <c r="C271" s="2" t="s">
        <v>13</v>
      </c>
    </row>
    <row r="272" customFormat="false" ht="15.8" hidden="false" customHeight="false" outlineLevel="0" collapsed="false">
      <c r="A272" s="1" t="n">
        <v>1969.37449105</v>
      </c>
      <c r="B272" s="1" t="n">
        <v>575.297509383</v>
      </c>
      <c r="C272" s="2" t="s">
        <v>13</v>
      </c>
    </row>
    <row r="273" customFormat="false" ht="15.8" hidden="false" customHeight="false" outlineLevel="0" collapsed="false">
      <c r="A273" s="1" t="n">
        <v>1968.84724872</v>
      </c>
      <c r="B273" s="1" t="n">
        <v>575.295</v>
      </c>
      <c r="C273" s="2" t="s">
        <v>13</v>
      </c>
    </row>
    <row r="274" customFormat="false" ht="15.8" hidden="false" customHeight="false" outlineLevel="0" collapsed="false">
      <c r="A274" s="1" t="n">
        <v>1968.61689911</v>
      </c>
      <c r="B274" s="1" t="n">
        <v>575.291918573</v>
      </c>
      <c r="C274" s="2" t="s">
        <v>13</v>
      </c>
    </row>
    <row r="275" customFormat="false" ht="15.8" hidden="false" customHeight="false" outlineLevel="0" collapsed="false">
      <c r="A275" s="1" t="n">
        <v>1968.03489566</v>
      </c>
      <c r="B275" s="1" t="n">
        <v>575.209349272</v>
      </c>
      <c r="C275" s="2" t="s">
        <v>13</v>
      </c>
    </row>
    <row r="276" customFormat="false" ht="15.8" hidden="false" customHeight="false" outlineLevel="0" collapsed="false">
      <c r="A276" s="1" t="n">
        <v>1960.43102354</v>
      </c>
      <c r="B276" s="1" t="n">
        <v>574.708558042</v>
      </c>
      <c r="C276" s="2" t="s">
        <v>13</v>
      </c>
    </row>
    <row r="277" customFormat="false" ht="15.8" hidden="false" customHeight="false" outlineLevel="0" collapsed="false">
      <c r="A277" s="1" t="n">
        <v>1954.70392438</v>
      </c>
      <c r="B277" s="1" t="n">
        <v>574.41345568</v>
      </c>
      <c r="C277" s="2" t="s">
        <v>13</v>
      </c>
    </row>
    <row r="278" customFormat="false" ht="15.8" hidden="false" customHeight="false" outlineLevel="0" collapsed="false">
      <c r="A278" s="1" t="n">
        <v>1954.30247051</v>
      </c>
      <c r="B278" s="1" t="n">
        <v>574.409</v>
      </c>
      <c r="C278" s="2" t="s">
        <v>13</v>
      </c>
    </row>
    <row r="279" customFormat="false" ht="15.8" hidden="false" customHeight="false" outlineLevel="0" collapsed="false">
      <c r="A279" s="1" t="n">
        <v>1954.11313617</v>
      </c>
      <c r="B279" s="1" t="n">
        <v>574.405938635</v>
      </c>
      <c r="C279" s="2" t="s">
        <v>13</v>
      </c>
    </row>
    <row r="280" customFormat="false" ht="15.8" hidden="false" customHeight="false" outlineLevel="0" collapsed="false">
      <c r="A280" s="1" t="n">
        <v>1951.16087159</v>
      </c>
      <c r="B280" s="1" t="n">
        <v>574.303374966</v>
      </c>
      <c r="C280" s="2" t="s">
        <v>13</v>
      </c>
    </row>
    <row r="281" customFormat="false" ht="15.8" hidden="false" customHeight="false" outlineLevel="0" collapsed="false">
      <c r="A281" s="1" t="n">
        <v>1942.89245554</v>
      </c>
      <c r="B281" s="1" t="n">
        <v>574.272059585</v>
      </c>
      <c r="C281" s="2" t="s">
        <v>13</v>
      </c>
    </row>
    <row r="282" customFormat="false" ht="15.8" hidden="false" customHeight="false" outlineLevel="0" collapsed="false">
      <c r="A282" s="1" t="n">
        <v>1950.92415884</v>
      </c>
      <c r="B282" s="1" t="n">
        <v>574.255619356</v>
      </c>
      <c r="C282" s="2" t="s">
        <v>13</v>
      </c>
    </row>
    <row r="283" customFormat="false" ht="15.8" hidden="false" customHeight="false" outlineLevel="0" collapsed="false">
      <c r="A283" s="1" t="n">
        <v>1948.28490115</v>
      </c>
      <c r="B283" s="1" t="n">
        <v>574.239912241</v>
      </c>
      <c r="C283" s="2" t="s">
        <v>13</v>
      </c>
    </row>
    <row r="284" customFormat="false" ht="15.8" hidden="false" customHeight="false" outlineLevel="0" collapsed="false">
      <c r="A284" s="1" t="n">
        <v>1953.51395664</v>
      </c>
      <c r="B284" s="1" t="n">
        <v>574.228864093</v>
      </c>
      <c r="C284" s="2" t="s">
        <v>13</v>
      </c>
    </row>
    <row r="285" customFormat="false" ht="15.8" hidden="false" customHeight="false" outlineLevel="0" collapsed="false">
      <c r="A285" s="1" t="n">
        <v>1945.33326806</v>
      </c>
      <c r="B285" s="1" t="n">
        <v>574.213</v>
      </c>
      <c r="C285" s="2" t="s">
        <v>13</v>
      </c>
    </row>
    <row r="286" customFormat="false" ht="15.8" hidden="false" customHeight="false" outlineLevel="0" collapsed="false">
      <c r="A286" s="1" t="n">
        <v>1945.70199502</v>
      </c>
      <c r="B286" s="1" t="n">
        <v>574.213</v>
      </c>
      <c r="C286" s="2" t="s">
        <v>13</v>
      </c>
    </row>
    <row r="287" customFormat="false" ht="15.8" hidden="false" customHeight="false" outlineLevel="0" collapsed="false">
      <c r="A287" s="1" t="n">
        <v>1953.25786952</v>
      </c>
      <c r="B287" s="1" t="n">
        <v>574.21079141</v>
      </c>
      <c r="C287" s="2" t="s">
        <v>13</v>
      </c>
    </row>
    <row r="288" customFormat="false" ht="15.8" hidden="false" customHeight="false" outlineLevel="0" collapsed="false">
      <c r="A288" s="1" t="n">
        <v>1941.4698525</v>
      </c>
      <c r="B288" s="1" t="n">
        <v>574.209983806</v>
      </c>
      <c r="C288" s="2" t="s">
        <v>13</v>
      </c>
    </row>
    <row r="289" customFormat="false" ht="15.8" hidden="false" customHeight="false" outlineLevel="0" collapsed="false">
      <c r="A289" s="1" t="n">
        <v>1945.20380862</v>
      </c>
      <c r="B289" s="1" t="n">
        <v>574.199665356</v>
      </c>
      <c r="C289" s="2" t="s">
        <v>13</v>
      </c>
    </row>
    <row r="290" customFormat="false" ht="15.8" hidden="false" customHeight="false" outlineLevel="0" collapsed="false">
      <c r="A290" s="1" t="n">
        <v>1947.62286115</v>
      </c>
      <c r="B290" s="1" t="n">
        <v>574.175881692</v>
      </c>
      <c r="C290" s="2" t="s">
        <v>13</v>
      </c>
    </row>
    <row r="291" customFormat="false" ht="15.8" hidden="false" customHeight="false" outlineLevel="0" collapsed="false">
      <c r="A291" s="1" t="n">
        <v>1940.78080736</v>
      </c>
      <c r="B291" s="1" t="n">
        <v>574.168120816</v>
      </c>
      <c r="C291" s="2" t="s">
        <v>13</v>
      </c>
    </row>
    <row r="292" customFormat="false" ht="15.8" hidden="false" customHeight="false" outlineLevel="0" collapsed="false">
      <c r="A292" s="1" t="n">
        <v>1950.57602211</v>
      </c>
      <c r="B292" s="1" t="n">
        <v>574.149373442</v>
      </c>
      <c r="C292" s="2" t="s">
        <v>13</v>
      </c>
    </row>
    <row r="293" customFormat="false" ht="15.8" hidden="false" customHeight="false" outlineLevel="0" collapsed="false">
      <c r="A293" s="1" t="n">
        <v>1930.25481492</v>
      </c>
      <c r="B293" s="1" t="n">
        <v>574.078860829</v>
      </c>
      <c r="C293" s="2" t="s">
        <v>13</v>
      </c>
    </row>
    <row r="294" customFormat="false" ht="15.8" hidden="false" customHeight="false" outlineLevel="0" collapsed="false">
      <c r="A294" s="1" t="n">
        <v>1930.05392702</v>
      </c>
      <c r="B294" s="1" t="n">
        <v>574.061838581</v>
      </c>
      <c r="C294" s="2" t="s">
        <v>13</v>
      </c>
    </row>
    <row r="295" customFormat="false" ht="15.8" hidden="false" customHeight="false" outlineLevel="0" collapsed="false">
      <c r="A295" s="1" t="n">
        <v>1929.37228091</v>
      </c>
      <c r="B295" s="1" t="n">
        <v>574.043864167</v>
      </c>
      <c r="C295" s="2" t="s">
        <v>13</v>
      </c>
    </row>
    <row r="296" customFormat="false" ht="15.8" hidden="false" customHeight="false" outlineLevel="0" collapsed="false">
      <c r="A296" s="1" t="n">
        <v>1930.38881908</v>
      </c>
      <c r="B296" s="1" t="n">
        <v>574.033729007</v>
      </c>
      <c r="C296" s="2" t="s">
        <v>13</v>
      </c>
    </row>
    <row r="297" customFormat="false" ht="15.8" hidden="false" customHeight="false" outlineLevel="0" collapsed="false">
      <c r="A297" s="1" t="n">
        <v>1939.23388516</v>
      </c>
      <c r="B297" s="1" t="n">
        <v>574.016098313</v>
      </c>
      <c r="C297" s="2" t="s">
        <v>13</v>
      </c>
    </row>
    <row r="298" customFormat="false" ht="15.8" hidden="false" customHeight="false" outlineLevel="0" collapsed="false">
      <c r="A298" s="1" t="n">
        <v>1939.98270678</v>
      </c>
      <c r="B298" s="1" t="n">
        <v>573.95035005</v>
      </c>
      <c r="C298" s="2" t="s">
        <v>13</v>
      </c>
    </row>
    <row r="299" customFormat="false" ht="15.8" hidden="false" customHeight="false" outlineLevel="0" collapsed="false">
      <c r="A299" s="1" t="n">
        <v>1929.14304739</v>
      </c>
      <c r="B299" s="1" t="n">
        <v>573.89522931</v>
      </c>
      <c r="C299" s="2" t="s">
        <v>13</v>
      </c>
    </row>
    <row r="300" customFormat="false" ht="15.8" hidden="false" customHeight="false" outlineLevel="0" collapsed="false">
      <c r="A300" s="1" t="n">
        <v>1921.85981365</v>
      </c>
      <c r="B300" s="1" t="n">
        <v>573.840316384</v>
      </c>
      <c r="C300" s="2" t="s">
        <v>13</v>
      </c>
    </row>
    <row r="301" customFormat="false" ht="15.8" hidden="false" customHeight="false" outlineLevel="0" collapsed="false">
      <c r="A301" s="1" t="n">
        <v>1918.11522375</v>
      </c>
      <c r="B301" s="1" t="n">
        <v>573.803458964</v>
      </c>
      <c r="C301" s="2" t="s">
        <v>13</v>
      </c>
    </row>
    <row r="302" customFormat="false" ht="15.8" hidden="false" customHeight="false" outlineLevel="0" collapsed="false">
      <c r="A302" s="1" t="n">
        <v>1917.06522298</v>
      </c>
      <c r="B302" s="1" t="n">
        <v>573.754907145</v>
      </c>
      <c r="C302" s="2" t="s">
        <v>13</v>
      </c>
    </row>
    <row r="303" customFormat="false" ht="15.8" hidden="false" customHeight="false" outlineLevel="0" collapsed="false">
      <c r="A303" s="1" t="n">
        <v>1927.06163912</v>
      </c>
      <c r="B303" s="1" t="n">
        <v>573.743035417</v>
      </c>
      <c r="C303" s="2" t="s">
        <v>13</v>
      </c>
    </row>
    <row r="304" customFormat="false" ht="15.8" hidden="false" customHeight="false" outlineLevel="0" collapsed="false">
      <c r="A304" s="1" t="n">
        <v>1915.85550596</v>
      </c>
      <c r="B304" s="1" t="n">
        <v>573.729605279</v>
      </c>
      <c r="C304" s="2" t="s">
        <v>13</v>
      </c>
    </row>
    <row r="305" customFormat="false" ht="15.8" hidden="false" customHeight="false" outlineLevel="0" collapsed="false">
      <c r="A305" s="1" t="n">
        <v>1915.65510598</v>
      </c>
      <c r="B305" s="1" t="n">
        <v>573.71225534</v>
      </c>
      <c r="C305" s="2" t="s">
        <v>13</v>
      </c>
    </row>
    <row r="306" customFormat="false" ht="15.8" hidden="false" customHeight="false" outlineLevel="0" collapsed="false">
      <c r="A306" s="1" t="n">
        <v>1914.51007175</v>
      </c>
      <c r="B306" s="1" t="n">
        <v>573.712155211</v>
      </c>
      <c r="C306" s="2" t="s">
        <v>13</v>
      </c>
    </row>
    <row r="307" customFormat="false" ht="15.8" hidden="false" customHeight="false" outlineLevel="0" collapsed="false">
      <c r="A307" s="1" t="n">
        <v>1920.46289811</v>
      </c>
      <c r="B307" s="1" t="n">
        <v>573.695696217</v>
      </c>
      <c r="C307" s="2" t="s">
        <v>13</v>
      </c>
    </row>
    <row r="308" customFormat="false" ht="15.8" hidden="false" customHeight="false" outlineLevel="0" collapsed="false">
      <c r="A308" s="1" t="n">
        <v>1924.00189386</v>
      </c>
      <c r="B308" s="1" t="n">
        <v>573.690683492</v>
      </c>
      <c r="C308" s="2" t="s">
        <v>13</v>
      </c>
    </row>
    <row r="309" customFormat="false" ht="15.8" hidden="false" customHeight="false" outlineLevel="0" collapsed="false">
      <c r="A309" s="1" t="n">
        <v>1908.15954736</v>
      </c>
      <c r="B309" s="1" t="n">
        <v>573.688021535</v>
      </c>
      <c r="C309" s="2" t="s">
        <v>13</v>
      </c>
    </row>
    <row r="310" customFormat="false" ht="15.8" hidden="false" customHeight="false" outlineLevel="0" collapsed="false">
      <c r="A310" s="1" t="n">
        <v>1912.13274452</v>
      </c>
      <c r="B310" s="1" t="n">
        <v>573.688</v>
      </c>
      <c r="C310" s="2" t="s">
        <v>13</v>
      </c>
    </row>
    <row r="311" customFormat="false" ht="15.8" hidden="false" customHeight="false" outlineLevel="0" collapsed="false">
      <c r="A311" s="1" t="n">
        <v>1919.93967448</v>
      </c>
      <c r="B311" s="1" t="n">
        <v>573.672028643</v>
      </c>
      <c r="C311" s="2" t="s">
        <v>13</v>
      </c>
    </row>
    <row r="312" customFormat="false" ht="15.8" hidden="false" customHeight="false" outlineLevel="0" collapsed="false">
      <c r="A312" s="1" t="n">
        <v>1925.63939928</v>
      </c>
      <c r="B312" s="1" t="n">
        <v>573.642110662</v>
      </c>
      <c r="C312" s="2" t="s">
        <v>13</v>
      </c>
    </row>
    <row r="313" customFormat="false" ht="15.8" hidden="false" customHeight="false" outlineLevel="0" collapsed="false">
      <c r="A313" s="1" t="n">
        <v>1925.21002043</v>
      </c>
      <c r="B313" s="1" t="n">
        <v>573.635664101</v>
      </c>
      <c r="C313" s="2" t="s">
        <v>13</v>
      </c>
    </row>
    <row r="314" customFormat="false" ht="15.8" hidden="false" customHeight="false" outlineLevel="0" collapsed="false">
      <c r="A314" s="1" t="n">
        <v>1906.07639651</v>
      </c>
      <c r="B314" s="1" t="n">
        <v>573.562601608</v>
      </c>
      <c r="C314" s="2" t="s">
        <v>13</v>
      </c>
    </row>
    <row r="315" customFormat="false" ht="15.8" hidden="false" customHeight="false" outlineLevel="0" collapsed="false">
      <c r="A315" s="1" t="n">
        <v>1898.44753276</v>
      </c>
      <c r="B315" s="1" t="n">
        <v>573.544669389</v>
      </c>
      <c r="C315" s="2" t="s">
        <v>13</v>
      </c>
    </row>
    <row r="316" customFormat="false" ht="15.8" hidden="false" customHeight="false" outlineLevel="0" collapsed="false">
      <c r="A316" s="1" t="n">
        <v>1901.98741402</v>
      </c>
      <c r="B316" s="1" t="n">
        <v>573.534302645</v>
      </c>
      <c r="C316" s="2" t="s">
        <v>13</v>
      </c>
    </row>
    <row r="317" customFormat="false" ht="15.8" hidden="false" customHeight="false" outlineLevel="0" collapsed="false">
      <c r="A317" s="1" t="n">
        <v>1873.34513791</v>
      </c>
      <c r="B317" s="1" t="n">
        <v>573.520078221</v>
      </c>
      <c r="C317" s="2" t="s">
        <v>13</v>
      </c>
    </row>
    <row r="318" customFormat="false" ht="15.8" hidden="false" customHeight="false" outlineLevel="0" collapsed="false">
      <c r="A318" s="1" t="n">
        <v>1903.75396134</v>
      </c>
      <c r="B318" s="1" t="n">
        <v>573.501637751</v>
      </c>
      <c r="C318" s="2" t="s">
        <v>13</v>
      </c>
    </row>
    <row r="319" customFormat="false" ht="15.8" hidden="false" customHeight="false" outlineLevel="0" collapsed="false">
      <c r="A319" s="1" t="n">
        <v>1909.8848797</v>
      </c>
      <c r="B319" s="1" t="n">
        <v>573.487328229</v>
      </c>
      <c r="C319" s="2" t="s">
        <v>13</v>
      </c>
    </row>
    <row r="320" customFormat="false" ht="15.8" hidden="false" customHeight="false" outlineLevel="0" collapsed="false">
      <c r="A320" s="1" t="n">
        <v>1897.54872067</v>
      </c>
      <c r="B320" s="1" t="n">
        <v>573.481813308</v>
      </c>
      <c r="C320" s="2" t="s">
        <v>13</v>
      </c>
    </row>
    <row r="321" customFormat="false" ht="15.8" hidden="false" customHeight="false" outlineLevel="0" collapsed="false">
      <c r="A321" s="1" t="n">
        <v>1902.31695956</v>
      </c>
      <c r="B321" s="1" t="n">
        <v>573.430384213</v>
      </c>
      <c r="C321" s="2" t="s">
        <v>13</v>
      </c>
    </row>
    <row r="322" customFormat="false" ht="15.8" hidden="false" customHeight="false" outlineLevel="0" collapsed="false">
      <c r="A322" s="1" t="n">
        <v>1890.29690334</v>
      </c>
      <c r="B322" s="1" t="n">
        <v>573.415343851</v>
      </c>
      <c r="C322" s="2" t="s">
        <v>13</v>
      </c>
    </row>
    <row r="323" customFormat="false" ht="15.8" hidden="false" customHeight="false" outlineLevel="0" collapsed="false">
      <c r="A323" s="1" t="n">
        <v>1901.71614658</v>
      </c>
      <c r="B323" s="1" t="n">
        <v>573.393795633</v>
      </c>
      <c r="C323" s="2" t="s">
        <v>13</v>
      </c>
    </row>
    <row r="324" customFormat="false" ht="15.8" hidden="false" customHeight="false" outlineLevel="0" collapsed="false">
      <c r="A324" s="1" t="n">
        <v>1871.87523994</v>
      </c>
      <c r="B324" s="1" t="n">
        <v>573.364663755</v>
      </c>
      <c r="C324" s="2" t="s">
        <v>13</v>
      </c>
    </row>
    <row r="325" customFormat="false" ht="15.8" hidden="false" customHeight="false" outlineLevel="0" collapsed="false">
      <c r="A325" s="1" t="n">
        <v>1877.07146403</v>
      </c>
      <c r="B325" s="1" t="n">
        <v>573.353701511</v>
      </c>
      <c r="C325" s="2" t="s">
        <v>13</v>
      </c>
    </row>
    <row r="326" customFormat="false" ht="15.8" hidden="false" customHeight="false" outlineLevel="0" collapsed="false">
      <c r="A326" s="1" t="n">
        <v>1894.09021105</v>
      </c>
      <c r="B326" s="1" t="n">
        <v>573.34905279</v>
      </c>
      <c r="C326" s="2" t="s">
        <v>13</v>
      </c>
    </row>
    <row r="327" customFormat="false" ht="15.8" hidden="false" customHeight="false" outlineLevel="0" collapsed="false">
      <c r="A327" s="1" t="n">
        <v>1874.35390496</v>
      </c>
      <c r="B327" s="1" t="n">
        <v>573.335800722</v>
      </c>
      <c r="C327" s="2" t="s">
        <v>13</v>
      </c>
    </row>
    <row r="328" customFormat="false" ht="15.8" hidden="false" customHeight="false" outlineLevel="0" collapsed="false">
      <c r="A328" s="1" t="n">
        <v>1881.00989502</v>
      </c>
      <c r="B328" s="1" t="n">
        <v>573.335176006</v>
      </c>
      <c r="C328" s="2" t="s">
        <v>13</v>
      </c>
    </row>
    <row r="329" customFormat="false" ht="15.8" hidden="false" customHeight="false" outlineLevel="0" collapsed="false">
      <c r="A329" s="1" t="n">
        <v>1907.28787804</v>
      </c>
      <c r="B329" s="1" t="n">
        <v>573.320376297</v>
      </c>
      <c r="C329" s="2" t="s">
        <v>13</v>
      </c>
    </row>
    <row r="330" customFormat="false" ht="15.8" hidden="false" customHeight="false" outlineLevel="0" collapsed="false">
      <c r="A330" s="1" t="n">
        <v>1899.19858393</v>
      </c>
      <c r="B330" s="1" t="n">
        <v>573.310855082</v>
      </c>
      <c r="C330" s="2" t="s">
        <v>13</v>
      </c>
    </row>
    <row r="331" customFormat="false" ht="15.8" hidden="false" customHeight="false" outlineLevel="0" collapsed="false">
      <c r="A331" s="1" t="n">
        <v>1877.59356202</v>
      </c>
      <c r="B331" s="1" t="n">
        <v>573.306383488</v>
      </c>
      <c r="C331" s="2" t="s">
        <v>13</v>
      </c>
    </row>
    <row r="332" customFormat="false" ht="15.8" hidden="false" customHeight="false" outlineLevel="0" collapsed="false">
      <c r="A332" s="1" t="n">
        <v>1881.24307492</v>
      </c>
      <c r="B332" s="1" t="n">
        <v>573.294</v>
      </c>
      <c r="C332" s="2" t="s">
        <v>13</v>
      </c>
    </row>
    <row r="333" customFormat="false" ht="15.8" hidden="false" customHeight="false" outlineLevel="0" collapsed="false">
      <c r="A333" s="1" t="n">
        <v>1880.2966773</v>
      </c>
      <c r="B333" s="1" t="n">
        <v>573.287154797</v>
      </c>
      <c r="C333" s="2" t="s">
        <v>13</v>
      </c>
    </row>
    <row r="334" customFormat="false" ht="15.8" hidden="false" customHeight="false" outlineLevel="0" collapsed="false">
      <c r="A334" s="1" t="n">
        <v>1884.51088543</v>
      </c>
      <c r="B334" s="1" t="n">
        <v>573.287057584</v>
      </c>
      <c r="C334" s="2" t="s">
        <v>13</v>
      </c>
    </row>
    <row r="335" customFormat="false" ht="15.8" hidden="false" customHeight="false" outlineLevel="0" collapsed="false">
      <c r="A335" s="1" t="n">
        <v>1911.31179303</v>
      </c>
      <c r="B335" s="1" t="n">
        <v>573.283136979</v>
      </c>
      <c r="C335" s="2" t="s">
        <v>13</v>
      </c>
    </row>
    <row r="336" customFormat="false" ht="15.8" hidden="false" customHeight="false" outlineLevel="0" collapsed="false">
      <c r="A336" s="1" t="n">
        <v>1884.27662938</v>
      </c>
      <c r="B336" s="1" t="n">
        <v>573.278926869</v>
      </c>
      <c r="C336" s="2" t="s">
        <v>13</v>
      </c>
    </row>
    <row r="337" customFormat="false" ht="15.8" hidden="false" customHeight="false" outlineLevel="0" collapsed="false">
      <c r="A337" s="1" t="n">
        <v>1910.6938726</v>
      </c>
      <c r="B337" s="1" t="n">
        <v>573.265401231</v>
      </c>
      <c r="C337" s="2" t="s">
        <v>13</v>
      </c>
    </row>
    <row r="338" customFormat="false" ht="15.8" hidden="false" customHeight="false" outlineLevel="0" collapsed="false">
      <c r="A338" s="1" t="n">
        <v>1904.63971382</v>
      </c>
      <c r="B338" s="1" t="n">
        <v>573.265104036</v>
      </c>
      <c r="C338" s="2" t="s">
        <v>13</v>
      </c>
    </row>
    <row r="339" customFormat="false" ht="15.8" hidden="false" customHeight="false" outlineLevel="0" collapsed="false">
      <c r="A339" s="1" t="n">
        <v>1878.37215462</v>
      </c>
      <c r="B339" s="1" t="n">
        <v>573.261</v>
      </c>
      <c r="C339" s="2" t="s">
        <v>13</v>
      </c>
    </row>
    <row r="340" customFormat="false" ht="15.8" hidden="false" customHeight="false" outlineLevel="0" collapsed="false">
      <c r="A340" s="1" t="n">
        <v>1878.70964109</v>
      </c>
      <c r="B340" s="1" t="n">
        <v>573.260334335</v>
      </c>
      <c r="C340" s="2" t="s">
        <v>13</v>
      </c>
    </row>
    <row r="341" customFormat="false" ht="15.8" hidden="false" customHeight="false" outlineLevel="0" collapsed="false">
      <c r="A341" s="1" t="n">
        <v>1899.27099394</v>
      </c>
      <c r="B341" s="1" t="n">
        <v>573.259131896</v>
      </c>
      <c r="C341" s="2" t="s">
        <v>13</v>
      </c>
    </row>
    <row r="342" customFormat="false" ht="15.8" hidden="false" customHeight="false" outlineLevel="0" collapsed="false">
      <c r="A342" s="1" t="n">
        <v>1881.52295383</v>
      </c>
      <c r="B342" s="1" t="n">
        <v>573.237823728</v>
      </c>
      <c r="C342" s="2" t="s">
        <v>13</v>
      </c>
    </row>
    <row r="343" customFormat="false" ht="15.8" hidden="false" customHeight="false" outlineLevel="0" collapsed="false">
      <c r="A343" s="1" t="n">
        <v>1905.4870505</v>
      </c>
      <c r="B343" s="1" t="n">
        <v>573.232200064</v>
      </c>
      <c r="C343" s="2" t="s">
        <v>13</v>
      </c>
    </row>
    <row r="344" customFormat="false" ht="15.8" hidden="false" customHeight="false" outlineLevel="0" collapsed="false">
      <c r="A344" s="1" t="n">
        <v>1881.74836534</v>
      </c>
      <c r="B344" s="1" t="n">
        <v>573.226970678</v>
      </c>
      <c r="C344" s="2" t="s">
        <v>13</v>
      </c>
    </row>
    <row r="345" customFormat="false" ht="15.8" hidden="false" customHeight="false" outlineLevel="0" collapsed="false">
      <c r="A345" s="1" t="n">
        <v>1874.51052383</v>
      </c>
      <c r="B345" s="1" t="n">
        <v>573.226187138</v>
      </c>
      <c r="C345" s="2" t="s">
        <v>13</v>
      </c>
    </row>
    <row r="346" customFormat="false" ht="15.8" hidden="false" customHeight="false" outlineLevel="0" collapsed="false">
      <c r="A346" s="1" t="n">
        <v>1864.57679863</v>
      </c>
      <c r="B346" s="1" t="n">
        <v>573.226124377</v>
      </c>
      <c r="C346" s="2" t="s">
        <v>13</v>
      </c>
    </row>
    <row r="347" customFormat="false" ht="15.8" hidden="false" customHeight="false" outlineLevel="0" collapsed="false">
      <c r="A347" s="1" t="n">
        <v>1881.6362823</v>
      </c>
      <c r="B347" s="1" t="n">
        <v>573.218815913</v>
      </c>
      <c r="C347" s="2" t="s">
        <v>13</v>
      </c>
    </row>
    <row r="348" customFormat="false" ht="15.8" hidden="false" customHeight="false" outlineLevel="0" collapsed="false">
      <c r="A348" s="1" t="n">
        <v>1910.54262804</v>
      </c>
      <c r="B348" s="1" t="n">
        <v>573.217310588</v>
      </c>
      <c r="C348" s="2" t="s">
        <v>13</v>
      </c>
    </row>
    <row r="349" customFormat="false" ht="15.8" hidden="false" customHeight="false" outlineLevel="0" collapsed="false">
      <c r="A349" s="1" t="n">
        <v>1893.57985565</v>
      </c>
      <c r="B349" s="1" t="n">
        <v>573.207594557</v>
      </c>
      <c r="C349" s="2" t="s">
        <v>13</v>
      </c>
    </row>
    <row r="350" customFormat="false" ht="15.8" hidden="false" customHeight="false" outlineLevel="0" collapsed="false">
      <c r="A350" s="1" t="n">
        <v>1900.908085</v>
      </c>
      <c r="B350" s="1" t="n">
        <v>573.200138135</v>
      </c>
      <c r="C350" s="2" t="s">
        <v>13</v>
      </c>
    </row>
    <row r="351" customFormat="false" ht="15.8" hidden="false" customHeight="false" outlineLevel="0" collapsed="false">
      <c r="A351" s="1" t="n">
        <v>1907.89034626</v>
      </c>
      <c r="B351" s="1" t="n">
        <v>573.187098825</v>
      </c>
      <c r="C351" s="2" t="s">
        <v>13</v>
      </c>
    </row>
    <row r="352" customFormat="false" ht="15.8" hidden="false" customHeight="false" outlineLevel="0" collapsed="false">
      <c r="A352" s="1" t="n">
        <v>1892.4678462</v>
      </c>
      <c r="B352" s="1" t="n">
        <v>573.184778926</v>
      </c>
      <c r="C352" s="2" t="s">
        <v>13</v>
      </c>
    </row>
    <row r="353" customFormat="false" ht="15.8" hidden="false" customHeight="false" outlineLevel="0" collapsed="false">
      <c r="A353" s="1" t="n">
        <v>1909.3972912</v>
      </c>
      <c r="B353" s="1" t="n">
        <v>573.184662388</v>
      </c>
      <c r="C353" s="2" t="s">
        <v>13</v>
      </c>
    </row>
    <row r="354" customFormat="false" ht="15.8" hidden="false" customHeight="false" outlineLevel="0" collapsed="false">
      <c r="A354" s="1" t="n">
        <v>1884.02650022</v>
      </c>
      <c r="B354" s="1" t="n">
        <v>573.183769057</v>
      </c>
      <c r="C354" s="2" t="s">
        <v>13</v>
      </c>
    </row>
    <row r="355" customFormat="false" ht="15.8" hidden="false" customHeight="false" outlineLevel="0" collapsed="false">
      <c r="A355" s="1" t="n">
        <v>1902.5778153</v>
      </c>
      <c r="B355" s="1" t="n">
        <v>573.182848462</v>
      </c>
      <c r="C355" s="2" t="s">
        <v>13</v>
      </c>
    </row>
    <row r="356" customFormat="false" ht="15.8" hidden="false" customHeight="false" outlineLevel="0" collapsed="false">
      <c r="A356" s="1" t="n">
        <v>1864.15209806</v>
      </c>
      <c r="B356" s="1" t="n">
        <v>573.181349439</v>
      </c>
      <c r="C356" s="2" t="s">
        <v>13</v>
      </c>
    </row>
    <row r="357" customFormat="false" ht="15.8" hidden="false" customHeight="false" outlineLevel="0" collapsed="false">
      <c r="A357" s="1" t="n">
        <v>1883.74237188</v>
      </c>
      <c r="B357" s="1" t="n">
        <v>573.166039507</v>
      </c>
      <c r="C357" s="2" t="s">
        <v>13</v>
      </c>
    </row>
    <row r="358" customFormat="false" ht="15.8" hidden="false" customHeight="false" outlineLevel="0" collapsed="false">
      <c r="A358" s="1" t="n">
        <v>1891.48194883</v>
      </c>
      <c r="B358" s="1" t="n">
        <v>573.163</v>
      </c>
      <c r="C358" s="2" t="s">
        <v>13</v>
      </c>
    </row>
    <row r="359" customFormat="false" ht="15.8" hidden="false" customHeight="false" outlineLevel="0" collapsed="false">
      <c r="A359" s="1" t="n">
        <v>1896.20000416</v>
      </c>
      <c r="B359" s="1" t="n">
        <v>573.149043214</v>
      </c>
      <c r="C359" s="2" t="s">
        <v>13</v>
      </c>
    </row>
    <row r="360" customFormat="false" ht="15.8" hidden="false" customHeight="false" outlineLevel="0" collapsed="false">
      <c r="A360" s="1" t="n">
        <v>1888.42583173</v>
      </c>
      <c r="B360" s="1" t="n">
        <v>573.148352966</v>
      </c>
      <c r="C360" s="2" t="s">
        <v>13</v>
      </c>
    </row>
    <row r="361" customFormat="false" ht="15.8" hidden="false" customHeight="false" outlineLevel="0" collapsed="false">
      <c r="A361" s="1" t="n">
        <v>1896.84557522</v>
      </c>
      <c r="B361" s="1" t="n">
        <v>573.147680371</v>
      </c>
      <c r="C361" s="2" t="s">
        <v>13</v>
      </c>
    </row>
    <row r="362" customFormat="false" ht="15.8" hidden="false" customHeight="false" outlineLevel="0" collapsed="false">
      <c r="A362" s="1" t="n">
        <v>1896.5686175</v>
      </c>
      <c r="B362" s="1" t="n">
        <v>573.138484487</v>
      </c>
      <c r="C362" s="2" t="s">
        <v>13</v>
      </c>
    </row>
    <row r="363" customFormat="false" ht="15.8" hidden="false" customHeight="false" outlineLevel="0" collapsed="false">
      <c r="A363" s="1" t="n">
        <v>1887.67502139</v>
      </c>
      <c r="B363" s="1" t="n">
        <v>573.127911264</v>
      </c>
      <c r="C363" s="2" t="s">
        <v>13</v>
      </c>
    </row>
    <row r="364" customFormat="false" ht="15.8" hidden="false" customHeight="false" outlineLevel="0" collapsed="false">
      <c r="A364" s="1" t="n">
        <v>1899.61930051</v>
      </c>
      <c r="B364" s="1" t="n">
        <v>573.112108897</v>
      </c>
      <c r="C364" s="2" t="s">
        <v>13</v>
      </c>
    </row>
    <row r="365" customFormat="false" ht="15.8" hidden="false" customHeight="false" outlineLevel="0" collapsed="false">
      <c r="A365" s="1" t="n">
        <v>1905.02631345</v>
      </c>
      <c r="B365" s="1" t="n">
        <v>573.10387907</v>
      </c>
      <c r="C365" s="2" t="s">
        <v>13</v>
      </c>
    </row>
    <row r="366" customFormat="false" ht="15.8" hidden="false" customHeight="false" outlineLevel="0" collapsed="false">
      <c r="A366" s="1" t="n">
        <v>1890.83783923</v>
      </c>
      <c r="B366" s="1" t="n">
        <v>573.082622623</v>
      </c>
      <c r="C366" s="2" t="s">
        <v>13</v>
      </c>
    </row>
    <row r="367" customFormat="false" ht="15.8" hidden="false" customHeight="false" outlineLevel="0" collapsed="false">
      <c r="A367" s="1" t="n">
        <v>1861.33061131</v>
      </c>
      <c r="B367" s="1" t="n">
        <v>573.081231427</v>
      </c>
      <c r="C367" s="2" t="s">
        <v>13</v>
      </c>
    </row>
    <row r="368" customFormat="false" ht="15.8" hidden="false" customHeight="false" outlineLevel="0" collapsed="false">
      <c r="A368" s="1" t="n">
        <v>1875.01308217</v>
      </c>
      <c r="B368" s="1" t="n">
        <v>573.064</v>
      </c>
      <c r="C368" s="2" t="s">
        <v>13</v>
      </c>
    </row>
    <row r="369" customFormat="false" ht="15.8" hidden="false" customHeight="false" outlineLevel="0" collapsed="false">
      <c r="A369" s="1" t="n">
        <v>1871.69893014</v>
      </c>
      <c r="B369" s="1" t="n">
        <v>573.028614714</v>
      </c>
      <c r="C369" s="2" t="s">
        <v>13</v>
      </c>
    </row>
    <row r="370" customFormat="false" ht="15.8" hidden="false" customHeight="false" outlineLevel="0" collapsed="false">
      <c r="A370" s="1" t="n">
        <v>1885.17344032</v>
      </c>
      <c r="B370" s="1" t="n">
        <v>573.021922005</v>
      </c>
      <c r="C370" s="2" t="s">
        <v>13</v>
      </c>
    </row>
    <row r="371" customFormat="false" ht="15.8" hidden="false" customHeight="false" outlineLevel="0" collapsed="false">
      <c r="A371" s="1" t="n">
        <v>1861.20611706</v>
      </c>
      <c r="B371" s="1" t="n">
        <v>573.012912257</v>
      </c>
      <c r="C371" s="2" t="s">
        <v>13</v>
      </c>
    </row>
    <row r="372" customFormat="false" ht="15.8" hidden="false" customHeight="false" outlineLevel="0" collapsed="false">
      <c r="A372" s="1" t="n">
        <v>1875.83472008</v>
      </c>
      <c r="B372" s="1" t="n">
        <v>572.989122548</v>
      </c>
      <c r="C372" s="2" t="s">
        <v>13</v>
      </c>
    </row>
    <row r="373" customFormat="false" ht="15.8" hidden="false" customHeight="false" outlineLevel="0" collapsed="false">
      <c r="A373" s="1" t="n">
        <v>1862.00703719</v>
      </c>
      <c r="B373" s="1" t="n">
        <v>572.971733468</v>
      </c>
      <c r="C373" s="2" t="s">
        <v>13</v>
      </c>
    </row>
    <row r="374" customFormat="false" ht="15.8" hidden="false" customHeight="false" outlineLevel="0" collapsed="false">
      <c r="A374" s="1" t="n">
        <v>1861.63174358</v>
      </c>
      <c r="B374" s="1" t="n">
        <v>572.952646181</v>
      </c>
      <c r="C374" s="2" t="s">
        <v>13</v>
      </c>
    </row>
    <row r="375" customFormat="false" ht="15.8" hidden="false" customHeight="false" outlineLevel="0" collapsed="false">
      <c r="A375" s="1" t="n">
        <v>1876.09254693</v>
      </c>
      <c r="B375" s="1" t="n">
        <v>572.949419469</v>
      </c>
      <c r="C375" s="2" t="s">
        <v>13</v>
      </c>
    </row>
    <row r="376" customFormat="false" ht="15.8" hidden="false" customHeight="false" outlineLevel="0" collapsed="false">
      <c r="A376" s="1" t="n">
        <v>1871.06803147</v>
      </c>
      <c r="B376" s="1" t="n">
        <v>572.9</v>
      </c>
      <c r="C376" s="2" t="s">
        <v>13</v>
      </c>
    </row>
    <row r="377" customFormat="false" ht="15.8" hidden="false" customHeight="false" outlineLevel="0" collapsed="false">
      <c r="A377" s="1" t="n">
        <v>1867.11290223</v>
      </c>
      <c r="B377" s="1" t="n">
        <v>572.775468862</v>
      </c>
      <c r="C377" s="2" t="s">
        <v>13</v>
      </c>
    </row>
    <row r="378" customFormat="false" ht="15.8" hidden="false" customHeight="false" outlineLevel="0" collapsed="false">
      <c r="A378" s="1" t="n">
        <v>1867.15700782</v>
      </c>
      <c r="B378" s="1" t="n">
        <v>572.769099391</v>
      </c>
      <c r="C378" s="2" t="s">
        <v>13</v>
      </c>
    </row>
    <row r="379" customFormat="false" ht="15.8" hidden="false" customHeight="false" outlineLevel="0" collapsed="false">
      <c r="A379" s="1" t="n">
        <v>1867.20413703</v>
      </c>
      <c r="B379" s="1" t="n">
        <v>572.769038398</v>
      </c>
      <c r="C379" s="2" t="s">
        <v>13</v>
      </c>
    </row>
    <row r="380" customFormat="false" ht="15.8" hidden="false" customHeight="false" outlineLevel="0" collapsed="false">
      <c r="A380" s="1" t="n">
        <v>1856.5260535</v>
      </c>
      <c r="B380" s="1" t="n">
        <v>572.698530236</v>
      </c>
      <c r="C380" s="2" t="s">
        <v>13</v>
      </c>
    </row>
    <row r="381" customFormat="false" ht="15.8" hidden="false" customHeight="false" outlineLevel="0" collapsed="false">
      <c r="A381" s="1" t="n">
        <v>1859.12250019</v>
      </c>
      <c r="B381" s="1" t="n">
        <v>572.678536048</v>
      </c>
      <c r="C381" s="2" t="s">
        <v>13</v>
      </c>
    </row>
    <row r="382" customFormat="false" ht="15.8" hidden="false" customHeight="false" outlineLevel="0" collapsed="false">
      <c r="A382" s="1" t="n">
        <v>1856.07991119</v>
      </c>
      <c r="B382" s="1" t="n">
        <v>572.616905009</v>
      </c>
      <c r="C382" s="2" t="s">
        <v>13</v>
      </c>
    </row>
    <row r="383" customFormat="false" ht="15.8" hidden="false" customHeight="false" outlineLevel="0" collapsed="false">
      <c r="A383" s="1" t="n">
        <v>1845.70330447</v>
      </c>
      <c r="B383" s="1" t="n">
        <v>572.59871554</v>
      </c>
      <c r="C383" s="2" t="s">
        <v>13</v>
      </c>
    </row>
    <row r="384" customFormat="false" ht="15.8" hidden="false" customHeight="false" outlineLevel="0" collapsed="false">
      <c r="A384" s="1" t="n">
        <v>1858.33364278</v>
      </c>
      <c r="B384" s="1" t="n">
        <v>572.582302259</v>
      </c>
      <c r="C384" s="2" t="s">
        <v>13</v>
      </c>
    </row>
    <row r="385" customFormat="false" ht="15.8" hidden="false" customHeight="false" outlineLevel="0" collapsed="false">
      <c r="A385" s="1" t="n">
        <v>1858.98341432</v>
      </c>
      <c r="B385" s="1" t="n">
        <v>572.570883324</v>
      </c>
      <c r="C385" s="2" t="s">
        <v>13</v>
      </c>
    </row>
    <row r="386" customFormat="false" ht="15.8" hidden="false" customHeight="false" outlineLevel="0" collapsed="false">
      <c r="A386" s="1" t="n">
        <v>1846.69394632</v>
      </c>
      <c r="B386" s="1" t="n">
        <v>572.542306253</v>
      </c>
      <c r="C386" s="2" t="s">
        <v>13</v>
      </c>
    </row>
    <row r="387" customFormat="false" ht="15.8" hidden="false" customHeight="false" outlineLevel="0" collapsed="false">
      <c r="A387" s="1" t="n">
        <v>1858.577547</v>
      </c>
      <c r="B387" s="1" t="n">
        <v>572.52498889</v>
      </c>
      <c r="C387" s="2" t="s">
        <v>13</v>
      </c>
    </row>
    <row r="388" customFormat="false" ht="15.8" hidden="false" customHeight="false" outlineLevel="0" collapsed="false">
      <c r="A388" s="1" t="n">
        <v>1850.32766697</v>
      </c>
      <c r="B388" s="1" t="n">
        <v>572.514892499</v>
      </c>
      <c r="C388" s="2" t="s">
        <v>13</v>
      </c>
    </row>
    <row r="389" customFormat="false" ht="15.8" hidden="false" customHeight="false" outlineLevel="0" collapsed="false">
      <c r="A389" s="1" t="n">
        <v>1850.72472189</v>
      </c>
      <c r="B389" s="1" t="n">
        <v>572.507199454</v>
      </c>
      <c r="C389" s="2" t="s">
        <v>13</v>
      </c>
    </row>
    <row r="390" customFormat="false" ht="15.8" hidden="false" customHeight="false" outlineLevel="0" collapsed="false">
      <c r="A390" s="1" t="n">
        <v>1850.50926688</v>
      </c>
      <c r="B390" s="1" t="n">
        <v>572.493257512</v>
      </c>
      <c r="C390" s="2" t="s">
        <v>13</v>
      </c>
    </row>
    <row r="391" customFormat="false" ht="15.8" hidden="false" customHeight="false" outlineLevel="0" collapsed="false">
      <c r="A391" s="1" t="n">
        <v>1842.02685753</v>
      </c>
      <c r="B391" s="1" t="n">
        <v>572.488595272</v>
      </c>
      <c r="C391" s="2" t="s">
        <v>13</v>
      </c>
    </row>
    <row r="392" customFormat="false" ht="15.8" hidden="false" customHeight="false" outlineLevel="0" collapsed="false">
      <c r="A392" s="1" t="n">
        <v>1838.08159521</v>
      </c>
      <c r="B392" s="1" t="n">
        <v>572.482650077</v>
      </c>
      <c r="C392" s="2" t="s">
        <v>13</v>
      </c>
    </row>
    <row r="393" customFormat="false" ht="15.8" hidden="false" customHeight="false" outlineLevel="0" collapsed="false">
      <c r="A393" s="1" t="n">
        <v>1841.7980105</v>
      </c>
      <c r="B393" s="1" t="n">
        <v>572.480808483</v>
      </c>
      <c r="C393" s="2" t="s">
        <v>13</v>
      </c>
    </row>
    <row r="394" customFormat="false" ht="15.8" hidden="false" customHeight="false" outlineLevel="0" collapsed="false">
      <c r="A394" s="1" t="n">
        <v>1841.90274553</v>
      </c>
      <c r="B394" s="1" t="n">
        <v>572.474057785</v>
      </c>
      <c r="C394" s="2" t="s">
        <v>13</v>
      </c>
    </row>
    <row r="395" customFormat="false" ht="15.8" hidden="false" customHeight="false" outlineLevel="0" collapsed="false">
      <c r="A395" s="1" t="n">
        <v>1854.12328256</v>
      </c>
      <c r="B395" s="1" t="n">
        <v>572.426477613</v>
      </c>
      <c r="C395" s="2" t="s">
        <v>13</v>
      </c>
    </row>
    <row r="396" customFormat="false" ht="15.8" hidden="false" customHeight="false" outlineLevel="0" collapsed="false">
      <c r="A396" s="1" t="n">
        <v>1837.04377721</v>
      </c>
      <c r="B396" s="1" t="n">
        <v>572.397772675</v>
      </c>
      <c r="C396" s="2" t="s">
        <v>13</v>
      </c>
    </row>
    <row r="397" customFormat="false" ht="15.8" hidden="false" customHeight="false" outlineLevel="0" collapsed="false">
      <c r="A397" s="1" t="n">
        <v>1833.74363037</v>
      </c>
      <c r="B397" s="1" t="n">
        <v>572.386178458</v>
      </c>
      <c r="C397" s="2" t="s">
        <v>13</v>
      </c>
    </row>
    <row r="398" customFormat="false" ht="15.8" hidden="false" customHeight="false" outlineLevel="0" collapsed="false">
      <c r="A398" s="1" t="n">
        <v>1833.22186021</v>
      </c>
      <c r="B398" s="1" t="n">
        <v>572.374720841</v>
      </c>
      <c r="C398" s="2" t="s">
        <v>13</v>
      </c>
    </row>
    <row r="399" customFormat="false" ht="15.8" hidden="false" customHeight="false" outlineLevel="0" collapsed="false">
      <c r="A399" s="1" t="n">
        <v>1833.55703975</v>
      </c>
      <c r="B399" s="1" t="n">
        <v>572.374656012</v>
      </c>
      <c r="C399" s="2" t="s">
        <v>13</v>
      </c>
    </row>
    <row r="400" customFormat="false" ht="15.8" hidden="false" customHeight="false" outlineLevel="0" collapsed="false">
      <c r="A400" s="1" t="n">
        <v>1833.43531342</v>
      </c>
      <c r="B400" s="1" t="n">
        <v>572.371998578</v>
      </c>
      <c r="C400" s="2" t="s">
        <v>13</v>
      </c>
    </row>
    <row r="401" customFormat="false" ht="15.8" hidden="false" customHeight="false" outlineLevel="0" collapsed="false">
      <c r="A401" s="1" t="n">
        <v>1828.61778036</v>
      </c>
      <c r="B401" s="1" t="n">
        <v>572.317483435</v>
      </c>
      <c r="C401" s="2" t="s">
        <v>13</v>
      </c>
    </row>
    <row r="402" customFormat="false" ht="15.8" hidden="false" customHeight="false" outlineLevel="0" collapsed="false">
      <c r="A402" s="1" t="n">
        <v>1829.52612435</v>
      </c>
      <c r="B402" s="1" t="n">
        <v>572.31</v>
      </c>
      <c r="C402" s="2" t="s">
        <v>13</v>
      </c>
    </row>
    <row r="403" customFormat="false" ht="15.8" hidden="false" customHeight="false" outlineLevel="0" collapsed="false">
      <c r="A403" s="1" t="n">
        <v>1815.94887886</v>
      </c>
      <c r="B403" s="1" t="n">
        <v>572.300904848</v>
      </c>
      <c r="C403" s="2" t="s">
        <v>13</v>
      </c>
    </row>
    <row r="404" customFormat="false" ht="15.8" hidden="false" customHeight="false" outlineLevel="0" collapsed="false">
      <c r="A404" s="1" t="n">
        <v>1821.13774826</v>
      </c>
      <c r="B404" s="1" t="n">
        <v>572.271676978</v>
      </c>
      <c r="C404" s="2" t="s">
        <v>13</v>
      </c>
    </row>
    <row r="405" customFormat="false" ht="15.8" hidden="false" customHeight="false" outlineLevel="0" collapsed="false">
      <c r="A405" s="1" t="n">
        <v>1817.12499773</v>
      </c>
      <c r="B405" s="1" t="n">
        <v>572.259985305</v>
      </c>
      <c r="C405" s="2" t="s">
        <v>13</v>
      </c>
    </row>
    <row r="406" customFormat="false" ht="15.8" hidden="false" customHeight="false" outlineLevel="0" collapsed="false">
      <c r="A406" s="1" t="n">
        <v>1814.81697394</v>
      </c>
      <c r="B406" s="1" t="n">
        <v>572.254469579</v>
      </c>
      <c r="C406" s="2" t="s">
        <v>13</v>
      </c>
    </row>
    <row r="407" customFormat="false" ht="15.8" hidden="false" customHeight="false" outlineLevel="0" collapsed="false">
      <c r="A407" s="1" t="n">
        <v>1811.98323126</v>
      </c>
      <c r="B407" s="1" t="n">
        <v>572.240195864</v>
      </c>
      <c r="C407" s="2" t="s">
        <v>13</v>
      </c>
    </row>
    <row r="408" customFormat="false" ht="15.8" hidden="false" customHeight="false" outlineLevel="0" collapsed="false">
      <c r="A408" s="1" t="n">
        <v>1812.51784919</v>
      </c>
      <c r="B408" s="1" t="n">
        <v>572.228314182</v>
      </c>
      <c r="C408" s="2" t="s">
        <v>13</v>
      </c>
    </row>
    <row r="409" customFormat="false" ht="15.8" hidden="false" customHeight="false" outlineLevel="0" collapsed="false">
      <c r="A409" s="1" t="n">
        <v>1826.08739136</v>
      </c>
      <c r="B409" s="1" t="n">
        <v>572.216208978</v>
      </c>
      <c r="C409" s="2" t="s">
        <v>13</v>
      </c>
    </row>
    <row r="410" customFormat="false" ht="15.8" hidden="false" customHeight="false" outlineLevel="0" collapsed="false">
      <c r="A410" s="1" t="n">
        <v>1824.87084566</v>
      </c>
      <c r="B410" s="1" t="n">
        <v>572.211</v>
      </c>
      <c r="C410" s="2" t="s">
        <v>13</v>
      </c>
    </row>
    <row r="411" customFormat="false" ht="15.8" hidden="false" customHeight="false" outlineLevel="0" collapsed="false">
      <c r="A411" s="1" t="n">
        <v>1823.93786204</v>
      </c>
      <c r="B411" s="1" t="n">
        <v>572.202857526</v>
      </c>
      <c r="C411" s="2" t="s">
        <v>13</v>
      </c>
    </row>
    <row r="412" customFormat="false" ht="15.8" hidden="false" customHeight="false" outlineLevel="0" collapsed="false">
      <c r="A412" s="1" t="n">
        <v>1825.38893974</v>
      </c>
      <c r="B412" s="1" t="n">
        <v>572.178085986</v>
      </c>
      <c r="C412" s="2" t="s">
        <v>13</v>
      </c>
    </row>
    <row r="413" customFormat="false" ht="15.8" hidden="false" customHeight="false" outlineLevel="0" collapsed="false">
      <c r="A413" s="1" t="n">
        <v>1818.30137965</v>
      </c>
      <c r="B413" s="1" t="n">
        <v>572.178</v>
      </c>
      <c r="C413" s="2" t="s">
        <v>13</v>
      </c>
    </row>
    <row r="414" customFormat="false" ht="15.8" hidden="false" customHeight="false" outlineLevel="0" collapsed="false">
      <c r="A414" s="1" t="n">
        <v>1820.38267569</v>
      </c>
      <c r="B414" s="1" t="n">
        <v>572.118741472</v>
      </c>
      <c r="C414" s="2" t="s">
        <v>13</v>
      </c>
    </row>
    <row r="415" customFormat="false" ht="15.8" hidden="false" customHeight="false" outlineLevel="0" collapsed="false">
      <c r="A415" s="1" t="n">
        <v>1803.5894177</v>
      </c>
      <c r="B415" s="1" t="n">
        <v>572.11293953</v>
      </c>
      <c r="C415" s="2" t="s">
        <v>13</v>
      </c>
    </row>
    <row r="416" customFormat="false" ht="15.8" hidden="false" customHeight="false" outlineLevel="0" collapsed="false">
      <c r="A416" s="1" t="n">
        <v>1804.43550907</v>
      </c>
      <c r="B416" s="1" t="n">
        <v>572.108866129</v>
      </c>
      <c r="C416" s="2" t="s">
        <v>13</v>
      </c>
    </row>
    <row r="417" customFormat="false" ht="15.8" hidden="false" customHeight="false" outlineLevel="0" collapsed="false">
      <c r="A417" s="1" t="n">
        <v>1803.7521181</v>
      </c>
      <c r="B417" s="1" t="n">
        <v>572.099620891</v>
      </c>
      <c r="C417" s="2" t="s">
        <v>13</v>
      </c>
    </row>
    <row r="418" customFormat="false" ht="15.8" hidden="false" customHeight="false" outlineLevel="0" collapsed="false">
      <c r="A418" s="1" t="n">
        <v>1806.91628068</v>
      </c>
      <c r="B418" s="1" t="n">
        <v>572.086754861</v>
      </c>
      <c r="C418" s="2" t="s">
        <v>13</v>
      </c>
    </row>
    <row r="419" customFormat="false" ht="15.8" hidden="false" customHeight="false" outlineLevel="0" collapsed="false">
      <c r="A419" s="1" t="n">
        <v>1808.88160387</v>
      </c>
      <c r="B419" s="1" t="n">
        <v>572.082782746</v>
      </c>
      <c r="C419" s="2" t="s">
        <v>13</v>
      </c>
    </row>
    <row r="420" customFormat="false" ht="15.8" hidden="false" customHeight="false" outlineLevel="0" collapsed="false">
      <c r="A420" s="1" t="n">
        <v>1806.3381668</v>
      </c>
      <c r="B420" s="1" t="n">
        <v>572.047</v>
      </c>
      <c r="C420" s="2" t="s">
        <v>13</v>
      </c>
    </row>
    <row r="421" customFormat="false" ht="15.8" hidden="false" customHeight="false" outlineLevel="0" collapsed="false">
      <c r="A421" s="1" t="n">
        <v>1806.78193589</v>
      </c>
      <c r="B421" s="1" t="n">
        <v>572.046037522</v>
      </c>
      <c r="C421" s="2" t="s">
        <v>13</v>
      </c>
    </row>
    <row r="422" customFormat="false" ht="15.8" hidden="false" customHeight="false" outlineLevel="0" collapsed="false">
      <c r="A422" s="1" t="n">
        <v>1809.56606086</v>
      </c>
      <c r="B422" s="1" t="n">
        <v>572.023340036</v>
      </c>
      <c r="C422" s="2" t="s">
        <v>13</v>
      </c>
    </row>
    <row r="423" customFormat="false" ht="15.8" hidden="false" customHeight="false" outlineLevel="0" collapsed="false">
      <c r="A423" s="1" t="n">
        <v>1800.9508958</v>
      </c>
      <c r="B423" s="1" t="n">
        <v>571.917464583</v>
      </c>
      <c r="C423" s="2" t="s">
        <v>13</v>
      </c>
    </row>
    <row r="424" customFormat="false" ht="15.8" hidden="false" customHeight="false" outlineLevel="0" collapsed="false">
      <c r="A424" s="1" t="n">
        <v>1798.47008202</v>
      </c>
      <c r="B424" s="1" t="n">
        <v>571.883771947</v>
      </c>
      <c r="C424" s="2" t="s">
        <v>13</v>
      </c>
    </row>
    <row r="425" customFormat="false" ht="15.8" hidden="false" customHeight="false" outlineLevel="0" collapsed="false">
      <c r="A425" s="1" t="n">
        <v>1798.22991852</v>
      </c>
      <c r="B425" s="1" t="n">
        <v>571.880120904</v>
      </c>
      <c r="C425" s="2" t="s">
        <v>13</v>
      </c>
    </row>
    <row r="426" customFormat="false" ht="15.8" hidden="false" customHeight="false" outlineLevel="0" collapsed="false">
      <c r="A426" s="1" t="n">
        <v>1701.83212229</v>
      </c>
      <c r="B426" s="1" t="n">
        <v>571.879623497</v>
      </c>
      <c r="C426" s="2" t="s">
        <v>13</v>
      </c>
    </row>
    <row r="427" customFormat="false" ht="15.8" hidden="false" customHeight="false" outlineLevel="0" collapsed="false">
      <c r="A427" s="1" t="n">
        <v>1793.4500352</v>
      </c>
      <c r="B427" s="1" t="n">
        <v>571.819559041</v>
      </c>
      <c r="C427" s="2" t="s">
        <v>13</v>
      </c>
    </row>
    <row r="428" customFormat="false" ht="15.8" hidden="false" customHeight="false" outlineLevel="0" collapsed="false">
      <c r="A428" s="1" t="n">
        <v>1795.09352676</v>
      </c>
      <c r="B428" s="1" t="n">
        <v>571.791005718</v>
      </c>
      <c r="C428" s="2" t="s">
        <v>13</v>
      </c>
    </row>
    <row r="429" customFormat="false" ht="15.8" hidden="false" customHeight="false" outlineLevel="0" collapsed="false">
      <c r="A429" s="1" t="n">
        <v>1792.50291263</v>
      </c>
      <c r="B429" s="1" t="n">
        <v>571.75816609</v>
      </c>
      <c r="C429" s="2" t="s">
        <v>13</v>
      </c>
    </row>
    <row r="430" customFormat="false" ht="15.8" hidden="false" customHeight="false" outlineLevel="0" collapsed="false">
      <c r="A430" s="1" t="n">
        <v>1795.56802577</v>
      </c>
      <c r="B430" s="1" t="n">
        <v>571.753809296</v>
      </c>
      <c r="C430" s="2" t="s">
        <v>13</v>
      </c>
    </row>
    <row r="431" customFormat="false" ht="15.8" hidden="false" customHeight="false" outlineLevel="0" collapsed="false">
      <c r="A431" s="1" t="n">
        <v>1791.08136606</v>
      </c>
      <c r="B431" s="1" t="n">
        <v>571.743336501</v>
      </c>
      <c r="C431" s="2" t="s">
        <v>13</v>
      </c>
    </row>
    <row r="432" customFormat="false" ht="15.8" hidden="false" customHeight="false" outlineLevel="0" collapsed="false">
      <c r="A432" s="1" t="n">
        <v>1703.43571211</v>
      </c>
      <c r="B432" s="1" t="n">
        <v>571.731910921</v>
      </c>
      <c r="C432" s="2" t="s">
        <v>13</v>
      </c>
    </row>
    <row r="433" customFormat="false" ht="15.8" hidden="false" customHeight="false" outlineLevel="0" collapsed="false">
      <c r="A433" s="1" t="n">
        <v>1792.65541257</v>
      </c>
      <c r="B433" s="1" t="n">
        <v>571.723640981</v>
      </c>
      <c r="C433" s="2" t="s">
        <v>13</v>
      </c>
    </row>
    <row r="434" customFormat="false" ht="15.8" hidden="false" customHeight="false" outlineLevel="0" collapsed="false">
      <c r="A434" s="1" t="n">
        <v>1695.23243347</v>
      </c>
      <c r="B434" s="1" t="n">
        <v>571.716240122</v>
      </c>
      <c r="C434" s="2" t="s">
        <v>13</v>
      </c>
    </row>
    <row r="435" customFormat="false" ht="15.8" hidden="false" customHeight="false" outlineLevel="0" collapsed="false">
      <c r="A435" s="1" t="n">
        <v>1699.95136576</v>
      </c>
      <c r="B435" s="1" t="n">
        <v>571.709326814</v>
      </c>
      <c r="C435" s="2" t="s">
        <v>13</v>
      </c>
    </row>
    <row r="436" customFormat="false" ht="15.8" hidden="false" customHeight="false" outlineLevel="0" collapsed="false">
      <c r="A436" s="1" t="n">
        <v>1790.40956433</v>
      </c>
      <c r="B436" s="1" t="n">
        <v>571.693107922</v>
      </c>
      <c r="C436" s="2" t="s">
        <v>13</v>
      </c>
    </row>
    <row r="437" customFormat="false" ht="15.8" hidden="false" customHeight="false" outlineLevel="0" collapsed="false">
      <c r="A437" s="1" t="n">
        <v>1789.75245117</v>
      </c>
      <c r="B437" s="1" t="n">
        <v>571.686</v>
      </c>
      <c r="C437" s="2" t="s">
        <v>13</v>
      </c>
    </row>
    <row r="438" customFormat="false" ht="15.8" hidden="false" customHeight="false" outlineLevel="0" collapsed="false">
      <c r="A438" s="1" t="n">
        <v>1763.07009481</v>
      </c>
      <c r="B438" s="1" t="n">
        <v>571.659731001</v>
      </c>
      <c r="C438" s="2" t="s">
        <v>13</v>
      </c>
    </row>
    <row r="439" customFormat="false" ht="15.8" hidden="false" customHeight="false" outlineLevel="0" collapsed="false">
      <c r="A439" s="1" t="n">
        <v>1698.17205798</v>
      </c>
      <c r="B439" s="1" t="n">
        <v>571.627130235</v>
      </c>
      <c r="C439" s="2" t="s">
        <v>13</v>
      </c>
    </row>
    <row r="440" customFormat="false" ht="15.8" hidden="false" customHeight="false" outlineLevel="0" collapsed="false">
      <c r="A440" s="1" t="n">
        <v>1775.92925183</v>
      </c>
      <c r="B440" s="1" t="n">
        <v>571.626729545</v>
      </c>
      <c r="C440" s="2" t="s">
        <v>13</v>
      </c>
    </row>
    <row r="441" customFormat="false" ht="15.8" hidden="false" customHeight="false" outlineLevel="0" collapsed="false">
      <c r="A441" s="1" t="n">
        <v>1689.15423723</v>
      </c>
      <c r="B441" s="1" t="n">
        <v>571.605270281</v>
      </c>
      <c r="C441" s="2" t="s">
        <v>13</v>
      </c>
    </row>
    <row r="442" customFormat="false" ht="15.8" hidden="false" customHeight="false" outlineLevel="0" collapsed="false">
      <c r="A442" s="1" t="n">
        <v>1785.16376239</v>
      </c>
      <c r="B442" s="1" t="n">
        <v>571.590282275</v>
      </c>
      <c r="C442" s="2" t="s">
        <v>13</v>
      </c>
    </row>
    <row r="443" customFormat="false" ht="15.8" hidden="false" customHeight="false" outlineLevel="0" collapsed="false">
      <c r="A443" s="1" t="n">
        <v>1785.34440104</v>
      </c>
      <c r="B443" s="1" t="n">
        <v>571.58826443</v>
      </c>
      <c r="C443" s="2" t="s">
        <v>13</v>
      </c>
    </row>
    <row r="444" customFormat="false" ht="15.8" hidden="false" customHeight="false" outlineLevel="0" collapsed="false">
      <c r="A444" s="1" t="n">
        <v>1785.1995266</v>
      </c>
      <c r="B444" s="1" t="n">
        <v>571.588184907</v>
      </c>
      <c r="C444" s="2" t="s">
        <v>13</v>
      </c>
    </row>
    <row r="445" customFormat="false" ht="15.8" hidden="false" customHeight="false" outlineLevel="0" collapsed="false">
      <c r="A445" s="1" t="n">
        <v>1785.05885192</v>
      </c>
      <c r="B445" s="1" t="n">
        <v>571.585887837</v>
      </c>
      <c r="C445" s="2" t="s">
        <v>13</v>
      </c>
    </row>
    <row r="446" customFormat="false" ht="15.8" hidden="false" customHeight="false" outlineLevel="0" collapsed="false">
      <c r="A446" s="1" t="n">
        <v>1784.50400497</v>
      </c>
      <c r="B446" s="1" t="n">
        <v>571.580047529</v>
      </c>
      <c r="C446" s="2" t="s">
        <v>13</v>
      </c>
    </row>
    <row r="447" customFormat="false" ht="15.8" hidden="false" customHeight="false" outlineLevel="0" collapsed="false">
      <c r="A447" s="1" t="n">
        <v>1693.43784771</v>
      </c>
      <c r="B447" s="1" t="n">
        <v>571.56133234</v>
      </c>
      <c r="C447" s="2" t="s">
        <v>13</v>
      </c>
    </row>
    <row r="448" customFormat="false" ht="15.8" hidden="false" customHeight="false" outlineLevel="0" collapsed="false">
      <c r="A448" s="1" t="n">
        <v>1778.3308545</v>
      </c>
      <c r="B448" s="1" t="n">
        <v>571.555</v>
      </c>
      <c r="C448" s="2" t="s">
        <v>13</v>
      </c>
    </row>
    <row r="449" customFormat="false" ht="15.8" hidden="false" customHeight="false" outlineLevel="0" collapsed="false">
      <c r="A449" s="1" t="n">
        <v>1779.71213686</v>
      </c>
      <c r="B449" s="1" t="n">
        <v>571.554377923</v>
      </c>
      <c r="C449" s="2" t="s">
        <v>13</v>
      </c>
    </row>
    <row r="450" customFormat="false" ht="15.8" hidden="false" customHeight="false" outlineLevel="0" collapsed="false">
      <c r="A450" s="1" t="n">
        <v>1737.00746584</v>
      </c>
      <c r="B450" s="1" t="n">
        <v>571.525858356</v>
      </c>
      <c r="C450" s="2" t="s">
        <v>13</v>
      </c>
    </row>
    <row r="451" customFormat="false" ht="15.8" hidden="false" customHeight="false" outlineLevel="0" collapsed="false">
      <c r="A451" s="1" t="n">
        <v>1692.12536019</v>
      </c>
      <c r="B451" s="1" t="n">
        <v>571.518947398</v>
      </c>
      <c r="C451" s="2" t="s">
        <v>13</v>
      </c>
    </row>
    <row r="452" customFormat="false" ht="15.8" hidden="false" customHeight="false" outlineLevel="0" collapsed="false">
      <c r="A452" s="1" t="n">
        <v>1702.90481718</v>
      </c>
      <c r="B452" s="1" t="n">
        <v>571.503697082</v>
      </c>
      <c r="C452" s="2" t="s">
        <v>13</v>
      </c>
    </row>
    <row r="453" customFormat="false" ht="15.8" hidden="false" customHeight="false" outlineLevel="0" collapsed="false">
      <c r="A453" s="1" t="n">
        <v>1691.8607303</v>
      </c>
      <c r="B453" s="1" t="n">
        <v>571.493528787</v>
      </c>
      <c r="C453" s="2" t="s">
        <v>13</v>
      </c>
    </row>
    <row r="454" customFormat="false" ht="15.8" hidden="false" customHeight="false" outlineLevel="0" collapsed="false">
      <c r="A454" s="1" t="n">
        <v>1774.39150754</v>
      </c>
      <c r="B454" s="1" t="n">
        <v>571.489722122</v>
      </c>
      <c r="C454" s="2" t="s">
        <v>13</v>
      </c>
    </row>
    <row r="455" customFormat="false" ht="15.8" hidden="false" customHeight="false" outlineLevel="0" collapsed="false">
      <c r="A455" s="1" t="n">
        <v>1738.91261872</v>
      </c>
      <c r="B455" s="1" t="n">
        <v>571.486958176</v>
      </c>
      <c r="C455" s="2" t="s">
        <v>13</v>
      </c>
    </row>
    <row r="456" customFormat="false" ht="15.8" hidden="false" customHeight="false" outlineLevel="0" collapsed="false">
      <c r="A456" s="1" t="n">
        <v>1692.36741991</v>
      </c>
      <c r="B456" s="1" t="n">
        <v>571.462770257</v>
      </c>
      <c r="C456" s="2" t="s">
        <v>13</v>
      </c>
    </row>
    <row r="457" customFormat="false" ht="15.8" hidden="false" customHeight="false" outlineLevel="0" collapsed="false">
      <c r="A457" s="1" t="n">
        <v>1782.5734082</v>
      </c>
      <c r="B457" s="1" t="n">
        <v>571.425069325</v>
      </c>
      <c r="C457" s="2" t="s">
        <v>13</v>
      </c>
    </row>
    <row r="458" customFormat="false" ht="15.8" hidden="false" customHeight="false" outlineLevel="0" collapsed="false">
      <c r="A458" s="1" t="n">
        <v>1782.33573164</v>
      </c>
      <c r="B458" s="1" t="n">
        <v>571.424195285</v>
      </c>
      <c r="C458" s="2" t="s">
        <v>13</v>
      </c>
    </row>
    <row r="459" customFormat="false" ht="15.8" hidden="false" customHeight="false" outlineLevel="0" collapsed="false">
      <c r="A459" s="1" t="n">
        <v>1732.71987598</v>
      </c>
      <c r="B459" s="1" t="n">
        <v>571.41847415</v>
      </c>
      <c r="C459" s="2" t="s">
        <v>13</v>
      </c>
    </row>
    <row r="460" customFormat="false" ht="15.8" hidden="false" customHeight="false" outlineLevel="0" collapsed="false">
      <c r="A460" s="1" t="n">
        <v>1766.50654647</v>
      </c>
      <c r="B460" s="1" t="n">
        <v>571.417925494</v>
      </c>
      <c r="C460" s="2" t="s">
        <v>13</v>
      </c>
    </row>
    <row r="461" customFormat="false" ht="15.8" hidden="false" customHeight="false" outlineLevel="0" collapsed="false">
      <c r="A461" s="1" t="n">
        <v>1732.30889151</v>
      </c>
      <c r="B461" s="1" t="n">
        <v>571.414159017</v>
      </c>
      <c r="C461" s="2" t="s">
        <v>13</v>
      </c>
    </row>
    <row r="462" customFormat="false" ht="15.8" hidden="false" customHeight="false" outlineLevel="0" collapsed="false">
      <c r="A462" s="1" t="n">
        <v>1773.57602892</v>
      </c>
      <c r="B462" s="1" t="n">
        <v>571.396161508</v>
      </c>
      <c r="C462" s="2" t="s">
        <v>13</v>
      </c>
    </row>
    <row r="463" customFormat="false" ht="15.8" hidden="false" customHeight="false" outlineLevel="0" collapsed="false">
      <c r="A463" s="1" t="n">
        <v>1759.19692425</v>
      </c>
      <c r="B463" s="1" t="n">
        <v>571.391001466</v>
      </c>
      <c r="C463" s="2" t="s">
        <v>13</v>
      </c>
    </row>
    <row r="464" customFormat="false" ht="15.8" hidden="false" customHeight="false" outlineLevel="0" collapsed="false">
      <c r="A464" s="1" t="n">
        <v>1727.79793585</v>
      </c>
      <c r="B464" s="1" t="n">
        <v>571.390937437</v>
      </c>
      <c r="C464" s="2" t="s">
        <v>13</v>
      </c>
    </row>
    <row r="465" customFormat="false" ht="15.8" hidden="false" customHeight="false" outlineLevel="0" collapsed="false">
      <c r="A465" s="1" t="n">
        <v>1735.98672268</v>
      </c>
      <c r="B465" s="1" t="n">
        <v>571.385071427</v>
      </c>
      <c r="C465" s="2" t="s">
        <v>13</v>
      </c>
    </row>
    <row r="466" customFormat="false" ht="15.8" hidden="false" customHeight="false" outlineLevel="0" collapsed="false">
      <c r="A466" s="1" t="n">
        <v>1759.34087407</v>
      </c>
      <c r="B466" s="1" t="n">
        <v>571.382104337</v>
      </c>
      <c r="C466" s="2" t="s">
        <v>13</v>
      </c>
    </row>
    <row r="467" customFormat="false" ht="15.8" hidden="false" customHeight="false" outlineLevel="0" collapsed="false">
      <c r="A467" s="1" t="n">
        <v>1760.44866793</v>
      </c>
      <c r="B467" s="1" t="n">
        <v>571.381332571</v>
      </c>
      <c r="C467" s="2" t="s">
        <v>13</v>
      </c>
    </row>
    <row r="468" customFormat="false" ht="15.8" hidden="false" customHeight="false" outlineLevel="0" collapsed="false">
      <c r="A468" s="1" t="n">
        <v>1727.7259805</v>
      </c>
      <c r="B468" s="1" t="n">
        <v>571.377959267</v>
      </c>
      <c r="C468" s="2" t="s">
        <v>13</v>
      </c>
    </row>
    <row r="469" customFormat="false" ht="15.8" hidden="false" customHeight="false" outlineLevel="0" collapsed="false">
      <c r="A469" s="1" t="n">
        <v>1727.20765595</v>
      </c>
      <c r="B469" s="1" t="n">
        <v>571.377225187</v>
      </c>
      <c r="C469" s="2" t="s">
        <v>13</v>
      </c>
    </row>
    <row r="470" customFormat="false" ht="15.8" hidden="false" customHeight="false" outlineLevel="0" collapsed="false">
      <c r="A470" s="1" t="n">
        <v>1759.92939339</v>
      </c>
      <c r="B470" s="1" t="n">
        <v>571.372721997</v>
      </c>
      <c r="C470" s="2" t="s">
        <v>13</v>
      </c>
    </row>
    <row r="471" customFormat="false" ht="15.8" hidden="false" customHeight="false" outlineLevel="0" collapsed="false">
      <c r="A471" s="1" t="n">
        <v>1766.85705168</v>
      </c>
      <c r="B471" s="1" t="n">
        <v>571.359224203</v>
      </c>
      <c r="C471" s="2" t="s">
        <v>13</v>
      </c>
    </row>
    <row r="472" customFormat="false" ht="15.8" hidden="false" customHeight="false" outlineLevel="0" collapsed="false">
      <c r="A472" s="1" t="n">
        <v>1768.61203453</v>
      </c>
      <c r="B472" s="1" t="n">
        <v>571.358</v>
      </c>
      <c r="C472" s="2" t="s">
        <v>13</v>
      </c>
    </row>
    <row r="473" customFormat="false" ht="15.8" hidden="false" customHeight="false" outlineLevel="0" collapsed="false">
      <c r="A473" s="1" t="n">
        <v>1770.85092804</v>
      </c>
      <c r="B473" s="1" t="n">
        <v>571.358</v>
      </c>
      <c r="C473" s="2" t="s">
        <v>13</v>
      </c>
    </row>
    <row r="474" customFormat="false" ht="15.8" hidden="false" customHeight="false" outlineLevel="0" collapsed="false">
      <c r="A474" s="1" t="n">
        <v>1771.04505792</v>
      </c>
      <c r="B474" s="1" t="n">
        <v>571.357671131</v>
      </c>
      <c r="C474" s="2" t="s">
        <v>13</v>
      </c>
    </row>
    <row r="475" customFormat="false" ht="15.8" hidden="false" customHeight="false" outlineLevel="0" collapsed="false">
      <c r="A475" s="1" t="n">
        <v>1767.14859241</v>
      </c>
      <c r="B475" s="1" t="n">
        <v>571.356865481</v>
      </c>
      <c r="C475" s="2" t="s">
        <v>13</v>
      </c>
    </row>
    <row r="476" customFormat="false" ht="15.8" hidden="false" customHeight="false" outlineLevel="0" collapsed="false">
      <c r="A476" s="1" t="n">
        <v>1757.86335477</v>
      </c>
      <c r="B476" s="1" t="n">
        <v>571.315605001</v>
      </c>
      <c r="C476" s="2" t="s">
        <v>13</v>
      </c>
    </row>
    <row r="477" customFormat="false" ht="15.8" hidden="false" customHeight="false" outlineLevel="0" collapsed="false">
      <c r="A477" s="1" t="n">
        <v>1731.92915182</v>
      </c>
      <c r="B477" s="1" t="n">
        <v>571.314888802</v>
      </c>
      <c r="C477" s="2" t="s">
        <v>13</v>
      </c>
    </row>
    <row r="478" customFormat="false" ht="15.8" hidden="false" customHeight="false" outlineLevel="0" collapsed="false">
      <c r="A478" s="1" t="n">
        <v>1729.10312431</v>
      </c>
      <c r="B478" s="1" t="n">
        <v>571.292806181</v>
      </c>
      <c r="C478" s="2" t="s">
        <v>13</v>
      </c>
    </row>
    <row r="479" customFormat="false" ht="15.8" hidden="false" customHeight="false" outlineLevel="0" collapsed="false">
      <c r="A479" s="1" t="n">
        <v>1658.9555916</v>
      </c>
      <c r="B479" s="1" t="n">
        <v>571.291952164</v>
      </c>
      <c r="C479" s="2" t="s">
        <v>13</v>
      </c>
    </row>
    <row r="480" customFormat="false" ht="15.8" hidden="false" customHeight="false" outlineLevel="0" collapsed="false">
      <c r="A480" s="1" t="n">
        <v>1755.63663787</v>
      </c>
      <c r="B480" s="1" t="n">
        <v>571.288476304</v>
      </c>
      <c r="C480" s="2" t="s">
        <v>13</v>
      </c>
    </row>
    <row r="481" customFormat="false" ht="15.8" hidden="false" customHeight="false" outlineLevel="0" collapsed="false">
      <c r="A481" s="1" t="n">
        <v>1754.40751561</v>
      </c>
      <c r="B481" s="1" t="n">
        <v>571.278518163</v>
      </c>
      <c r="C481" s="2" t="s">
        <v>13</v>
      </c>
    </row>
    <row r="482" customFormat="false" ht="15.8" hidden="false" customHeight="false" outlineLevel="0" collapsed="false">
      <c r="A482" s="1" t="n">
        <v>1658.75073286</v>
      </c>
      <c r="B482" s="1" t="n">
        <v>571.277127978</v>
      </c>
      <c r="C482" s="2" t="s">
        <v>13</v>
      </c>
    </row>
    <row r="483" customFormat="false" ht="15.8" hidden="false" customHeight="false" outlineLevel="0" collapsed="false">
      <c r="A483" s="1" t="n">
        <v>1687.30466658</v>
      </c>
      <c r="B483" s="1" t="n">
        <v>571.274669152</v>
      </c>
      <c r="C483" s="2" t="s">
        <v>13</v>
      </c>
    </row>
    <row r="484" customFormat="false" ht="15.8" hidden="false" customHeight="false" outlineLevel="0" collapsed="false">
      <c r="A484" s="1" t="n">
        <v>1729.31227474</v>
      </c>
      <c r="B484" s="1" t="n">
        <v>571.259998532</v>
      </c>
      <c r="C484" s="2" t="s">
        <v>13</v>
      </c>
    </row>
    <row r="485" customFormat="false" ht="15.8" hidden="false" customHeight="false" outlineLevel="0" collapsed="false">
      <c r="A485" s="1" t="n">
        <v>1578.48422006</v>
      </c>
      <c r="B485" s="1" t="n">
        <v>571.253927223</v>
      </c>
      <c r="C485" s="2" t="s">
        <v>13</v>
      </c>
    </row>
    <row r="486" customFormat="false" ht="15.8" hidden="false" customHeight="false" outlineLevel="0" collapsed="false">
      <c r="A486" s="1" t="n">
        <v>1686.0465156</v>
      </c>
      <c r="B486" s="1" t="n">
        <v>571.249160329</v>
      </c>
      <c r="C486" s="2" t="s">
        <v>13</v>
      </c>
    </row>
    <row r="487" customFormat="false" ht="15.8" hidden="false" customHeight="false" outlineLevel="0" collapsed="false">
      <c r="A487" s="1" t="n">
        <v>1755.17524524</v>
      </c>
      <c r="B487" s="1" t="n">
        <v>571.247609395</v>
      </c>
      <c r="C487" s="2" t="s">
        <v>13</v>
      </c>
    </row>
    <row r="488" customFormat="false" ht="15.8" hidden="false" customHeight="false" outlineLevel="0" collapsed="false">
      <c r="A488" s="1" t="n">
        <v>1752.41227325</v>
      </c>
      <c r="B488" s="1" t="n">
        <v>571.227130293</v>
      </c>
      <c r="C488" s="2" t="s">
        <v>13</v>
      </c>
    </row>
    <row r="489" customFormat="false" ht="15.8" hidden="false" customHeight="false" outlineLevel="0" collapsed="false">
      <c r="A489" s="1" t="n">
        <v>1578.57167071</v>
      </c>
      <c r="B489" s="1" t="n">
        <v>571.226444093</v>
      </c>
      <c r="C489" s="2" t="s">
        <v>13</v>
      </c>
    </row>
    <row r="490" customFormat="false" ht="15.8" hidden="false" customHeight="false" outlineLevel="0" collapsed="false">
      <c r="A490" s="1" t="n">
        <v>1752.37787446</v>
      </c>
      <c r="B490" s="1" t="n">
        <v>571.222332788</v>
      </c>
      <c r="C490" s="2" t="s">
        <v>13</v>
      </c>
    </row>
    <row r="491" customFormat="false" ht="15.8" hidden="false" customHeight="false" outlineLevel="0" collapsed="false">
      <c r="A491" s="1" t="n">
        <v>1725.60537802</v>
      </c>
      <c r="B491" s="1" t="n">
        <v>571.211583326</v>
      </c>
      <c r="C491" s="2" t="s">
        <v>13</v>
      </c>
    </row>
    <row r="492" customFormat="false" ht="15.8" hidden="false" customHeight="false" outlineLevel="0" collapsed="false">
      <c r="A492" s="1" t="n">
        <v>1631.41789529</v>
      </c>
      <c r="B492" s="1" t="n">
        <v>571.211181157</v>
      </c>
      <c r="C492" s="2" t="s">
        <v>13</v>
      </c>
    </row>
    <row r="493" customFormat="false" ht="15.8" hidden="false" customHeight="false" outlineLevel="0" collapsed="false">
      <c r="A493" s="1" t="n">
        <v>1632.52227475</v>
      </c>
      <c r="B493" s="1" t="n">
        <v>571.203744966</v>
      </c>
      <c r="C493" s="2" t="s">
        <v>13</v>
      </c>
    </row>
    <row r="494" customFormat="false" ht="15.8" hidden="false" customHeight="false" outlineLevel="0" collapsed="false">
      <c r="A494" s="1" t="n">
        <v>1646.3143072</v>
      </c>
      <c r="B494" s="1" t="n">
        <v>571.202192394</v>
      </c>
      <c r="C494" s="2" t="s">
        <v>13</v>
      </c>
    </row>
    <row r="495" customFormat="false" ht="15.8" hidden="false" customHeight="false" outlineLevel="0" collapsed="false">
      <c r="A495" s="1" t="n">
        <v>1747.6606046</v>
      </c>
      <c r="B495" s="1" t="n">
        <v>571.201906601</v>
      </c>
      <c r="C495" s="2" t="s">
        <v>13</v>
      </c>
    </row>
    <row r="496" customFormat="false" ht="15.8" hidden="false" customHeight="false" outlineLevel="0" collapsed="false">
      <c r="A496" s="1" t="n">
        <v>1725.20050611</v>
      </c>
      <c r="B496" s="1" t="n">
        <v>571.194374048</v>
      </c>
      <c r="C496" s="2" t="s">
        <v>13</v>
      </c>
    </row>
    <row r="497" customFormat="false" ht="15.8" hidden="false" customHeight="false" outlineLevel="0" collapsed="false">
      <c r="A497" s="1" t="n">
        <v>1715.00445539</v>
      </c>
      <c r="B497" s="1" t="n">
        <v>571.194</v>
      </c>
      <c r="C497" s="2" t="s">
        <v>13</v>
      </c>
    </row>
    <row r="498" customFormat="false" ht="15.8" hidden="false" customHeight="false" outlineLevel="0" collapsed="false">
      <c r="A498" s="1" t="n">
        <v>1746.83790841</v>
      </c>
      <c r="B498" s="1" t="n">
        <v>571.194</v>
      </c>
      <c r="C498" s="2" t="s">
        <v>13</v>
      </c>
    </row>
    <row r="499" customFormat="false" ht="15.8" hidden="false" customHeight="false" outlineLevel="0" collapsed="false">
      <c r="A499" s="1" t="n">
        <v>1725.68644352</v>
      </c>
      <c r="B499" s="1" t="n">
        <v>571.193938628</v>
      </c>
      <c r="C499" s="2" t="s">
        <v>13</v>
      </c>
    </row>
    <row r="500" customFormat="false" ht="15.8" hidden="false" customHeight="false" outlineLevel="0" collapsed="false">
      <c r="A500" s="1" t="n">
        <v>1715.94345978</v>
      </c>
      <c r="B500" s="1" t="n">
        <v>571.192191588</v>
      </c>
      <c r="C500" s="2" t="s">
        <v>13</v>
      </c>
    </row>
    <row r="501" customFormat="false" ht="15.8" hidden="false" customHeight="false" outlineLevel="0" collapsed="false">
      <c r="A501" s="1" t="n">
        <v>1740.96575209</v>
      </c>
      <c r="B501" s="1" t="n">
        <v>571.189103325</v>
      </c>
      <c r="C501" s="2" t="s">
        <v>13</v>
      </c>
    </row>
    <row r="502" customFormat="false" ht="15.8" hidden="false" customHeight="false" outlineLevel="0" collapsed="false">
      <c r="A502" s="1" t="n">
        <v>1630.5831307</v>
      </c>
      <c r="B502" s="1" t="n">
        <v>571.180244197</v>
      </c>
      <c r="C502" s="2" t="s">
        <v>13</v>
      </c>
    </row>
    <row r="503" customFormat="false" ht="15.8" hidden="false" customHeight="false" outlineLevel="0" collapsed="false">
      <c r="A503" s="1" t="n">
        <v>1657.38159917</v>
      </c>
      <c r="B503" s="1" t="n">
        <v>571.170758715</v>
      </c>
      <c r="C503" s="2" t="s">
        <v>13</v>
      </c>
    </row>
    <row r="504" customFormat="false" ht="15.8" hidden="false" customHeight="false" outlineLevel="0" collapsed="false">
      <c r="A504" s="1" t="n">
        <v>1749.84641251</v>
      </c>
      <c r="B504" s="1" t="n">
        <v>571.17026975</v>
      </c>
      <c r="C504" s="2" t="s">
        <v>13</v>
      </c>
    </row>
    <row r="505" customFormat="false" ht="15.8" hidden="false" customHeight="false" outlineLevel="0" collapsed="false">
      <c r="A505" s="1" t="n">
        <v>1750.48123773</v>
      </c>
      <c r="B505" s="1" t="n">
        <v>571.164976793</v>
      </c>
      <c r="C505" s="2" t="s">
        <v>13</v>
      </c>
    </row>
    <row r="506" customFormat="false" ht="15.8" hidden="false" customHeight="false" outlineLevel="0" collapsed="false">
      <c r="A506" s="1" t="n">
        <v>1648.67788197</v>
      </c>
      <c r="B506" s="1" t="n">
        <v>571.164031499</v>
      </c>
      <c r="C506" s="2" t="s">
        <v>13</v>
      </c>
    </row>
    <row r="507" customFormat="false" ht="15.8" hidden="false" customHeight="false" outlineLevel="0" collapsed="false">
      <c r="A507" s="1" t="n">
        <v>1634.06814476</v>
      </c>
      <c r="B507" s="1" t="n">
        <v>571.162027695</v>
      </c>
      <c r="C507" s="2" t="s">
        <v>13</v>
      </c>
    </row>
    <row r="508" customFormat="false" ht="15.8" hidden="false" customHeight="false" outlineLevel="0" collapsed="false">
      <c r="A508" s="1" t="n">
        <v>1634.8450341</v>
      </c>
      <c r="B508" s="1" t="n">
        <v>571.161</v>
      </c>
      <c r="C508" s="2" t="s">
        <v>13</v>
      </c>
    </row>
    <row r="509" customFormat="false" ht="15.8" hidden="false" customHeight="false" outlineLevel="0" collapsed="false">
      <c r="A509" s="1" t="n">
        <v>1718.24387129</v>
      </c>
      <c r="B509" s="1" t="n">
        <v>571.161</v>
      </c>
      <c r="C509" s="2" t="s">
        <v>13</v>
      </c>
    </row>
    <row r="510" customFormat="false" ht="15.8" hidden="false" customHeight="false" outlineLevel="0" collapsed="false">
      <c r="A510" s="1" t="n">
        <v>1718.25124473</v>
      </c>
      <c r="B510" s="1" t="n">
        <v>571.160999108</v>
      </c>
      <c r="C510" s="2" t="s">
        <v>13</v>
      </c>
    </row>
    <row r="511" customFormat="false" ht="15.8" hidden="false" customHeight="false" outlineLevel="0" collapsed="false">
      <c r="A511" s="1" t="n">
        <v>1718.27087008</v>
      </c>
      <c r="B511" s="1" t="n">
        <v>571.160974069</v>
      </c>
      <c r="C511" s="2" t="s">
        <v>13</v>
      </c>
    </row>
    <row r="512" customFormat="false" ht="15.8" hidden="false" customHeight="false" outlineLevel="0" collapsed="false">
      <c r="A512" s="1" t="n">
        <v>1746.63424631</v>
      </c>
      <c r="B512" s="1" t="n">
        <v>571.157973055</v>
      </c>
      <c r="C512" s="2" t="s">
        <v>13</v>
      </c>
    </row>
    <row r="513" customFormat="false" ht="15.8" hidden="false" customHeight="false" outlineLevel="0" collapsed="false">
      <c r="A513" s="1" t="n">
        <v>1634.60186936</v>
      </c>
      <c r="B513" s="1" t="n">
        <v>571.140009865</v>
      </c>
      <c r="C513" s="2" t="s">
        <v>13</v>
      </c>
    </row>
    <row r="514" customFormat="false" ht="15.8" hidden="false" customHeight="false" outlineLevel="0" collapsed="false">
      <c r="A514" s="1" t="n">
        <v>1654.25857629</v>
      </c>
      <c r="B514" s="1" t="n">
        <v>571.136363353</v>
      </c>
      <c r="C514" s="2" t="s">
        <v>13</v>
      </c>
    </row>
    <row r="515" customFormat="false" ht="15.8" hidden="false" customHeight="false" outlineLevel="0" collapsed="false">
      <c r="A515" s="1" t="n">
        <v>1684.31041748</v>
      </c>
      <c r="B515" s="1" t="n">
        <v>571.134496573</v>
      </c>
      <c r="C515" s="2" t="s">
        <v>13</v>
      </c>
    </row>
    <row r="516" customFormat="false" ht="15.8" hidden="false" customHeight="false" outlineLevel="0" collapsed="false">
      <c r="A516" s="1" t="n">
        <v>1580.91252371</v>
      </c>
      <c r="B516" s="1" t="n">
        <v>571.123580323</v>
      </c>
      <c r="C516" s="2" t="s">
        <v>13</v>
      </c>
    </row>
    <row r="517" customFormat="false" ht="15.8" hidden="false" customHeight="false" outlineLevel="0" collapsed="false">
      <c r="A517" s="1" t="n">
        <v>1581.49274177</v>
      </c>
      <c r="B517" s="1" t="n">
        <v>571.123098673</v>
      </c>
      <c r="C517" s="2" t="s">
        <v>13</v>
      </c>
    </row>
    <row r="518" customFormat="false" ht="15.8" hidden="false" customHeight="false" outlineLevel="0" collapsed="false">
      <c r="A518" s="1" t="n">
        <v>1654.19652183</v>
      </c>
      <c r="B518" s="1" t="n">
        <v>571.118130585</v>
      </c>
      <c r="C518" s="2" t="s">
        <v>13</v>
      </c>
    </row>
    <row r="519" customFormat="false" ht="15.8" hidden="false" customHeight="false" outlineLevel="0" collapsed="false">
      <c r="A519" s="1" t="n">
        <v>1636.1900784</v>
      </c>
      <c r="B519" s="1" t="n">
        <v>571.111094466</v>
      </c>
      <c r="C519" s="2" t="s">
        <v>13</v>
      </c>
    </row>
    <row r="520" customFormat="false" ht="15.8" hidden="false" customHeight="false" outlineLevel="0" collapsed="false">
      <c r="A520" s="1" t="n">
        <v>1681.37091169</v>
      </c>
      <c r="B520" s="1" t="n">
        <v>571.109636425</v>
      </c>
      <c r="C520" s="2" t="s">
        <v>13</v>
      </c>
    </row>
    <row r="521" customFormat="false" ht="15.8" hidden="false" customHeight="false" outlineLevel="0" collapsed="false">
      <c r="A521" s="1" t="n">
        <v>1644.97516991</v>
      </c>
      <c r="B521" s="1" t="n">
        <v>571.108471853</v>
      </c>
      <c r="C521" s="2" t="s">
        <v>13</v>
      </c>
    </row>
    <row r="522" customFormat="false" ht="15.8" hidden="false" customHeight="false" outlineLevel="0" collapsed="false">
      <c r="A522" s="1" t="n">
        <v>1580.9567317</v>
      </c>
      <c r="B522" s="1" t="n">
        <v>571.075903921</v>
      </c>
      <c r="C522" s="2" t="s">
        <v>13</v>
      </c>
    </row>
    <row r="523" customFormat="false" ht="15.8" hidden="false" customHeight="false" outlineLevel="0" collapsed="false">
      <c r="A523" s="1" t="n">
        <v>1660.0955682</v>
      </c>
      <c r="B523" s="1" t="n">
        <v>571.069512215</v>
      </c>
      <c r="C523" s="2" t="s">
        <v>13</v>
      </c>
    </row>
    <row r="524" customFormat="false" ht="15.8" hidden="false" customHeight="false" outlineLevel="0" collapsed="false">
      <c r="A524" s="1" t="n">
        <v>1682.273012</v>
      </c>
      <c r="B524" s="1" t="n">
        <v>571.066498599</v>
      </c>
      <c r="C524" s="2" t="s">
        <v>13</v>
      </c>
    </row>
    <row r="525" customFormat="false" ht="15.8" hidden="false" customHeight="false" outlineLevel="0" collapsed="false">
      <c r="A525" s="1" t="n">
        <v>1712.72308234</v>
      </c>
      <c r="B525" s="1" t="n">
        <v>571.061706776</v>
      </c>
      <c r="C525" s="2" t="s">
        <v>13</v>
      </c>
    </row>
    <row r="526" customFormat="false" ht="15.8" hidden="false" customHeight="false" outlineLevel="0" collapsed="false">
      <c r="A526" s="1" t="n">
        <v>1644.17600515</v>
      </c>
      <c r="B526" s="1" t="n">
        <v>571.060928017</v>
      </c>
      <c r="C526" s="2" t="s">
        <v>13</v>
      </c>
    </row>
    <row r="527" customFormat="false" ht="15.8" hidden="false" customHeight="false" outlineLevel="0" collapsed="false">
      <c r="A527" s="1" t="n">
        <v>1580.81698101</v>
      </c>
      <c r="B527" s="1" t="n">
        <v>571.0592219</v>
      </c>
      <c r="C527" s="2" t="s">
        <v>13</v>
      </c>
    </row>
    <row r="528" customFormat="false" ht="15.8" hidden="false" customHeight="false" outlineLevel="0" collapsed="false">
      <c r="A528" s="1" t="n">
        <v>1743.03980706</v>
      </c>
      <c r="B528" s="1" t="n">
        <v>571.053265294</v>
      </c>
      <c r="C528" s="2" t="s">
        <v>13</v>
      </c>
    </row>
    <row r="529" customFormat="false" ht="15.8" hidden="false" customHeight="false" outlineLevel="0" collapsed="false">
      <c r="A529" s="1" t="n">
        <v>1643.52704711</v>
      </c>
      <c r="B529" s="1" t="n">
        <v>571.049830855</v>
      </c>
      <c r="C529" s="2" t="s">
        <v>13</v>
      </c>
    </row>
    <row r="530" customFormat="false" ht="15.8" hidden="false" customHeight="false" outlineLevel="0" collapsed="false">
      <c r="A530" s="1" t="n">
        <v>1661.61565469</v>
      </c>
      <c r="B530" s="1" t="n">
        <v>571.041279113</v>
      </c>
      <c r="C530" s="2" t="s">
        <v>13</v>
      </c>
    </row>
    <row r="531" customFormat="false" ht="15.8" hidden="false" customHeight="false" outlineLevel="0" collapsed="false">
      <c r="A531" s="1" t="n">
        <v>1743.60416341</v>
      </c>
      <c r="B531" s="1" t="n">
        <v>571.031480076</v>
      </c>
      <c r="C531" s="2" t="s">
        <v>13</v>
      </c>
    </row>
    <row r="532" customFormat="false" ht="15.8" hidden="false" customHeight="false" outlineLevel="0" collapsed="false">
      <c r="A532" s="1" t="n">
        <v>1639.59780236</v>
      </c>
      <c r="B532" s="1" t="n">
        <v>571.030065438</v>
      </c>
      <c r="C532" s="2" t="s">
        <v>13</v>
      </c>
    </row>
    <row r="533" customFormat="false" ht="15.8" hidden="false" customHeight="false" outlineLevel="0" collapsed="false">
      <c r="A533" s="1" t="n">
        <v>1638.85518786</v>
      </c>
      <c r="B533" s="1" t="n">
        <v>571.02772154</v>
      </c>
      <c r="C533" s="2" t="s">
        <v>13</v>
      </c>
    </row>
    <row r="534" customFormat="false" ht="15.8" hidden="false" customHeight="false" outlineLevel="0" collapsed="false">
      <c r="A534" s="1" t="n">
        <v>1639.40066349</v>
      </c>
      <c r="B534" s="1" t="n">
        <v>571.023315108</v>
      </c>
      <c r="C534" s="2" t="s">
        <v>13</v>
      </c>
    </row>
    <row r="535" customFormat="false" ht="15.8" hidden="false" customHeight="false" outlineLevel="0" collapsed="false">
      <c r="A535" s="1" t="n">
        <v>1655.81806932</v>
      </c>
      <c r="B535" s="1" t="n">
        <v>571.021767077</v>
      </c>
      <c r="C535" s="2" t="s">
        <v>13</v>
      </c>
    </row>
    <row r="536" customFormat="false" ht="15.8" hidden="false" customHeight="false" outlineLevel="0" collapsed="false">
      <c r="A536" s="1" t="n">
        <v>1628.5348857</v>
      </c>
      <c r="B536" s="1" t="n">
        <v>571.004928189</v>
      </c>
      <c r="C536" s="2" t="s">
        <v>13</v>
      </c>
    </row>
    <row r="537" customFormat="false" ht="15.8" hidden="false" customHeight="false" outlineLevel="0" collapsed="false">
      <c r="A537" s="1" t="n">
        <v>1637.41159486</v>
      </c>
      <c r="B537" s="1" t="n">
        <v>570.997703928</v>
      </c>
      <c r="C537" s="2" t="s">
        <v>13</v>
      </c>
    </row>
    <row r="538" customFormat="false" ht="15.8" hidden="false" customHeight="false" outlineLevel="0" collapsed="false">
      <c r="A538" s="1" t="n">
        <v>1705.36649418</v>
      </c>
      <c r="B538" s="1" t="n">
        <v>570.995027482</v>
      </c>
      <c r="C538" s="2" t="s">
        <v>13</v>
      </c>
    </row>
    <row r="539" customFormat="false" ht="15.8" hidden="false" customHeight="false" outlineLevel="0" collapsed="false">
      <c r="A539" s="1" t="n">
        <v>1637.12930543</v>
      </c>
      <c r="B539" s="1" t="n">
        <v>570.992802733</v>
      </c>
      <c r="C539" s="2" t="s">
        <v>13</v>
      </c>
    </row>
    <row r="540" customFormat="false" ht="15.8" hidden="false" customHeight="false" outlineLevel="0" collapsed="false">
      <c r="A540" s="1" t="n">
        <v>1630.06750969</v>
      </c>
      <c r="B540" s="1" t="n">
        <v>570.990889012</v>
      </c>
      <c r="C540" s="2" t="s">
        <v>13</v>
      </c>
    </row>
    <row r="541" customFormat="false" ht="15.8" hidden="false" customHeight="false" outlineLevel="0" collapsed="false">
      <c r="A541" s="1" t="n">
        <v>1710.21153519</v>
      </c>
      <c r="B541" s="1" t="n">
        <v>570.983475902</v>
      </c>
      <c r="C541" s="2" t="s">
        <v>13</v>
      </c>
    </row>
    <row r="542" customFormat="false" ht="15.8" hidden="false" customHeight="false" outlineLevel="0" collapsed="false">
      <c r="A542" s="1" t="n">
        <v>1672.40494638</v>
      </c>
      <c r="B542" s="1" t="n">
        <v>570.980526132</v>
      </c>
      <c r="C542" s="2" t="s">
        <v>13</v>
      </c>
    </row>
    <row r="543" customFormat="false" ht="15.8" hidden="false" customHeight="false" outlineLevel="0" collapsed="false">
      <c r="A543" s="1" t="n">
        <v>1649.4178712</v>
      </c>
      <c r="B543" s="1" t="n">
        <v>570.97838551</v>
      </c>
      <c r="C543" s="2" t="s">
        <v>13</v>
      </c>
    </row>
    <row r="544" customFormat="false" ht="15.8" hidden="false" customHeight="false" outlineLevel="0" collapsed="false">
      <c r="A544" s="1" t="n">
        <v>1678.1726475</v>
      </c>
      <c r="B544" s="1" t="n">
        <v>570.96931411</v>
      </c>
      <c r="C544" s="2" t="s">
        <v>13</v>
      </c>
    </row>
    <row r="545" customFormat="false" ht="15.8" hidden="false" customHeight="false" outlineLevel="0" collapsed="false">
      <c r="A545" s="1" t="n">
        <v>1650.5728656</v>
      </c>
      <c r="B545" s="1" t="n">
        <v>570.965</v>
      </c>
      <c r="C545" s="2" t="s">
        <v>13</v>
      </c>
    </row>
    <row r="546" customFormat="false" ht="15.8" hidden="false" customHeight="false" outlineLevel="0" collapsed="false">
      <c r="A546" s="1" t="n">
        <v>1616.20773058</v>
      </c>
      <c r="B546" s="1" t="n">
        <v>570.964914863</v>
      </c>
      <c r="C546" s="2" t="s">
        <v>13</v>
      </c>
    </row>
    <row r="547" customFormat="false" ht="15.8" hidden="false" customHeight="false" outlineLevel="0" collapsed="false">
      <c r="A547" s="1" t="n">
        <v>1671.04005893</v>
      </c>
      <c r="B547" s="1" t="n">
        <v>570.947201617</v>
      </c>
      <c r="C547" s="2" t="s">
        <v>13</v>
      </c>
    </row>
    <row r="548" customFormat="false" ht="15.8" hidden="false" customHeight="false" outlineLevel="0" collapsed="false">
      <c r="A548" s="1" t="n">
        <v>1616.14388151</v>
      </c>
      <c r="B548" s="1" t="n">
        <v>570.947051612</v>
      </c>
      <c r="C548" s="2" t="s">
        <v>13</v>
      </c>
    </row>
    <row r="549" customFormat="false" ht="15.8" hidden="false" customHeight="false" outlineLevel="0" collapsed="false">
      <c r="A549" s="1" t="n">
        <v>1652.088968</v>
      </c>
      <c r="B549" s="1" t="n">
        <v>570.934437739</v>
      </c>
      <c r="C549" s="2" t="s">
        <v>13</v>
      </c>
    </row>
    <row r="550" customFormat="false" ht="15.8" hidden="false" customHeight="false" outlineLevel="0" collapsed="false">
      <c r="A550" s="1" t="n">
        <v>1616.03064266</v>
      </c>
      <c r="B550" s="1" t="n">
        <v>570.9339684</v>
      </c>
      <c r="C550" s="2" t="s">
        <v>13</v>
      </c>
    </row>
    <row r="551" customFormat="false" ht="15.8" hidden="false" customHeight="false" outlineLevel="0" collapsed="false">
      <c r="A551" s="1" t="n">
        <v>1663.69644513</v>
      </c>
      <c r="B551" s="1" t="n">
        <v>570.927390261</v>
      </c>
      <c r="C551" s="2" t="s">
        <v>13</v>
      </c>
    </row>
    <row r="552" customFormat="false" ht="15.8" hidden="false" customHeight="false" outlineLevel="0" collapsed="false">
      <c r="A552" s="1" t="n">
        <v>1602.88968134</v>
      </c>
      <c r="B552" s="1" t="n">
        <v>570.920722297</v>
      </c>
      <c r="C552" s="2" t="s">
        <v>13</v>
      </c>
    </row>
    <row r="553" customFormat="false" ht="15.8" hidden="false" customHeight="false" outlineLevel="0" collapsed="false">
      <c r="A553" s="1" t="n">
        <v>1653.17435607</v>
      </c>
      <c r="B553" s="1" t="n">
        <v>570.918548378</v>
      </c>
      <c r="C553" s="2" t="s">
        <v>13</v>
      </c>
    </row>
    <row r="554" customFormat="false" ht="15.8" hidden="false" customHeight="false" outlineLevel="0" collapsed="false">
      <c r="A554" s="1" t="n">
        <v>1666.78269305</v>
      </c>
      <c r="B554" s="1" t="n">
        <v>570.912033965</v>
      </c>
      <c r="C554" s="2" t="s">
        <v>13</v>
      </c>
    </row>
    <row r="555" customFormat="false" ht="15.8" hidden="false" customHeight="false" outlineLevel="0" collapsed="false">
      <c r="A555" s="1" t="n">
        <v>1720.66321233</v>
      </c>
      <c r="B555" s="1" t="n">
        <v>570.907468717</v>
      </c>
      <c r="C555" s="2" t="s">
        <v>13</v>
      </c>
    </row>
    <row r="556" customFormat="false" ht="15.8" hidden="false" customHeight="false" outlineLevel="0" collapsed="false">
      <c r="A556" s="1" t="n">
        <v>1672.95673702</v>
      </c>
      <c r="B556" s="1" t="n">
        <v>570.905378964</v>
      </c>
      <c r="C556" s="2" t="s">
        <v>13</v>
      </c>
    </row>
    <row r="557" customFormat="false" ht="15.8" hidden="false" customHeight="false" outlineLevel="0" collapsed="false">
      <c r="A557" s="1" t="n">
        <v>1666.07861665</v>
      </c>
      <c r="B557" s="1" t="n">
        <v>570.899</v>
      </c>
      <c r="C557" s="2" t="s">
        <v>13</v>
      </c>
    </row>
    <row r="558" customFormat="false" ht="15.8" hidden="false" customHeight="false" outlineLevel="0" collapsed="false">
      <c r="A558" s="1" t="n">
        <v>1673.03514852</v>
      </c>
      <c r="B558" s="1" t="n">
        <v>570.898935863</v>
      </c>
      <c r="C558" s="2" t="s">
        <v>13</v>
      </c>
    </row>
    <row r="559" customFormat="false" ht="15.8" hidden="false" customHeight="false" outlineLevel="0" collapsed="false">
      <c r="A559" s="1" t="n">
        <v>1626.40272912</v>
      </c>
      <c r="B559" s="1" t="n">
        <v>570.894304081</v>
      </c>
      <c r="C559" s="2" t="s">
        <v>13</v>
      </c>
    </row>
    <row r="560" customFormat="false" ht="15.8" hidden="false" customHeight="false" outlineLevel="0" collapsed="false">
      <c r="A560" s="1" t="n">
        <v>1603.02238024</v>
      </c>
      <c r="B560" s="1" t="n">
        <v>570.89066559</v>
      </c>
      <c r="C560" s="2" t="s">
        <v>13</v>
      </c>
    </row>
    <row r="561" customFormat="false" ht="15.8" hidden="false" customHeight="false" outlineLevel="0" collapsed="false">
      <c r="A561" s="1" t="n">
        <v>1669.13982961</v>
      </c>
      <c r="B561" s="1" t="n">
        <v>570.886707001</v>
      </c>
      <c r="C561" s="2" t="s">
        <v>13</v>
      </c>
    </row>
    <row r="562" customFormat="false" ht="15.8" hidden="false" customHeight="false" outlineLevel="0" collapsed="false">
      <c r="A562" s="1" t="n">
        <v>1625.18526516</v>
      </c>
      <c r="B562" s="1" t="n">
        <v>570.884170343</v>
      </c>
      <c r="C562" s="2" t="s">
        <v>13</v>
      </c>
    </row>
    <row r="563" customFormat="false" ht="15.8" hidden="false" customHeight="false" outlineLevel="0" collapsed="false">
      <c r="A563" s="1" t="n">
        <v>1679.0377781</v>
      </c>
      <c r="B563" s="1" t="n">
        <v>570.881199142</v>
      </c>
      <c r="C563" s="2" t="s">
        <v>13</v>
      </c>
    </row>
    <row r="564" customFormat="false" ht="15.8" hidden="false" customHeight="false" outlineLevel="0" collapsed="false">
      <c r="A564" s="1" t="n">
        <v>1664.71036028</v>
      </c>
      <c r="B564" s="1" t="n">
        <v>570.873979251</v>
      </c>
      <c r="C564" s="2" t="s">
        <v>13</v>
      </c>
    </row>
    <row r="565" customFormat="false" ht="15.8" hidden="false" customHeight="false" outlineLevel="0" collapsed="false">
      <c r="A565" s="1" t="n">
        <v>1675.39521031</v>
      </c>
      <c r="B565" s="1" t="n">
        <v>570.870348569</v>
      </c>
      <c r="C565" s="2" t="s">
        <v>13</v>
      </c>
    </row>
    <row r="566" customFormat="false" ht="15.8" hidden="false" customHeight="false" outlineLevel="0" collapsed="false">
      <c r="A566" s="1" t="n">
        <v>1669.49996651</v>
      </c>
      <c r="B566" s="1" t="n">
        <v>570.866</v>
      </c>
      <c r="C566" s="2" t="s">
        <v>13</v>
      </c>
    </row>
    <row r="567" customFormat="false" ht="15.8" hidden="false" customHeight="false" outlineLevel="0" collapsed="false">
      <c r="A567" s="1" t="n">
        <v>1711.22178244</v>
      </c>
      <c r="B567" s="1" t="n">
        <v>570.864781137</v>
      </c>
      <c r="C567" s="2" t="s">
        <v>13</v>
      </c>
    </row>
    <row r="568" customFormat="false" ht="15.8" hidden="false" customHeight="false" outlineLevel="0" collapsed="false">
      <c r="A568" s="1" t="n">
        <v>1602.15494074</v>
      </c>
      <c r="B568" s="1" t="n">
        <v>570.851051493</v>
      </c>
      <c r="C568" s="2" t="s">
        <v>13</v>
      </c>
    </row>
    <row r="569" customFormat="false" ht="15.8" hidden="false" customHeight="false" outlineLevel="0" collapsed="false">
      <c r="A569" s="1" t="n">
        <v>1572.28174393</v>
      </c>
      <c r="B569" s="1" t="n">
        <v>570.829106348</v>
      </c>
      <c r="C569" s="2" t="s">
        <v>13</v>
      </c>
    </row>
    <row r="570" customFormat="false" ht="15.8" hidden="false" customHeight="false" outlineLevel="0" collapsed="false">
      <c r="A570" s="1" t="n">
        <v>1576.06746655</v>
      </c>
      <c r="B570" s="1" t="n">
        <v>570.814961247</v>
      </c>
      <c r="C570" s="2" t="s">
        <v>13</v>
      </c>
    </row>
    <row r="571" customFormat="false" ht="15.8" hidden="false" customHeight="false" outlineLevel="0" collapsed="false">
      <c r="A571" s="1" t="n">
        <v>1617.06962784</v>
      </c>
      <c r="B571" s="1" t="n">
        <v>570.81182837</v>
      </c>
      <c r="C571" s="2" t="s">
        <v>13</v>
      </c>
    </row>
    <row r="572" customFormat="false" ht="15.8" hidden="false" customHeight="false" outlineLevel="0" collapsed="false">
      <c r="A572" s="1" t="n">
        <v>1572.17017836</v>
      </c>
      <c r="B572" s="1" t="n">
        <v>570.796252981</v>
      </c>
      <c r="C572" s="2" t="s">
        <v>13</v>
      </c>
    </row>
    <row r="573" customFormat="false" ht="15.8" hidden="false" customHeight="false" outlineLevel="0" collapsed="false">
      <c r="A573" s="1" t="n">
        <v>1674.51736062</v>
      </c>
      <c r="B573" s="1" t="n">
        <v>570.78463924</v>
      </c>
      <c r="C573" s="2" t="s">
        <v>13</v>
      </c>
    </row>
    <row r="574" customFormat="false" ht="15.8" hidden="false" customHeight="false" outlineLevel="0" collapsed="false">
      <c r="A574" s="1" t="n">
        <v>1676.26117074</v>
      </c>
      <c r="B574" s="1" t="n">
        <v>570.784457459</v>
      </c>
      <c r="C574" s="2" t="s">
        <v>13</v>
      </c>
    </row>
    <row r="575" customFormat="false" ht="15.8" hidden="false" customHeight="false" outlineLevel="0" collapsed="false">
      <c r="A575" s="1" t="n">
        <v>1707.23076947</v>
      </c>
      <c r="B575" s="1" t="n">
        <v>570.776143492</v>
      </c>
      <c r="C575" s="2" t="s">
        <v>13</v>
      </c>
    </row>
    <row r="576" customFormat="false" ht="15.8" hidden="false" customHeight="false" outlineLevel="0" collapsed="false">
      <c r="A576" s="1" t="n">
        <v>1575.52426022</v>
      </c>
      <c r="B576" s="1" t="n">
        <v>570.769024535</v>
      </c>
      <c r="C576" s="2" t="s">
        <v>13</v>
      </c>
    </row>
    <row r="577" customFormat="false" ht="15.8" hidden="false" customHeight="false" outlineLevel="0" collapsed="false">
      <c r="A577" s="1" t="n">
        <v>1558.01711213</v>
      </c>
      <c r="B577" s="1" t="n">
        <v>570.767584547</v>
      </c>
      <c r="C577" s="2" t="s">
        <v>13</v>
      </c>
    </row>
    <row r="578" customFormat="false" ht="15.8" hidden="false" customHeight="false" outlineLevel="0" collapsed="false">
      <c r="A578" s="1" t="n">
        <v>1708.22528946</v>
      </c>
      <c r="B578" s="1" t="n">
        <v>570.767119294</v>
      </c>
      <c r="C578" s="2" t="s">
        <v>13</v>
      </c>
    </row>
    <row r="579" customFormat="false" ht="15.8" hidden="false" customHeight="false" outlineLevel="0" collapsed="false">
      <c r="A579" s="1" t="n">
        <v>1576.50174259</v>
      </c>
      <c r="B579" s="1" t="n">
        <v>570.761517939</v>
      </c>
      <c r="C579" s="2" t="s">
        <v>13</v>
      </c>
    </row>
    <row r="580" customFormat="false" ht="15.8" hidden="false" customHeight="false" outlineLevel="0" collapsed="false">
      <c r="A580" s="1" t="n">
        <v>1570.03241597</v>
      </c>
      <c r="B580" s="1" t="n">
        <v>570.760502921</v>
      </c>
      <c r="C580" s="2" t="s">
        <v>13</v>
      </c>
    </row>
    <row r="581" customFormat="false" ht="15.8" hidden="false" customHeight="false" outlineLevel="0" collapsed="false">
      <c r="A581" s="1" t="n">
        <v>1575.27130845</v>
      </c>
      <c r="B581" s="1" t="n">
        <v>570.758899181</v>
      </c>
      <c r="C581" s="2" t="s">
        <v>13</v>
      </c>
    </row>
    <row r="582" customFormat="false" ht="15.8" hidden="false" customHeight="false" outlineLevel="0" collapsed="false">
      <c r="A582" s="1" t="n">
        <v>1571.9482411</v>
      </c>
      <c r="B582" s="1" t="n">
        <v>570.745320022</v>
      </c>
      <c r="C582" s="2" t="s">
        <v>13</v>
      </c>
    </row>
    <row r="583" customFormat="false" ht="15.8" hidden="false" customHeight="false" outlineLevel="0" collapsed="false">
      <c r="A583" s="1" t="n">
        <v>1601.48046752</v>
      </c>
      <c r="B583" s="1" t="n">
        <v>570.74498699</v>
      </c>
      <c r="C583" s="2" t="s">
        <v>13</v>
      </c>
    </row>
    <row r="584" customFormat="false" ht="15.8" hidden="false" customHeight="false" outlineLevel="0" collapsed="false">
      <c r="A584" s="1" t="n">
        <v>1584.17242312</v>
      </c>
      <c r="B584" s="1" t="n">
        <v>570.74065601</v>
      </c>
      <c r="C584" s="2" t="s">
        <v>13</v>
      </c>
    </row>
    <row r="585" customFormat="false" ht="15.8" hidden="false" customHeight="false" outlineLevel="0" collapsed="false">
      <c r="A585" s="1" t="n">
        <v>1577.13785529</v>
      </c>
      <c r="B585" s="1" t="n">
        <v>570.739445891</v>
      </c>
      <c r="C585" s="2" t="s">
        <v>13</v>
      </c>
    </row>
    <row r="586" customFormat="false" ht="15.8" hidden="false" customHeight="false" outlineLevel="0" collapsed="false">
      <c r="A586" s="1" t="n">
        <v>1606.92284131</v>
      </c>
      <c r="B586" s="1" t="n">
        <v>570.729434679</v>
      </c>
      <c r="C586" s="2" t="s">
        <v>13</v>
      </c>
    </row>
    <row r="587" customFormat="false" ht="15.8" hidden="false" customHeight="false" outlineLevel="0" collapsed="false">
      <c r="A587" s="1" t="n">
        <v>1558.29181696</v>
      </c>
      <c r="B587" s="1" t="n">
        <v>570.714605473</v>
      </c>
      <c r="C587" s="2" t="s">
        <v>13</v>
      </c>
    </row>
    <row r="588" customFormat="false" ht="15.8" hidden="false" customHeight="false" outlineLevel="0" collapsed="false">
      <c r="A588" s="1" t="n">
        <v>1606.76629634</v>
      </c>
      <c r="B588" s="1" t="n">
        <v>570.713757687</v>
      </c>
      <c r="C588" s="2" t="s">
        <v>13</v>
      </c>
    </row>
    <row r="589" customFormat="false" ht="15.8" hidden="false" customHeight="false" outlineLevel="0" collapsed="false">
      <c r="A589" s="1" t="n">
        <v>1601.15466532</v>
      </c>
      <c r="B589" s="1" t="n">
        <v>570.677895915</v>
      </c>
      <c r="C589" s="2" t="s">
        <v>13</v>
      </c>
    </row>
    <row r="590" customFormat="false" ht="15.8" hidden="false" customHeight="false" outlineLevel="0" collapsed="false">
      <c r="A590" s="1" t="n">
        <v>1603.41557784</v>
      </c>
      <c r="B590" s="1" t="n">
        <v>570.671859512</v>
      </c>
      <c r="C590" s="2" t="s">
        <v>13</v>
      </c>
    </row>
    <row r="591" customFormat="false" ht="15.8" hidden="false" customHeight="false" outlineLevel="0" collapsed="false">
      <c r="A591" s="1" t="n">
        <v>1605.17612077</v>
      </c>
      <c r="B591" s="1" t="n">
        <v>570.649377335</v>
      </c>
      <c r="C591" s="2" t="s">
        <v>13</v>
      </c>
    </row>
    <row r="592" customFormat="false" ht="15.8" hidden="false" customHeight="false" outlineLevel="0" collapsed="false">
      <c r="A592" s="1" t="n">
        <v>1607.97554479</v>
      </c>
      <c r="B592" s="1" t="n">
        <v>570.626435756</v>
      </c>
      <c r="C592" s="2" t="s">
        <v>13</v>
      </c>
    </row>
    <row r="593" customFormat="false" ht="15.8" hidden="false" customHeight="false" outlineLevel="0" collapsed="false">
      <c r="A593" s="1" t="n">
        <v>1582.61540037</v>
      </c>
      <c r="B593" s="1" t="n">
        <v>570.623907205</v>
      </c>
      <c r="C593" s="2" t="s">
        <v>13</v>
      </c>
    </row>
    <row r="594" customFormat="false" ht="15.8" hidden="false" customHeight="false" outlineLevel="0" collapsed="false">
      <c r="A594" s="1" t="n">
        <v>1559.496843</v>
      </c>
      <c r="B594" s="1" t="n">
        <v>570.619127871</v>
      </c>
      <c r="C594" s="2" t="s">
        <v>13</v>
      </c>
    </row>
    <row r="595" customFormat="false" ht="15.8" hidden="false" customHeight="false" outlineLevel="0" collapsed="false">
      <c r="A595" s="1" t="n">
        <v>1600.96897655</v>
      </c>
      <c r="B595" s="1" t="n">
        <v>570.614369279</v>
      </c>
      <c r="C595" s="2" t="s">
        <v>13</v>
      </c>
    </row>
    <row r="596" customFormat="false" ht="15.8" hidden="false" customHeight="false" outlineLevel="0" collapsed="false">
      <c r="A596" s="1" t="n">
        <v>1560.03753668</v>
      </c>
      <c r="B596" s="1" t="n">
        <v>570.604</v>
      </c>
      <c r="C596" s="2" t="s">
        <v>13</v>
      </c>
    </row>
    <row r="597" customFormat="false" ht="15.8" hidden="false" customHeight="false" outlineLevel="0" collapsed="false">
      <c r="A597" s="1" t="n">
        <v>1617.56346689</v>
      </c>
      <c r="B597" s="1" t="n">
        <v>570.603981338</v>
      </c>
      <c r="C597" s="2" t="s">
        <v>13</v>
      </c>
    </row>
    <row r="598" customFormat="false" ht="15.8" hidden="false" customHeight="false" outlineLevel="0" collapsed="false">
      <c r="A598" s="1" t="n">
        <v>1617.51796304</v>
      </c>
      <c r="B598" s="1" t="n">
        <v>570.603980952</v>
      </c>
      <c r="C598" s="2" t="s">
        <v>13</v>
      </c>
    </row>
    <row r="599" customFormat="false" ht="15.8" hidden="false" customHeight="false" outlineLevel="0" collapsed="false">
      <c r="A599" s="1" t="n">
        <v>1556.60617957</v>
      </c>
      <c r="B599" s="1" t="n">
        <v>570.603003303</v>
      </c>
      <c r="C599" s="2" t="s">
        <v>13</v>
      </c>
    </row>
    <row r="600" customFormat="false" ht="15.8" hidden="false" customHeight="false" outlineLevel="0" collapsed="false">
      <c r="A600" s="1" t="n">
        <v>1605.51308458</v>
      </c>
      <c r="B600" s="1" t="n">
        <v>570.598250011</v>
      </c>
      <c r="C600" s="2" t="s">
        <v>13</v>
      </c>
    </row>
    <row r="601" customFormat="false" ht="15.8" hidden="false" customHeight="false" outlineLevel="0" collapsed="false">
      <c r="A601" s="1" t="n">
        <v>1604.14563109</v>
      </c>
      <c r="B601" s="1" t="n">
        <v>570.597225203</v>
      </c>
      <c r="C601" s="2" t="s">
        <v>13</v>
      </c>
    </row>
    <row r="602" customFormat="false" ht="15.8" hidden="false" customHeight="false" outlineLevel="0" collapsed="false">
      <c r="A602" s="1" t="n">
        <v>1556.78203114</v>
      </c>
      <c r="B602" s="1" t="n">
        <v>570.595823199</v>
      </c>
      <c r="C602" s="2" t="s">
        <v>13</v>
      </c>
    </row>
    <row r="603" customFormat="false" ht="15.8" hidden="false" customHeight="false" outlineLevel="0" collapsed="false">
      <c r="A603" s="1" t="n">
        <v>1585.76704185</v>
      </c>
      <c r="B603" s="1" t="n">
        <v>570.595473106</v>
      </c>
      <c r="C603" s="2" t="s">
        <v>13</v>
      </c>
    </row>
    <row r="604" customFormat="false" ht="15.8" hidden="false" customHeight="false" outlineLevel="0" collapsed="false">
      <c r="A604" s="1" t="n">
        <v>1608.52197483</v>
      </c>
      <c r="B604" s="1" t="n">
        <v>570.583460412</v>
      </c>
      <c r="C604" s="2" t="s">
        <v>13</v>
      </c>
    </row>
    <row r="605" customFormat="false" ht="15.8" hidden="false" customHeight="false" outlineLevel="0" collapsed="false">
      <c r="A605" s="1" t="n">
        <v>1569.21151532</v>
      </c>
      <c r="B605" s="1" t="n">
        <v>570.581887509</v>
      </c>
      <c r="C605" s="2" t="s">
        <v>13</v>
      </c>
    </row>
    <row r="606" customFormat="false" ht="15.8" hidden="false" customHeight="false" outlineLevel="0" collapsed="false">
      <c r="A606" s="1" t="n">
        <v>1599.09220198</v>
      </c>
      <c r="B606" s="1" t="n">
        <v>570.571465441</v>
      </c>
      <c r="C606" s="2" t="s">
        <v>13</v>
      </c>
    </row>
    <row r="607" customFormat="false" ht="15.8" hidden="false" customHeight="false" outlineLevel="0" collapsed="false">
      <c r="A607" s="1" t="n">
        <v>1569.29781769</v>
      </c>
      <c r="B607" s="1" t="n">
        <v>570.570924296</v>
      </c>
      <c r="C607" s="2" t="s">
        <v>13</v>
      </c>
    </row>
    <row r="608" customFormat="false" ht="15.8" hidden="false" customHeight="false" outlineLevel="0" collapsed="false">
      <c r="A608" s="1" t="n">
        <v>1606.19899187</v>
      </c>
      <c r="B608" s="1" t="n">
        <v>570.570857996</v>
      </c>
      <c r="C608" s="2" t="s">
        <v>13</v>
      </c>
    </row>
    <row r="609" customFormat="false" ht="15.8" hidden="false" customHeight="false" outlineLevel="0" collapsed="false">
      <c r="A609" s="1" t="n">
        <v>1569.3230637</v>
      </c>
      <c r="B609" s="1" t="n">
        <v>570.570808779</v>
      </c>
      <c r="C609" s="2" t="s">
        <v>13</v>
      </c>
    </row>
    <row r="610" customFormat="false" ht="15.8" hidden="false" customHeight="false" outlineLevel="0" collapsed="false">
      <c r="A610" s="1" t="n">
        <v>1573.82025477</v>
      </c>
      <c r="B610" s="1" t="n">
        <v>570.568780217</v>
      </c>
      <c r="C610" s="2" t="s">
        <v>13</v>
      </c>
    </row>
    <row r="611" customFormat="false" ht="15.8" hidden="false" customHeight="false" outlineLevel="0" collapsed="false">
      <c r="A611" s="1" t="n">
        <v>1560.92759753</v>
      </c>
      <c r="B611" s="1" t="n">
        <v>570.565045992</v>
      </c>
      <c r="C611" s="2" t="s">
        <v>13</v>
      </c>
    </row>
    <row r="612" customFormat="false" ht="15.8" hidden="false" customHeight="false" outlineLevel="0" collapsed="false">
      <c r="A612" s="1" t="n">
        <v>1606.18046928</v>
      </c>
      <c r="B612" s="1" t="n">
        <v>570.564138015</v>
      </c>
      <c r="C612" s="2" t="s">
        <v>13</v>
      </c>
    </row>
    <row r="613" customFormat="false" ht="15.8" hidden="false" customHeight="false" outlineLevel="0" collapsed="false">
      <c r="A613" s="1" t="n">
        <v>1562.37541347</v>
      </c>
      <c r="B613" s="1" t="n">
        <v>570.552214003</v>
      </c>
      <c r="C613" s="2" t="s">
        <v>13</v>
      </c>
    </row>
    <row r="614" customFormat="false" ht="15.8" hidden="false" customHeight="false" outlineLevel="0" collapsed="false">
      <c r="A614" s="1" t="n">
        <v>1623.64756763</v>
      </c>
      <c r="B614" s="1" t="n">
        <v>570.55022358</v>
      </c>
      <c r="C614" s="2" t="s">
        <v>13</v>
      </c>
    </row>
    <row r="615" customFormat="false" ht="15.8" hidden="false" customHeight="false" outlineLevel="0" collapsed="false">
      <c r="A615" s="1" t="n">
        <v>1604.64509374</v>
      </c>
      <c r="B615" s="1" t="n">
        <v>570.544924198</v>
      </c>
      <c r="C615" s="2" t="s">
        <v>13</v>
      </c>
    </row>
    <row r="616" customFormat="false" ht="15.8" hidden="false" customHeight="false" outlineLevel="0" collapsed="false">
      <c r="A616" s="1" t="n">
        <v>1598.8152677</v>
      </c>
      <c r="B616" s="1" t="n">
        <v>570.542722191</v>
      </c>
      <c r="C616" s="2" t="s">
        <v>13</v>
      </c>
    </row>
    <row r="617" customFormat="false" ht="15.8" hidden="false" customHeight="false" outlineLevel="0" collapsed="false">
      <c r="A617" s="1" t="n">
        <v>1604.39122656</v>
      </c>
      <c r="B617" s="1" t="n">
        <v>570.5403217</v>
      </c>
      <c r="C617" s="2" t="s">
        <v>13</v>
      </c>
    </row>
    <row r="618" customFormat="false" ht="15.8" hidden="false" customHeight="false" outlineLevel="0" collapsed="false">
      <c r="A618" s="1" t="n">
        <v>1564.5088172</v>
      </c>
      <c r="B618" s="1" t="n">
        <v>570.521954273</v>
      </c>
      <c r="C618" s="2" t="s">
        <v>13</v>
      </c>
    </row>
    <row r="619" customFormat="false" ht="15.8" hidden="false" customHeight="false" outlineLevel="0" collapsed="false">
      <c r="A619" s="1" t="n">
        <v>1622.39938419</v>
      </c>
      <c r="B619" s="1" t="n">
        <v>570.515970635</v>
      </c>
      <c r="C619" s="2" t="s">
        <v>13</v>
      </c>
    </row>
    <row r="620" customFormat="false" ht="15.8" hidden="false" customHeight="false" outlineLevel="0" collapsed="false">
      <c r="A620" s="1" t="n">
        <v>1585.88590949</v>
      </c>
      <c r="B620" s="1" t="n">
        <v>570.510439308</v>
      </c>
      <c r="C620" s="2" t="s">
        <v>13</v>
      </c>
    </row>
    <row r="621" customFormat="false" ht="15.8" hidden="false" customHeight="false" outlineLevel="0" collapsed="false">
      <c r="A621" s="1" t="n">
        <v>1622.51556903</v>
      </c>
      <c r="B621" s="1" t="n">
        <v>570.487825573</v>
      </c>
      <c r="C621" s="2" t="s">
        <v>13</v>
      </c>
    </row>
    <row r="622" customFormat="false" ht="15.8" hidden="false" customHeight="false" outlineLevel="0" collapsed="false">
      <c r="A622" s="1" t="n">
        <v>1586.17742314</v>
      </c>
      <c r="B622" s="1" t="n">
        <v>570.483922623</v>
      </c>
      <c r="C622" s="2" t="s">
        <v>13</v>
      </c>
    </row>
    <row r="623" customFormat="false" ht="15.8" hidden="false" customHeight="false" outlineLevel="0" collapsed="false">
      <c r="A623" s="1" t="n">
        <v>1611.9929839</v>
      </c>
      <c r="B623" s="1" t="n">
        <v>570.482662505</v>
      </c>
      <c r="C623" s="2" t="s">
        <v>13</v>
      </c>
    </row>
    <row r="624" customFormat="false" ht="15.8" hidden="false" customHeight="false" outlineLevel="0" collapsed="false">
      <c r="A624" s="1" t="n">
        <v>1563.98362984</v>
      </c>
      <c r="B624" s="1" t="n">
        <v>570.481192093</v>
      </c>
      <c r="C624" s="2" t="s">
        <v>13</v>
      </c>
    </row>
    <row r="625" customFormat="false" ht="15.8" hidden="false" customHeight="false" outlineLevel="0" collapsed="false">
      <c r="A625" s="1" t="n">
        <v>1610.3998377</v>
      </c>
      <c r="B625" s="1" t="n">
        <v>570.477904647</v>
      </c>
      <c r="C625" s="2" t="s">
        <v>13</v>
      </c>
    </row>
    <row r="626" customFormat="false" ht="15.8" hidden="false" customHeight="false" outlineLevel="0" collapsed="false">
      <c r="A626" s="1" t="n">
        <v>1566.73096111</v>
      </c>
      <c r="B626" s="1" t="n">
        <v>570.472151707</v>
      </c>
      <c r="C626" s="2" t="s">
        <v>13</v>
      </c>
    </row>
    <row r="627" customFormat="false" ht="15.8" hidden="false" customHeight="false" outlineLevel="0" collapsed="false">
      <c r="A627" s="1" t="n">
        <v>1554.23240267</v>
      </c>
      <c r="B627" s="1" t="n">
        <v>570.472</v>
      </c>
      <c r="C627" s="2" t="s">
        <v>13</v>
      </c>
    </row>
    <row r="628" customFormat="false" ht="15.8" hidden="false" customHeight="false" outlineLevel="0" collapsed="false">
      <c r="A628" s="1" t="n">
        <v>1552.89551363</v>
      </c>
      <c r="B628" s="1" t="n">
        <v>570.464926424</v>
      </c>
      <c r="C628" s="2" t="s">
        <v>13</v>
      </c>
    </row>
    <row r="629" customFormat="false" ht="15.8" hidden="false" customHeight="false" outlineLevel="0" collapsed="false">
      <c r="A629" s="1" t="n">
        <v>1554.95736004</v>
      </c>
      <c r="B629" s="1" t="n">
        <v>570.46051787</v>
      </c>
      <c r="C629" s="2" t="s">
        <v>13</v>
      </c>
    </row>
    <row r="630" customFormat="false" ht="15.8" hidden="false" customHeight="false" outlineLevel="0" collapsed="false">
      <c r="A630" s="1" t="n">
        <v>1557.2917644</v>
      </c>
      <c r="B630" s="1" t="n">
        <v>570.452761833</v>
      </c>
      <c r="C630" s="2" t="s">
        <v>13</v>
      </c>
    </row>
    <row r="631" customFormat="false" ht="15.8" hidden="false" customHeight="false" outlineLevel="0" collapsed="false">
      <c r="A631" s="1" t="n">
        <v>1597.79909869</v>
      </c>
      <c r="B631" s="1" t="n">
        <v>570.451967637</v>
      </c>
      <c r="C631" s="2" t="s">
        <v>13</v>
      </c>
    </row>
    <row r="632" customFormat="false" ht="15.8" hidden="false" customHeight="false" outlineLevel="0" collapsed="false">
      <c r="A632" s="1" t="n">
        <v>1600.77508518</v>
      </c>
      <c r="B632" s="1" t="n">
        <v>570.448717626</v>
      </c>
      <c r="C632" s="2" t="s">
        <v>13</v>
      </c>
    </row>
    <row r="633" customFormat="false" ht="15.8" hidden="false" customHeight="false" outlineLevel="0" collapsed="false">
      <c r="A633" s="1" t="n">
        <v>1566.42627998</v>
      </c>
      <c r="B633" s="1" t="n">
        <v>570.447854636</v>
      </c>
      <c r="C633" s="2" t="s">
        <v>13</v>
      </c>
    </row>
    <row r="634" customFormat="false" ht="15.8" hidden="false" customHeight="false" outlineLevel="0" collapsed="false">
      <c r="A634" s="1" t="n">
        <v>1555.30359241</v>
      </c>
      <c r="B634" s="1" t="n">
        <v>570.44693644</v>
      </c>
      <c r="C634" s="2" t="s">
        <v>13</v>
      </c>
    </row>
    <row r="635" customFormat="false" ht="15.8" hidden="false" customHeight="false" outlineLevel="0" collapsed="false">
      <c r="A635" s="1" t="n">
        <v>1609.19212595</v>
      </c>
      <c r="B635" s="1" t="n">
        <v>570.443161908</v>
      </c>
      <c r="C635" s="2" t="s">
        <v>13</v>
      </c>
    </row>
    <row r="636" customFormat="false" ht="15.8" hidden="false" customHeight="false" outlineLevel="0" collapsed="false">
      <c r="A636" s="1" t="n">
        <v>1543.7426733</v>
      </c>
      <c r="B636" s="1" t="n">
        <v>570.44</v>
      </c>
      <c r="C636" s="2" t="s">
        <v>13</v>
      </c>
    </row>
    <row r="637" customFormat="false" ht="15.8" hidden="false" customHeight="false" outlineLevel="0" collapsed="false">
      <c r="A637" s="1" t="n">
        <v>1551.60782816</v>
      </c>
      <c r="B637" s="1" t="n">
        <v>570.44</v>
      </c>
      <c r="C637" s="2" t="s">
        <v>13</v>
      </c>
    </row>
    <row r="638" customFormat="false" ht="15.8" hidden="false" customHeight="false" outlineLevel="0" collapsed="false">
      <c r="A638" s="1" t="n">
        <v>1566.91424457</v>
      </c>
      <c r="B638" s="1" t="n">
        <v>570.43470888</v>
      </c>
      <c r="C638" s="2" t="s">
        <v>13</v>
      </c>
    </row>
    <row r="639" customFormat="false" ht="15.8" hidden="false" customHeight="false" outlineLevel="0" collapsed="false">
      <c r="A639" s="1" t="n">
        <v>1600.2962534</v>
      </c>
      <c r="B639" s="1" t="n">
        <v>570.434006579</v>
      </c>
      <c r="C639" s="2" t="s">
        <v>13</v>
      </c>
    </row>
    <row r="640" customFormat="false" ht="15.8" hidden="false" customHeight="false" outlineLevel="0" collapsed="false">
      <c r="A640" s="1" t="n">
        <v>1552.49112031</v>
      </c>
      <c r="B640" s="1" t="n">
        <v>570.433707821</v>
      </c>
      <c r="C640" s="2" t="s">
        <v>13</v>
      </c>
    </row>
    <row r="641" customFormat="false" ht="15.8" hidden="false" customHeight="false" outlineLevel="0" collapsed="false">
      <c r="A641" s="1" t="n">
        <v>1543.9327246</v>
      </c>
      <c r="B641" s="1" t="n">
        <v>570.42878913</v>
      </c>
      <c r="C641" s="2" t="s">
        <v>13</v>
      </c>
    </row>
    <row r="642" customFormat="false" ht="15.8" hidden="false" customHeight="false" outlineLevel="0" collapsed="false">
      <c r="A642" s="1" t="n">
        <v>1553.2702982</v>
      </c>
      <c r="B642" s="1" t="n">
        <v>570.427668683</v>
      </c>
      <c r="C642" s="2" t="s">
        <v>13</v>
      </c>
    </row>
    <row r="643" customFormat="false" ht="15.8" hidden="false" customHeight="false" outlineLevel="0" collapsed="false">
      <c r="A643" s="1" t="n">
        <v>1564.96820465</v>
      </c>
      <c r="B643" s="1" t="n">
        <v>570.425734335</v>
      </c>
      <c r="C643" s="2" t="s">
        <v>13</v>
      </c>
    </row>
    <row r="644" customFormat="false" ht="15.8" hidden="false" customHeight="false" outlineLevel="0" collapsed="false">
      <c r="A644" s="1" t="n">
        <v>1565.16840481</v>
      </c>
      <c r="B644" s="1" t="n">
        <v>570.405834354</v>
      </c>
      <c r="C644" s="2" t="s">
        <v>13</v>
      </c>
    </row>
    <row r="645" customFormat="false" ht="15.8" hidden="false" customHeight="false" outlineLevel="0" collapsed="false">
      <c r="A645" s="1" t="n">
        <v>1598.39023831</v>
      </c>
      <c r="B645" s="1" t="n">
        <v>570.402152493</v>
      </c>
      <c r="C645" s="2" t="s">
        <v>13</v>
      </c>
    </row>
    <row r="646" customFormat="false" ht="15.8" hidden="false" customHeight="false" outlineLevel="0" collapsed="false">
      <c r="A646" s="1" t="n">
        <v>1564.72256062</v>
      </c>
      <c r="B646" s="1" t="n">
        <v>570.395582647</v>
      </c>
      <c r="C646" s="2" t="s">
        <v>13</v>
      </c>
    </row>
    <row r="647" customFormat="false" ht="15.8" hidden="false" customHeight="false" outlineLevel="0" collapsed="false">
      <c r="A647" s="1" t="n">
        <v>1543.65805271</v>
      </c>
      <c r="B647" s="1" t="n">
        <v>570.394596817</v>
      </c>
      <c r="C647" s="2" t="s">
        <v>13</v>
      </c>
    </row>
    <row r="648" customFormat="false" ht="15.8" hidden="false" customHeight="false" outlineLevel="0" collapsed="false">
      <c r="A648" s="1" t="n">
        <v>1567.6085672</v>
      </c>
      <c r="B648" s="1" t="n">
        <v>570.380506568</v>
      </c>
      <c r="C648" s="2" t="s">
        <v>13</v>
      </c>
    </row>
    <row r="649" customFormat="false" ht="15.8" hidden="false" customHeight="false" outlineLevel="0" collapsed="false">
      <c r="A649" s="1" t="n">
        <v>1598.59647392</v>
      </c>
      <c r="B649" s="1" t="n">
        <v>570.380005307</v>
      </c>
      <c r="C649" s="2" t="s">
        <v>13</v>
      </c>
    </row>
    <row r="650" customFormat="false" ht="15.8" hidden="false" customHeight="false" outlineLevel="0" collapsed="false">
      <c r="A650" s="1" t="n">
        <v>1540.41129792</v>
      </c>
      <c r="B650" s="1" t="n">
        <v>570.374</v>
      </c>
      <c r="C650" s="2" t="s">
        <v>13</v>
      </c>
    </row>
    <row r="651" customFormat="false" ht="15.8" hidden="false" customHeight="false" outlineLevel="0" collapsed="false">
      <c r="A651" s="1" t="n">
        <v>1541.36639</v>
      </c>
      <c r="B651" s="1" t="n">
        <v>570.374</v>
      </c>
      <c r="C651" s="2" t="s">
        <v>13</v>
      </c>
    </row>
    <row r="652" customFormat="false" ht="15.8" hidden="false" customHeight="false" outlineLevel="0" collapsed="false">
      <c r="A652" s="1" t="n">
        <v>1542.05790288</v>
      </c>
      <c r="B652" s="1" t="n">
        <v>570.374</v>
      </c>
      <c r="C652" s="2" t="s">
        <v>13</v>
      </c>
    </row>
    <row r="653" customFormat="false" ht="15.8" hidden="false" customHeight="false" outlineLevel="0" collapsed="false">
      <c r="A653" s="1" t="n">
        <v>1593.07327962</v>
      </c>
      <c r="B653" s="1" t="n">
        <v>570.37087573</v>
      </c>
      <c r="C653" s="2" t="s">
        <v>13</v>
      </c>
    </row>
    <row r="654" customFormat="false" ht="15.8" hidden="false" customHeight="false" outlineLevel="0" collapsed="false">
      <c r="A654" s="1" t="n">
        <v>1550.01669456</v>
      </c>
      <c r="B654" s="1" t="n">
        <v>570.366583111</v>
      </c>
      <c r="C654" s="2" t="s">
        <v>13</v>
      </c>
    </row>
    <row r="655" customFormat="false" ht="15.8" hidden="false" customHeight="false" outlineLevel="0" collapsed="false">
      <c r="A655" s="1" t="n">
        <v>1620.79898452</v>
      </c>
      <c r="B655" s="1" t="n">
        <v>570.364824581</v>
      </c>
      <c r="C655" s="2" t="s">
        <v>13</v>
      </c>
    </row>
    <row r="656" customFormat="false" ht="15.8" hidden="false" customHeight="false" outlineLevel="0" collapsed="false">
      <c r="A656" s="1" t="n">
        <v>1596.53661222</v>
      </c>
      <c r="B656" s="1" t="n">
        <v>570.358371606</v>
      </c>
      <c r="C656" s="2" t="s">
        <v>13</v>
      </c>
    </row>
    <row r="657" customFormat="false" ht="15.8" hidden="false" customHeight="false" outlineLevel="0" collapsed="false">
      <c r="A657" s="1" t="n">
        <v>1539.36981721</v>
      </c>
      <c r="B657" s="1" t="n">
        <v>570.352681237</v>
      </c>
      <c r="C657" s="2" t="s">
        <v>13</v>
      </c>
    </row>
    <row r="658" customFormat="false" ht="15.8" hidden="false" customHeight="false" outlineLevel="0" collapsed="false">
      <c r="A658" s="1" t="n">
        <v>1619.98332731</v>
      </c>
      <c r="B658" s="1" t="n">
        <v>570.352200273</v>
      </c>
      <c r="C658" s="2" t="s">
        <v>13</v>
      </c>
    </row>
    <row r="659" customFormat="false" ht="15.8" hidden="false" customHeight="false" outlineLevel="0" collapsed="false">
      <c r="A659" s="1" t="n">
        <v>1542.65239299</v>
      </c>
      <c r="B659" s="1" t="n">
        <v>570.345391907</v>
      </c>
      <c r="C659" s="2" t="s">
        <v>13</v>
      </c>
    </row>
    <row r="660" customFormat="false" ht="15.8" hidden="false" customHeight="false" outlineLevel="0" collapsed="false">
      <c r="A660" s="1" t="n">
        <v>1539.65785929</v>
      </c>
      <c r="B660" s="1" t="n">
        <v>570.342377906</v>
      </c>
      <c r="C660" s="2" t="s">
        <v>13</v>
      </c>
    </row>
    <row r="661" customFormat="false" ht="15.8" hidden="false" customHeight="false" outlineLevel="0" collapsed="false">
      <c r="A661" s="1" t="n">
        <v>1538.68027603</v>
      </c>
      <c r="B661" s="1" t="n">
        <v>570.341</v>
      </c>
      <c r="C661" s="2" t="s">
        <v>13</v>
      </c>
    </row>
    <row r="662" customFormat="false" ht="15.8" hidden="false" customHeight="false" outlineLevel="0" collapsed="false">
      <c r="A662" s="1" t="n">
        <v>1593.33958355</v>
      </c>
      <c r="B662" s="1" t="n">
        <v>570.341</v>
      </c>
      <c r="C662" s="2" t="s">
        <v>13</v>
      </c>
    </row>
    <row r="663" customFormat="false" ht="15.8" hidden="false" customHeight="false" outlineLevel="0" collapsed="false">
      <c r="A663" s="1" t="n">
        <v>1593.37163604</v>
      </c>
      <c r="B663" s="1" t="n">
        <v>570.341</v>
      </c>
      <c r="C663" s="2" t="s">
        <v>13</v>
      </c>
    </row>
    <row r="664" customFormat="false" ht="15.8" hidden="false" customHeight="false" outlineLevel="0" collapsed="false">
      <c r="A664" s="1" t="n">
        <v>1596.09443495</v>
      </c>
      <c r="B664" s="1" t="n">
        <v>570.341</v>
      </c>
      <c r="C664" s="2" t="s">
        <v>13</v>
      </c>
    </row>
    <row r="665" customFormat="false" ht="15.8" hidden="false" customHeight="false" outlineLevel="0" collapsed="false">
      <c r="A665" s="1" t="n">
        <v>1595.5449088</v>
      </c>
      <c r="B665" s="1" t="n">
        <v>570.325808398</v>
      </c>
      <c r="C665" s="2" t="s">
        <v>13</v>
      </c>
    </row>
    <row r="666" customFormat="false" ht="15.8" hidden="false" customHeight="false" outlineLevel="0" collapsed="false">
      <c r="A666" s="1" t="n">
        <v>1593.14178347</v>
      </c>
      <c r="B666" s="1" t="n">
        <v>570.323769851</v>
      </c>
      <c r="C666" s="2" t="s">
        <v>13</v>
      </c>
    </row>
    <row r="667" customFormat="false" ht="15.8" hidden="false" customHeight="false" outlineLevel="0" collapsed="false">
      <c r="A667" s="1" t="n">
        <v>1531.50747485</v>
      </c>
      <c r="B667" s="1" t="n">
        <v>570.305440399</v>
      </c>
      <c r="C667" s="2" t="s">
        <v>13</v>
      </c>
    </row>
    <row r="668" customFormat="false" ht="15.8" hidden="false" customHeight="false" outlineLevel="0" collapsed="false">
      <c r="A668" s="1" t="n">
        <v>1594.14829407</v>
      </c>
      <c r="B668" s="1" t="n">
        <v>570.302273968</v>
      </c>
      <c r="C668" s="2" t="s">
        <v>13</v>
      </c>
    </row>
    <row r="669" customFormat="false" ht="15.8" hidden="false" customHeight="false" outlineLevel="0" collapsed="false">
      <c r="A669" s="1" t="n">
        <v>1548.74965384</v>
      </c>
      <c r="B669" s="1" t="n">
        <v>570.28107765</v>
      </c>
      <c r="C669" s="2" t="s">
        <v>13</v>
      </c>
    </row>
    <row r="670" customFormat="false" ht="15.8" hidden="false" customHeight="false" outlineLevel="0" collapsed="false">
      <c r="A670" s="1" t="n">
        <v>1595.78100997</v>
      </c>
      <c r="B670" s="1" t="n">
        <v>570.280385013</v>
      </c>
      <c r="C670" s="2" t="s">
        <v>13</v>
      </c>
    </row>
    <row r="671" customFormat="false" ht="15.8" hidden="false" customHeight="false" outlineLevel="0" collapsed="false">
      <c r="A671" s="1" t="n">
        <v>1515.94103591</v>
      </c>
      <c r="B671" s="1" t="n">
        <v>570.275746459</v>
      </c>
      <c r="C671" s="2" t="s">
        <v>13</v>
      </c>
    </row>
    <row r="672" customFormat="false" ht="15.8" hidden="false" customHeight="false" outlineLevel="0" collapsed="false">
      <c r="A672" s="1" t="n">
        <v>1595.41286081</v>
      </c>
      <c r="B672" s="1" t="n">
        <v>570.273042881</v>
      </c>
      <c r="C672" s="2" t="s">
        <v>13</v>
      </c>
    </row>
    <row r="673" customFormat="false" ht="15.8" hidden="false" customHeight="false" outlineLevel="0" collapsed="false">
      <c r="A673" s="1" t="n">
        <v>1547.34878149</v>
      </c>
      <c r="B673" s="1" t="n">
        <v>570.270334471</v>
      </c>
      <c r="C673" s="2" t="s">
        <v>13</v>
      </c>
    </row>
    <row r="674" customFormat="false" ht="15.8" hidden="false" customHeight="false" outlineLevel="0" collapsed="false">
      <c r="A674" s="1" t="n">
        <v>1589.72748631</v>
      </c>
      <c r="B674" s="1" t="n">
        <v>570.264356038</v>
      </c>
      <c r="C674" s="2" t="s">
        <v>13</v>
      </c>
    </row>
    <row r="675" customFormat="false" ht="15.8" hidden="false" customHeight="false" outlineLevel="0" collapsed="false">
      <c r="A675" s="1" t="n">
        <v>1597.08445336</v>
      </c>
      <c r="B675" s="1" t="n">
        <v>570.262668188</v>
      </c>
      <c r="C675" s="2" t="s">
        <v>13</v>
      </c>
    </row>
    <row r="676" customFormat="false" ht="15.8" hidden="false" customHeight="false" outlineLevel="0" collapsed="false">
      <c r="A676" s="1" t="n">
        <v>1519.04585685</v>
      </c>
      <c r="B676" s="1" t="n">
        <v>570.26224009</v>
      </c>
      <c r="C676" s="2" t="s">
        <v>13</v>
      </c>
    </row>
    <row r="677" customFormat="false" ht="15.8" hidden="false" customHeight="false" outlineLevel="0" collapsed="false">
      <c r="A677" s="1" t="n">
        <v>1586.96790264</v>
      </c>
      <c r="B677" s="1" t="n">
        <v>570.261630542</v>
      </c>
      <c r="C677" s="2" t="s">
        <v>13</v>
      </c>
    </row>
    <row r="678" customFormat="false" ht="15.8" hidden="false" customHeight="false" outlineLevel="0" collapsed="false">
      <c r="A678" s="1" t="n">
        <v>1546.68327369</v>
      </c>
      <c r="B678" s="1" t="n">
        <v>570.259831777</v>
      </c>
      <c r="C678" s="2" t="s">
        <v>13</v>
      </c>
    </row>
    <row r="679" customFormat="false" ht="15.8" hidden="false" customHeight="false" outlineLevel="0" collapsed="false">
      <c r="A679" s="1" t="n">
        <v>1591.59169665</v>
      </c>
      <c r="B679" s="1" t="n">
        <v>570.255997347</v>
      </c>
      <c r="C679" s="2" t="s">
        <v>13</v>
      </c>
    </row>
    <row r="680" customFormat="false" ht="15.8" hidden="false" customHeight="false" outlineLevel="0" collapsed="false">
      <c r="A680" s="1" t="n">
        <v>1548.33013438</v>
      </c>
      <c r="B680" s="1" t="n">
        <v>570.253154615</v>
      </c>
      <c r="C680" s="2" t="s">
        <v>13</v>
      </c>
    </row>
    <row r="681" customFormat="false" ht="15.8" hidden="false" customHeight="false" outlineLevel="0" collapsed="false">
      <c r="A681" s="1" t="n">
        <v>1516.5769374</v>
      </c>
      <c r="B681" s="1" t="n">
        <v>570.236656944</v>
      </c>
      <c r="C681" s="2" t="s">
        <v>13</v>
      </c>
    </row>
    <row r="682" customFormat="false" ht="15.8" hidden="false" customHeight="false" outlineLevel="0" collapsed="false">
      <c r="A682" s="1" t="n">
        <v>1585.53619582</v>
      </c>
      <c r="B682" s="1" t="n">
        <v>570.223757949</v>
      </c>
      <c r="C682" s="2" t="s">
        <v>13</v>
      </c>
    </row>
    <row r="683" customFormat="false" ht="15.8" hidden="false" customHeight="false" outlineLevel="0" collapsed="false">
      <c r="A683" s="1" t="n">
        <v>1591.91180147</v>
      </c>
      <c r="B683" s="1" t="n">
        <v>570.216947694</v>
      </c>
      <c r="C683" s="2" t="s">
        <v>13</v>
      </c>
    </row>
    <row r="684" customFormat="false" ht="15.8" hidden="false" customHeight="false" outlineLevel="0" collapsed="false">
      <c r="A684" s="1" t="n">
        <v>1467.79181303</v>
      </c>
      <c r="B684" s="1" t="n">
        <v>570.201964377</v>
      </c>
      <c r="C684" s="2" t="s">
        <v>13</v>
      </c>
    </row>
    <row r="685" customFormat="false" ht="15.8" hidden="false" customHeight="false" outlineLevel="0" collapsed="false">
      <c r="A685" s="1" t="n">
        <v>1474.07665801</v>
      </c>
      <c r="B685" s="1" t="n">
        <v>570.192950355</v>
      </c>
      <c r="C685" s="2" t="s">
        <v>13</v>
      </c>
    </row>
    <row r="686" customFormat="false" ht="15.8" hidden="false" customHeight="false" outlineLevel="0" collapsed="false">
      <c r="A686" s="1" t="n">
        <v>1533.32862779</v>
      </c>
      <c r="B686" s="1" t="n">
        <v>570.192900518</v>
      </c>
      <c r="C686" s="2" t="s">
        <v>13</v>
      </c>
    </row>
    <row r="687" customFormat="false" ht="15.8" hidden="false" customHeight="false" outlineLevel="0" collapsed="false">
      <c r="A687" s="1" t="n">
        <v>1545.53986905</v>
      </c>
      <c r="B687" s="1" t="n">
        <v>570.187427613</v>
      </c>
      <c r="C687" s="2" t="s">
        <v>13</v>
      </c>
    </row>
    <row r="688" customFormat="false" ht="15.8" hidden="false" customHeight="false" outlineLevel="0" collapsed="false">
      <c r="A688" s="1" t="n">
        <v>1533.52517592</v>
      </c>
      <c r="B688" s="1" t="n">
        <v>570.179907207</v>
      </c>
      <c r="C688" s="2" t="s">
        <v>13</v>
      </c>
    </row>
    <row r="689" customFormat="false" ht="15.8" hidden="false" customHeight="false" outlineLevel="0" collapsed="false">
      <c r="A689" s="1" t="n">
        <v>1545.57378391</v>
      </c>
      <c r="B689" s="1" t="n">
        <v>570.177049985</v>
      </c>
      <c r="C689" s="2" t="s">
        <v>13</v>
      </c>
    </row>
    <row r="690" customFormat="false" ht="15.8" hidden="false" customHeight="false" outlineLevel="0" collapsed="false">
      <c r="A690" s="1" t="n">
        <v>1533.65806073</v>
      </c>
      <c r="B690" s="1" t="n">
        <v>570.176720138</v>
      </c>
      <c r="C690" s="2" t="s">
        <v>13</v>
      </c>
    </row>
    <row r="691" customFormat="false" ht="15.8" hidden="false" customHeight="false" outlineLevel="0" collapsed="false">
      <c r="A691" s="1" t="n">
        <v>1519.6415231</v>
      </c>
      <c r="B691" s="1" t="n">
        <v>570.175958823</v>
      </c>
      <c r="C691" s="2" t="s">
        <v>13</v>
      </c>
    </row>
    <row r="692" customFormat="false" ht="15.8" hidden="false" customHeight="false" outlineLevel="0" collapsed="false">
      <c r="A692" s="1" t="n">
        <v>1591.14460355</v>
      </c>
      <c r="B692" s="1" t="n">
        <v>570.165168869</v>
      </c>
      <c r="C692" s="2" t="s">
        <v>13</v>
      </c>
    </row>
    <row r="693" customFormat="false" ht="15.8" hidden="false" customHeight="false" outlineLevel="0" collapsed="false">
      <c r="A693" s="1" t="n">
        <v>1587.38797428</v>
      </c>
      <c r="B693" s="1" t="n">
        <v>570.156854169</v>
      </c>
      <c r="C693" s="2" t="s">
        <v>13</v>
      </c>
    </row>
    <row r="694" customFormat="false" ht="15.8" hidden="false" customHeight="false" outlineLevel="0" collapsed="false">
      <c r="A694" s="1" t="n">
        <v>1532.45462679</v>
      </c>
      <c r="B694" s="1" t="n">
        <v>570.154614279</v>
      </c>
      <c r="C694" s="2" t="s">
        <v>13</v>
      </c>
    </row>
    <row r="695" customFormat="false" ht="15.8" hidden="false" customHeight="false" outlineLevel="0" collapsed="false">
      <c r="A695" s="1" t="n">
        <v>1468.19839611</v>
      </c>
      <c r="B695" s="1" t="n">
        <v>570.147993153</v>
      </c>
      <c r="C695" s="2" t="s">
        <v>13</v>
      </c>
    </row>
    <row r="696" customFormat="false" ht="15.8" hidden="false" customHeight="false" outlineLevel="0" collapsed="false">
      <c r="A696" s="1" t="n">
        <v>1587.80119266</v>
      </c>
      <c r="B696" s="1" t="n">
        <v>570.144</v>
      </c>
      <c r="C696" s="2" t="s">
        <v>13</v>
      </c>
    </row>
    <row r="697" customFormat="false" ht="15.8" hidden="false" customHeight="false" outlineLevel="0" collapsed="false">
      <c r="A697" s="1" t="n">
        <v>1588.55838674</v>
      </c>
      <c r="B697" s="1" t="n">
        <v>570.144</v>
      </c>
      <c r="C697" s="2" t="s">
        <v>13</v>
      </c>
    </row>
    <row r="698" customFormat="false" ht="15.8" hidden="false" customHeight="false" outlineLevel="0" collapsed="false">
      <c r="A698" s="1" t="n">
        <v>1506.11537963</v>
      </c>
      <c r="B698" s="1" t="n">
        <v>570.129260328</v>
      </c>
      <c r="C698" s="2" t="s">
        <v>13</v>
      </c>
    </row>
    <row r="699" customFormat="false" ht="15.8" hidden="false" customHeight="false" outlineLevel="0" collapsed="false">
      <c r="A699" s="1" t="n">
        <v>1535.99423198</v>
      </c>
      <c r="B699" s="1" t="n">
        <v>570.126891194</v>
      </c>
      <c r="C699" s="2" t="s">
        <v>13</v>
      </c>
    </row>
    <row r="700" customFormat="false" ht="15.8" hidden="false" customHeight="false" outlineLevel="0" collapsed="false">
      <c r="A700" s="1" t="n">
        <v>1590.54534658</v>
      </c>
      <c r="B700" s="1" t="n">
        <v>570.126794756</v>
      </c>
      <c r="C700" s="2" t="s">
        <v>13</v>
      </c>
    </row>
    <row r="701" customFormat="false" ht="15.8" hidden="false" customHeight="false" outlineLevel="0" collapsed="false">
      <c r="A701" s="1" t="n">
        <v>1473.1542045</v>
      </c>
      <c r="B701" s="1" t="n">
        <v>570.119442264</v>
      </c>
      <c r="C701" s="2" t="s">
        <v>13</v>
      </c>
    </row>
    <row r="702" customFormat="false" ht="15.8" hidden="false" customHeight="false" outlineLevel="0" collapsed="false">
      <c r="A702" s="1" t="n">
        <v>1530.53814204</v>
      </c>
      <c r="B702" s="1" t="n">
        <v>570.115703264</v>
      </c>
      <c r="C702" s="2" t="s">
        <v>13</v>
      </c>
    </row>
    <row r="703" customFormat="false" ht="15.8" hidden="false" customHeight="false" outlineLevel="0" collapsed="false">
      <c r="A703" s="1" t="n">
        <v>1529.60014218</v>
      </c>
      <c r="B703" s="1" t="n">
        <v>570.113556569</v>
      </c>
      <c r="C703" s="2" t="s">
        <v>13</v>
      </c>
    </row>
    <row r="704" customFormat="false" ht="15.8" hidden="false" customHeight="false" outlineLevel="0" collapsed="false">
      <c r="A704" s="1" t="n">
        <v>1528.8547545</v>
      </c>
      <c r="B704" s="1" t="n">
        <v>570.10262471</v>
      </c>
      <c r="C704" s="2" t="s">
        <v>13</v>
      </c>
    </row>
    <row r="705" customFormat="false" ht="15.8" hidden="false" customHeight="false" outlineLevel="0" collapsed="false">
      <c r="A705" s="1" t="n">
        <v>1514.49127532</v>
      </c>
      <c r="B705" s="1" t="n">
        <v>570.099873563</v>
      </c>
      <c r="C705" s="2" t="s">
        <v>13</v>
      </c>
    </row>
    <row r="706" customFormat="false" ht="15.8" hidden="false" customHeight="false" outlineLevel="0" collapsed="false">
      <c r="A706" s="1" t="n">
        <v>1514.97828278</v>
      </c>
      <c r="B706" s="1" t="n">
        <v>570.095835884</v>
      </c>
      <c r="C706" s="2" t="s">
        <v>13</v>
      </c>
    </row>
    <row r="707" customFormat="false" ht="15.8" hidden="false" customHeight="false" outlineLevel="0" collapsed="false">
      <c r="A707" s="1" t="n">
        <v>1504.77972459</v>
      </c>
      <c r="B707" s="1" t="n">
        <v>570.094930281</v>
      </c>
      <c r="C707" s="2" t="s">
        <v>13</v>
      </c>
    </row>
    <row r="708" customFormat="false" ht="15.8" hidden="false" customHeight="false" outlineLevel="0" collapsed="false">
      <c r="A708" s="1" t="n">
        <v>1513.56697185</v>
      </c>
      <c r="B708" s="1" t="n">
        <v>570.08878525</v>
      </c>
      <c r="C708" s="2" t="s">
        <v>13</v>
      </c>
    </row>
    <row r="709" customFormat="false" ht="15.8" hidden="false" customHeight="false" outlineLevel="0" collapsed="false">
      <c r="A709" s="1" t="n">
        <v>1536.55122294</v>
      </c>
      <c r="B709" s="1" t="n">
        <v>570.085625596</v>
      </c>
      <c r="C709" s="2" t="s">
        <v>13</v>
      </c>
    </row>
    <row r="710" customFormat="false" ht="15.8" hidden="false" customHeight="false" outlineLevel="0" collapsed="false">
      <c r="A710" s="1" t="n">
        <v>1470.54425309</v>
      </c>
      <c r="B710" s="1" t="n">
        <v>570.084047991</v>
      </c>
      <c r="C710" s="2" t="s">
        <v>13</v>
      </c>
    </row>
    <row r="711" customFormat="false" ht="15.8" hidden="false" customHeight="false" outlineLevel="0" collapsed="false">
      <c r="A711" s="1" t="n">
        <v>1511.60298826</v>
      </c>
      <c r="B711" s="1" t="n">
        <v>570.076683232</v>
      </c>
      <c r="C711" s="2" t="s">
        <v>13</v>
      </c>
    </row>
    <row r="712" customFormat="false" ht="15.8" hidden="false" customHeight="false" outlineLevel="0" collapsed="false">
      <c r="A712" s="1" t="n">
        <v>1509.95184828</v>
      </c>
      <c r="B712" s="1" t="n">
        <v>570.076127943</v>
      </c>
      <c r="C712" s="2" t="s">
        <v>13</v>
      </c>
    </row>
    <row r="713" customFormat="false" ht="15.8" hidden="false" customHeight="false" outlineLevel="0" collapsed="false">
      <c r="A713" s="1" t="n">
        <v>1514.59727349</v>
      </c>
      <c r="B713" s="1" t="n">
        <v>570.069767393</v>
      </c>
      <c r="C713" s="2" t="s">
        <v>13</v>
      </c>
    </row>
    <row r="714" customFormat="false" ht="15.8" hidden="false" customHeight="false" outlineLevel="0" collapsed="false">
      <c r="A714" s="1" t="n">
        <v>1589.37259101</v>
      </c>
      <c r="B714" s="1" t="n">
        <v>570.067518123</v>
      </c>
      <c r="C714" s="2" t="s">
        <v>13</v>
      </c>
    </row>
    <row r="715" customFormat="false" ht="15.8" hidden="false" customHeight="false" outlineLevel="0" collapsed="false">
      <c r="A715" s="1" t="n">
        <v>1589.1679558</v>
      </c>
      <c r="B715" s="1" t="n">
        <v>570.066312548</v>
      </c>
      <c r="C715" s="2" t="s">
        <v>13</v>
      </c>
    </row>
    <row r="716" customFormat="false" ht="15.8" hidden="false" customHeight="false" outlineLevel="0" collapsed="false">
      <c r="A716" s="1" t="n">
        <v>1518.26952611</v>
      </c>
      <c r="B716" s="1" t="n">
        <v>570.065794295</v>
      </c>
      <c r="C716" s="2" t="s">
        <v>13</v>
      </c>
    </row>
    <row r="717" customFormat="false" ht="15.8" hidden="false" customHeight="false" outlineLevel="0" collapsed="false">
      <c r="A717" s="1" t="n">
        <v>1511.35057398</v>
      </c>
      <c r="B717" s="1" t="n">
        <v>570.048965193</v>
      </c>
      <c r="C717" s="2" t="s">
        <v>13</v>
      </c>
    </row>
    <row r="718" customFormat="false" ht="15.8" hidden="false" customHeight="false" outlineLevel="0" collapsed="false">
      <c r="A718" s="1" t="n">
        <v>1529.74509997</v>
      </c>
      <c r="B718" s="1" t="n">
        <v>570.047724783</v>
      </c>
      <c r="C718" s="2" t="s">
        <v>13</v>
      </c>
    </row>
    <row r="719" customFormat="false" ht="15.8" hidden="false" customHeight="false" outlineLevel="0" collapsed="false">
      <c r="A719" s="1" t="n">
        <v>1469.43884139</v>
      </c>
      <c r="B719" s="1" t="n">
        <v>570.043888888</v>
      </c>
      <c r="C719" s="2" t="s">
        <v>13</v>
      </c>
    </row>
    <row r="720" customFormat="false" ht="15.8" hidden="false" customHeight="false" outlineLevel="0" collapsed="false">
      <c r="A720" s="1" t="n">
        <v>1517.19571127</v>
      </c>
      <c r="B720" s="1" t="n">
        <v>570.040651683</v>
      </c>
      <c r="C720" s="2" t="s">
        <v>13</v>
      </c>
    </row>
    <row r="721" customFormat="false" ht="15.8" hidden="false" customHeight="false" outlineLevel="0" collapsed="false">
      <c r="A721" s="1" t="n">
        <v>1471.67547515</v>
      </c>
      <c r="B721" s="1" t="n">
        <v>570.038491277</v>
      </c>
      <c r="C721" s="2" t="s">
        <v>13</v>
      </c>
    </row>
    <row r="722" customFormat="false" ht="15.8" hidden="false" customHeight="false" outlineLevel="0" collapsed="false">
      <c r="A722" s="1" t="n">
        <v>1520.12709197</v>
      </c>
      <c r="B722" s="1" t="n">
        <v>570.037664092</v>
      </c>
      <c r="C722" s="2" t="s">
        <v>13</v>
      </c>
    </row>
    <row r="723" customFormat="false" ht="15.8" hidden="false" customHeight="false" outlineLevel="0" collapsed="false">
      <c r="A723" s="1" t="n">
        <v>1528.09673687</v>
      </c>
      <c r="B723" s="1" t="n">
        <v>570.032224428</v>
      </c>
      <c r="C723" s="2" t="s">
        <v>13</v>
      </c>
    </row>
    <row r="724" customFormat="false" ht="15.8" hidden="false" customHeight="false" outlineLevel="0" collapsed="false">
      <c r="A724" s="1" t="n">
        <v>1470.84402833</v>
      </c>
      <c r="B724" s="1" t="n">
        <v>570.031345315</v>
      </c>
      <c r="C724" s="2" t="s">
        <v>13</v>
      </c>
    </row>
    <row r="725" customFormat="false" ht="15.8" hidden="false" customHeight="false" outlineLevel="0" collapsed="false">
      <c r="A725" s="1" t="n">
        <v>1508.13090921</v>
      </c>
      <c r="B725" s="1" t="n">
        <v>570.02277788</v>
      </c>
      <c r="C725" s="2" t="s">
        <v>13</v>
      </c>
    </row>
    <row r="726" customFormat="false" ht="15.8" hidden="false" customHeight="false" outlineLevel="0" collapsed="false">
      <c r="A726" s="1" t="n">
        <v>1512.3769616</v>
      </c>
      <c r="B726" s="1" t="n">
        <v>570.021638494</v>
      </c>
      <c r="C726" s="2" t="s">
        <v>13</v>
      </c>
    </row>
    <row r="727" customFormat="false" ht="15.8" hidden="false" customHeight="false" outlineLevel="0" collapsed="false">
      <c r="A727" s="1" t="n">
        <v>1527.1713007</v>
      </c>
      <c r="B727" s="1" t="n">
        <v>570.018966805</v>
      </c>
      <c r="C727" s="2" t="s">
        <v>13</v>
      </c>
    </row>
    <row r="728" customFormat="false" ht="15.8" hidden="false" customHeight="false" outlineLevel="0" collapsed="false">
      <c r="A728" s="1" t="n">
        <v>1535.33468396</v>
      </c>
      <c r="B728" s="1" t="n">
        <v>570.013942068</v>
      </c>
      <c r="C728" s="2" t="s">
        <v>13</v>
      </c>
    </row>
    <row r="729" customFormat="false" ht="15.8" hidden="false" customHeight="false" outlineLevel="0" collapsed="false">
      <c r="A729" s="1" t="n">
        <v>1535.37297862</v>
      </c>
      <c r="B729" s="1" t="n">
        <v>570.013127548</v>
      </c>
      <c r="C729" s="2" t="s">
        <v>13</v>
      </c>
    </row>
    <row r="730" customFormat="false" ht="15.8" hidden="false" customHeight="false" outlineLevel="0" collapsed="false">
      <c r="A730" s="1" t="n">
        <v>1520.96178528</v>
      </c>
      <c r="B730" s="1" t="n">
        <v>569.998192175</v>
      </c>
      <c r="C730" s="2" t="s">
        <v>13</v>
      </c>
    </row>
    <row r="731" customFormat="false" ht="15.8" hidden="false" customHeight="false" outlineLevel="0" collapsed="false">
      <c r="A731" s="1" t="n">
        <v>1524.39359736</v>
      </c>
      <c r="B731" s="1" t="n">
        <v>569.995557044</v>
      </c>
      <c r="C731" s="2" t="s">
        <v>13</v>
      </c>
    </row>
    <row r="732" customFormat="false" ht="15.8" hidden="false" customHeight="false" outlineLevel="0" collapsed="false">
      <c r="A732" s="1" t="n">
        <v>1473.30518021</v>
      </c>
      <c r="B732" s="1" t="n">
        <v>569.994200542</v>
      </c>
      <c r="C732" s="2" t="s">
        <v>13</v>
      </c>
    </row>
    <row r="733" customFormat="false" ht="15.8" hidden="false" customHeight="false" outlineLevel="0" collapsed="false">
      <c r="A733" s="1" t="n">
        <v>1503.65853389</v>
      </c>
      <c r="B733" s="1" t="n">
        <v>569.989961509</v>
      </c>
      <c r="C733" s="2" t="s">
        <v>13</v>
      </c>
    </row>
    <row r="734" customFormat="false" ht="15.8" hidden="false" customHeight="false" outlineLevel="0" collapsed="false">
      <c r="A734" s="1" t="n">
        <v>1525.01670775</v>
      </c>
      <c r="B734" s="1" t="n">
        <v>569.988191035</v>
      </c>
      <c r="C734" s="2" t="s">
        <v>13</v>
      </c>
    </row>
    <row r="735" customFormat="false" ht="15.8" hidden="false" customHeight="false" outlineLevel="0" collapsed="false">
      <c r="A735" s="1" t="n">
        <v>1475.8169319</v>
      </c>
      <c r="B735" s="1" t="n">
        <v>569.987212459</v>
      </c>
      <c r="C735" s="2" t="s">
        <v>13</v>
      </c>
    </row>
    <row r="736" customFormat="false" ht="15.8" hidden="false" customHeight="false" outlineLevel="0" collapsed="false">
      <c r="A736" s="1" t="n">
        <v>1525.31872092</v>
      </c>
      <c r="B736" s="1" t="n">
        <v>569.980513839</v>
      </c>
      <c r="C736" s="2" t="s">
        <v>13</v>
      </c>
    </row>
    <row r="737" customFormat="false" ht="15.8" hidden="false" customHeight="false" outlineLevel="0" collapsed="false">
      <c r="A737" s="1" t="n">
        <v>1525.04632297</v>
      </c>
      <c r="B737" s="1" t="n">
        <v>569.980202491</v>
      </c>
      <c r="C737" s="2" t="s">
        <v>13</v>
      </c>
    </row>
    <row r="738" customFormat="false" ht="15.8" hidden="false" customHeight="false" outlineLevel="0" collapsed="false">
      <c r="A738" s="1" t="n">
        <v>1501.52724834</v>
      </c>
      <c r="B738" s="1" t="n">
        <v>569.978938745</v>
      </c>
      <c r="C738" s="2" t="s">
        <v>13</v>
      </c>
    </row>
    <row r="739" customFormat="false" ht="15.8" hidden="false" customHeight="false" outlineLevel="0" collapsed="false">
      <c r="A739" s="1" t="n">
        <v>1470.07302848</v>
      </c>
      <c r="B739" s="1" t="n">
        <v>569.977090316</v>
      </c>
      <c r="C739" s="2" t="s">
        <v>13</v>
      </c>
    </row>
    <row r="740" customFormat="false" ht="15.8" hidden="false" customHeight="false" outlineLevel="0" collapsed="false">
      <c r="A740" s="1" t="n">
        <v>1504.54472483</v>
      </c>
      <c r="B740" s="1" t="n">
        <v>569.969243715</v>
      </c>
      <c r="C740" s="2" t="s">
        <v>13</v>
      </c>
    </row>
    <row r="741" customFormat="false" ht="15.8" hidden="false" customHeight="false" outlineLevel="0" collapsed="false">
      <c r="A741" s="1" t="n">
        <v>1501.83292104</v>
      </c>
      <c r="B741" s="1" t="n">
        <v>569.965470257</v>
      </c>
      <c r="C741" s="2" t="s">
        <v>13</v>
      </c>
    </row>
    <row r="742" customFormat="false" ht="15.8" hidden="false" customHeight="false" outlineLevel="0" collapsed="false">
      <c r="A742" s="1" t="n">
        <v>1462.26166495</v>
      </c>
      <c r="B742" s="1" t="n">
        <v>569.94835637</v>
      </c>
      <c r="C742" s="2" t="s">
        <v>13</v>
      </c>
    </row>
    <row r="743" customFormat="false" ht="15.8" hidden="false" customHeight="false" outlineLevel="0" collapsed="false">
      <c r="A743" s="1" t="n">
        <v>1460.31558697</v>
      </c>
      <c r="B743" s="1" t="n">
        <v>569.948</v>
      </c>
      <c r="C743" s="2" t="s">
        <v>13</v>
      </c>
    </row>
    <row r="744" customFormat="false" ht="15.8" hidden="false" customHeight="false" outlineLevel="0" collapsed="false">
      <c r="A744" s="1" t="n">
        <v>1465.20303617</v>
      </c>
      <c r="B744" s="1" t="n">
        <v>569.94710357</v>
      </c>
      <c r="C744" s="2" t="s">
        <v>13</v>
      </c>
    </row>
    <row r="745" customFormat="false" ht="15.8" hidden="false" customHeight="false" outlineLevel="0" collapsed="false">
      <c r="A745" s="1" t="n">
        <v>1506.97604235</v>
      </c>
      <c r="B745" s="1" t="n">
        <v>569.947090485</v>
      </c>
      <c r="C745" s="2" t="s">
        <v>13</v>
      </c>
    </row>
    <row r="746" customFormat="false" ht="15.8" hidden="false" customHeight="false" outlineLevel="0" collapsed="false">
      <c r="A746" s="1" t="n">
        <v>1459.96227794</v>
      </c>
      <c r="B746" s="1" t="n">
        <v>569.946524713</v>
      </c>
      <c r="C746" s="2" t="s">
        <v>13</v>
      </c>
    </row>
    <row r="747" customFormat="false" ht="15.8" hidden="false" customHeight="false" outlineLevel="0" collapsed="false">
      <c r="A747" s="1" t="n">
        <v>1503.85148268</v>
      </c>
      <c r="B747" s="1" t="n">
        <v>569.94079802</v>
      </c>
      <c r="C747" s="2" t="s">
        <v>13</v>
      </c>
    </row>
    <row r="748" customFormat="false" ht="15.8" hidden="false" customHeight="false" outlineLevel="0" collapsed="false">
      <c r="A748" s="1" t="n">
        <v>1500.44719019</v>
      </c>
      <c r="B748" s="1" t="n">
        <v>569.92779817</v>
      </c>
      <c r="C748" s="2" t="s">
        <v>13</v>
      </c>
    </row>
    <row r="749" customFormat="false" ht="15.8" hidden="false" customHeight="false" outlineLevel="0" collapsed="false">
      <c r="A749" s="1" t="n">
        <v>1459.86594902</v>
      </c>
      <c r="B749" s="1" t="n">
        <v>569.926255147</v>
      </c>
      <c r="C749" s="2" t="s">
        <v>13</v>
      </c>
    </row>
    <row r="750" customFormat="false" ht="15.8" hidden="false" customHeight="false" outlineLevel="0" collapsed="false">
      <c r="A750" s="1" t="n">
        <v>1475.39511673</v>
      </c>
      <c r="B750" s="1" t="n">
        <v>569.925176006</v>
      </c>
      <c r="C750" s="2" t="s">
        <v>13</v>
      </c>
    </row>
    <row r="751" customFormat="false" ht="15.8" hidden="false" customHeight="false" outlineLevel="0" collapsed="false">
      <c r="A751" s="1" t="n">
        <v>1522.05937319</v>
      </c>
      <c r="B751" s="1" t="n">
        <v>569.88498898</v>
      </c>
      <c r="C751" s="2" t="s">
        <v>13</v>
      </c>
    </row>
    <row r="752" customFormat="false" ht="15.8" hidden="false" customHeight="false" outlineLevel="0" collapsed="false">
      <c r="A752" s="1" t="n">
        <v>1499.40667529</v>
      </c>
      <c r="B752" s="1" t="n">
        <v>569.869585817</v>
      </c>
      <c r="C752" s="2" t="s">
        <v>13</v>
      </c>
    </row>
    <row r="753" customFormat="false" ht="15.8" hidden="false" customHeight="false" outlineLevel="0" collapsed="false">
      <c r="A753" s="1" t="n">
        <v>1465.91358927</v>
      </c>
      <c r="B753" s="1" t="n">
        <v>569.855761583</v>
      </c>
      <c r="C753" s="2" t="s">
        <v>13</v>
      </c>
    </row>
    <row r="754" customFormat="false" ht="15.8" hidden="false" customHeight="false" outlineLevel="0" collapsed="false">
      <c r="A754" s="1" t="n">
        <v>1463.03182445</v>
      </c>
      <c r="B754" s="1" t="n">
        <v>569.852974676</v>
      </c>
      <c r="C754" s="2" t="s">
        <v>13</v>
      </c>
    </row>
    <row r="755" customFormat="false" ht="15.8" hidden="false" customHeight="false" outlineLevel="0" collapsed="false">
      <c r="A755" s="1" t="n">
        <v>1496.96453063</v>
      </c>
      <c r="B755" s="1" t="n">
        <v>569.849333037</v>
      </c>
      <c r="C755" s="2" t="s">
        <v>13</v>
      </c>
    </row>
    <row r="756" customFormat="false" ht="15.8" hidden="false" customHeight="false" outlineLevel="0" collapsed="false">
      <c r="A756" s="1" t="n">
        <v>1497.05428299</v>
      </c>
      <c r="B756" s="1" t="n">
        <v>569.849069617</v>
      </c>
      <c r="C756" s="2" t="s">
        <v>13</v>
      </c>
    </row>
    <row r="757" customFormat="false" ht="15.8" hidden="false" customHeight="false" outlineLevel="0" collapsed="false">
      <c r="A757" s="1" t="n">
        <v>1496.94588816</v>
      </c>
      <c r="B757" s="1" t="n">
        <v>569.849012089</v>
      </c>
      <c r="C757" s="2" t="s">
        <v>13</v>
      </c>
    </row>
    <row r="758" customFormat="false" ht="15.8" hidden="false" customHeight="false" outlineLevel="0" collapsed="false">
      <c r="A758" s="1" t="n">
        <v>1496.96767202</v>
      </c>
      <c r="B758" s="1" t="n">
        <v>569.849002102</v>
      </c>
      <c r="C758" s="2" t="s">
        <v>13</v>
      </c>
    </row>
    <row r="759" customFormat="false" ht="15.8" hidden="false" customHeight="false" outlineLevel="0" collapsed="false">
      <c r="A759" s="1" t="n">
        <v>1487.64904567</v>
      </c>
      <c r="B759" s="1" t="n">
        <v>569.849</v>
      </c>
      <c r="C759" s="2" t="s">
        <v>13</v>
      </c>
    </row>
    <row r="760" customFormat="false" ht="15.8" hidden="false" customHeight="false" outlineLevel="0" collapsed="false">
      <c r="A760" s="1" t="n">
        <v>1496.97945094</v>
      </c>
      <c r="B760" s="1" t="n">
        <v>569.849</v>
      </c>
      <c r="C760" s="2" t="s">
        <v>13</v>
      </c>
    </row>
    <row r="761" customFormat="false" ht="15.8" hidden="false" customHeight="false" outlineLevel="0" collapsed="false">
      <c r="A761" s="1" t="n">
        <v>1487.50630771</v>
      </c>
      <c r="B761" s="1" t="n">
        <v>569.844226208</v>
      </c>
      <c r="C761" s="2" t="s">
        <v>13</v>
      </c>
    </row>
    <row r="762" customFormat="false" ht="15.8" hidden="false" customHeight="false" outlineLevel="0" collapsed="false">
      <c r="A762" s="1" t="n">
        <v>1499.62761927</v>
      </c>
      <c r="B762" s="1" t="n">
        <v>569.842774888</v>
      </c>
      <c r="C762" s="2" t="s">
        <v>13</v>
      </c>
    </row>
    <row r="763" customFormat="false" ht="15.8" hidden="false" customHeight="false" outlineLevel="0" collapsed="false">
      <c r="A763" s="1" t="n">
        <v>1456.41719337</v>
      </c>
      <c r="B763" s="1" t="n">
        <v>569.827982032</v>
      </c>
      <c r="C763" s="2" t="s">
        <v>13</v>
      </c>
    </row>
    <row r="764" customFormat="false" ht="15.8" hidden="false" customHeight="false" outlineLevel="0" collapsed="false">
      <c r="A764" s="1" t="n">
        <v>1434.89245251</v>
      </c>
      <c r="B764" s="1" t="n">
        <v>569.813743364</v>
      </c>
      <c r="C764" s="2" t="s">
        <v>13</v>
      </c>
    </row>
    <row r="765" customFormat="false" ht="15.8" hidden="false" customHeight="false" outlineLevel="0" collapsed="false">
      <c r="A765" s="1" t="n">
        <v>1434.70533464</v>
      </c>
      <c r="B765" s="1" t="n">
        <v>569.806786737</v>
      </c>
      <c r="C765" s="2" t="s">
        <v>13</v>
      </c>
    </row>
    <row r="766" customFormat="false" ht="15.8" hidden="false" customHeight="false" outlineLevel="0" collapsed="false">
      <c r="A766" s="1" t="n">
        <v>1502.47438958</v>
      </c>
      <c r="B766" s="1" t="n">
        <v>569.804859365</v>
      </c>
      <c r="C766" s="2" t="s">
        <v>13</v>
      </c>
    </row>
    <row r="767" customFormat="false" ht="15.8" hidden="false" customHeight="false" outlineLevel="0" collapsed="false">
      <c r="A767" s="1" t="n">
        <v>1457.11037171</v>
      </c>
      <c r="B767" s="1" t="n">
        <v>569.795925275</v>
      </c>
      <c r="C767" s="2" t="s">
        <v>13</v>
      </c>
    </row>
    <row r="768" customFormat="false" ht="15.8" hidden="false" customHeight="false" outlineLevel="0" collapsed="false">
      <c r="A768" s="1" t="n">
        <v>1462.58303567</v>
      </c>
      <c r="B768" s="1" t="n">
        <v>569.789823745</v>
      </c>
      <c r="C768" s="2" t="s">
        <v>13</v>
      </c>
    </row>
    <row r="769" customFormat="false" ht="15.8" hidden="false" customHeight="false" outlineLevel="0" collapsed="false">
      <c r="A769" s="1" t="n">
        <v>1486.81902276</v>
      </c>
      <c r="B769" s="1" t="n">
        <v>569.789253045</v>
      </c>
      <c r="C769" s="2" t="s">
        <v>13</v>
      </c>
    </row>
    <row r="770" customFormat="false" ht="15.8" hidden="false" customHeight="false" outlineLevel="0" collapsed="false">
      <c r="A770" s="1" t="n">
        <v>1462.7073587</v>
      </c>
      <c r="B770" s="1" t="n">
        <v>569.783</v>
      </c>
      <c r="C770" s="2" t="s">
        <v>13</v>
      </c>
    </row>
    <row r="771" customFormat="false" ht="15.8" hidden="false" customHeight="false" outlineLevel="0" collapsed="false">
      <c r="A771" s="1" t="n">
        <v>1492.74492594</v>
      </c>
      <c r="B771" s="1" t="n">
        <v>569.783</v>
      </c>
      <c r="C771" s="2" t="s">
        <v>13</v>
      </c>
    </row>
    <row r="772" customFormat="false" ht="15.8" hidden="false" customHeight="false" outlineLevel="0" collapsed="false">
      <c r="A772" s="1" t="n">
        <v>1455.6824478</v>
      </c>
      <c r="B772" s="1" t="n">
        <v>569.777314436</v>
      </c>
      <c r="C772" s="2" t="s">
        <v>13</v>
      </c>
    </row>
    <row r="773" customFormat="false" ht="15.8" hidden="false" customHeight="false" outlineLevel="0" collapsed="false">
      <c r="A773" s="1" t="n">
        <v>1493.46167812</v>
      </c>
      <c r="B773" s="1" t="n">
        <v>569.773307873</v>
      </c>
      <c r="C773" s="2" t="s">
        <v>13</v>
      </c>
    </row>
    <row r="774" customFormat="false" ht="15.8" hidden="false" customHeight="false" outlineLevel="0" collapsed="false">
      <c r="A774" s="1" t="n">
        <v>1430.77965903</v>
      </c>
      <c r="B774" s="1" t="n">
        <v>569.768444005</v>
      </c>
      <c r="C774" s="2" t="s">
        <v>13</v>
      </c>
    </row>
    <row r="775" customFormat="false" ht="15.8" hidden="false" customHeight="false" outlineLevel="0" collapsed="false">
      <c r="A775" s="1" t="n">
        <v>1436.73976771</v>
      </c>
      <c r="B775" s="1" t="n">
        <v>569.767942205</v>
      </c>
      <c r="C775" s="2" t="s">
        <v>13</v>
      </c>
    </row>
    <row r="776" customFormat="false" ht="15.8" hidden="false" customHeight="false" outlineLevel="0" collapsed="false">
      <c r="A776" s="1" t="n">
        <v>1489.21031964</v>
      </c>
      <c r="B776" s="1" t="n">
        <v>569.766719852</v>
      </c>
      <c r="C776" s="2" t="s">
        <v>13</v>
      </c>
    </row>
    <row r="777" customFormat="false" ht="15.8" hidden="false" customHeight="false" outlineLevel="0" collapsed="false">
      <c r="A777" s="1" t="n">
        <v>1454.92110292</v>
      </c>
      <c r="B777" s="1" t="n">
        <v>569.76053553</v>
      </c>
      <c r="C777" s="2" t="s">
        <v>13</v>
      </c>
    </row>
    <row r="778" customFormat="false" ht="15.8" hidden="false" customHeight="false" outlineLevel="0" collapsed="false">
      <c r="A778" s="1" t="n">
        <v>1458.18631869</v>
      </c>
      <c r="B778" s="1" t="n">
        <v>569.756869406</v>
      </c>
      <c r="C778" s="2" t="s">
        <v>13</v>
      </c>
    </row>
    <row r="779" customFormat="false" ht="15.8" hidden="false" customHeight="false" outlineLevel="0" collapsed="false">
      <c r="A779" s="1" t="n">
        <v>1451.23520466</v>
      </c>
      <c r="B779" s="1" t="n">
        <v>569.751426086</v>
      </c>
      <c r="C779" s="2" t="s">
        <v>13</v>
      </c>
    </row>
    <row r="780" customFormat="false" ht="15.8" hidden="false" customHeight="false" outlineLevel="0" collapsed="false">
      <c r="A780" s="1" t="n">
        <v>1437.14712586</v>
      </c>
      <c r="B780" s="1" t="n">
        <v>569.750874681</v>
      </c>
      <c r="C780" s="2" t="s">
        <v>13</v>
      </c>
    </row>
    <row r="781" customFormat="false" ht="15.8" hidden="false" customHeight="false" outlineLevel="0" collapsed="false">
      <c r="A781" s="1" t="n">
        <v>1439.79956178</v>
      </c>
      <c r="B781" s="1" t="n">
        <v>569.750834949</v>
      </c>
      <c r="C781" s="2" t="s">
        <v>13</v>
      </c>
    </row>
    <row r="782" customFormat="false" ht="15.8" hidden="false" customHeight="false" outlineLevel="0" collapsed="false">
      <c r="A782" s="1" t="n">
        <v>1494.13178393</v>
      </c>
      <c r="B782" s="1" t="n">
        <v>569.746567839</v>
      </c>
      <c r="C782" s="2" t="s">
        <v>13</v>
      </c>
    </row>
    <row r="783" customFormat="false" ht="15.8" hidden="false" customHeight="false" outlineLevel="0" collapsed="false">
      <c r="A783" s="1" t="n">
        <v>1437.05288676</v>
      </c>
      <c r="B783" s="1" t="n">
        <v>569.744607744</v>
      </c>
      <c r="C783" s="2" t="s">
        <v>13</v>
      </c>
    </row>
    <row r="784" customFormat="false" ht="15.8" hidden="false" customHeight="false" outlineLevel="0" collapsed="false">
      <c r="A784" s="1" t="n">
        <v>1446.32517851</v>
      </c>
      <c r="B784" s="1" t="n">
        <v>569.738502016</v>
      </c>
      <c r="C784" s="2" t="s">
        <v>13</v>
      </c>
    </row>
    <row r="785" customFormat="false" ht="15.8" hidden="false" customHeight="false" outlineLevel="0" collapsed="false">
      <c r="A785" s="1" t="n">
        <v>1439.67358071</v>
      </c>
      <c r="B785" s="1" t="n">
        <v>569.733122144</v>
      </c>
      <c r="C785" s="2" t="s">
        <v>13</v>
      </c>
    </row>
    <row r="786" customFormat="false" ht="15.8" hidden="false" customHeight="false" outlineLevel="0" collapsed="false">
      <c r="A786" s="1" t="n">
        <v>1432.93174325</v>
      </c>
      <c r="B786" s="1" t="n">
        <v>569.728611414</v>
      </c>
      <c r="C786" s="2" t="s">
        <v>13</v>
      </c>
    </row>
    <row r="787" customFormat="false" ht="15.8" hidden="false" customHeight="false" outlineLevel="0" collapsed="false">
      <c r="A787" s="1" t="n">
        <v>1489.96343236</v>
      </c>
      <c r="B787" s="1" t="n">
        <v>569.723269673</v>
      </c>
      <c r="C787" s="2" t="s">
        <v>13</v>
      </c>
    </row>
    <row r="788" customFormat="false" ht="15.8" hidden="false" customHeight="false" outlineLevel="0" collapsed="false">
      <c r="A788" s="1" t="n">
        <v>1451.02131764</v>
      </c>
      <c r="B788" s="1" t="n">
        <v>569.720709426</v>
      </c>
      <c r="C788" s="2" t="s">
        <v>13</v>
      </c>
    </row>
    <row r="789" customFormat="false" ht="15.8" hidden="false" customHeight="false" outlineLevel="0" collapsed="false">
      <c r="A789" s="1" t="n">
        <v>1489.91035165</v>
      </c>
      <c r="B789" s="1" t="n">
        <v>569.713512295</v>
      </c>
      <c r="C789" s="2" t="s">
        <v>13</v>
      </c>
    </row>
    <row r="790" customFormat="false" ht="15.8" hidden="false" customHeight="false" outlineLevel="0" collapsed="false">
      <c r="A790" s="1" t="n">
        <v>1478.46034118</v>
      </c>
      <c r="B790" s="1" t="n">
        <v>569.708978232</v>
      </c>
      <c r="C790" s="2" t="s">
        <v>13</v>
      </c>
    </row>
    <row r="791" customFormat="false" ht="15.8" hidden="false" customHeight="false" outlineLevel="0" collapsed="false">
      <c r="A791" s="1" t="n">
        <v>1431.68390421</v>
      </c>
      <c r="B791" s="1" t="n">
        <v>569.693919073</v>
      </c>
      <c r="C791" s="2" t="s">
        <v>13</v>
      </c>
    </row>
    <row r="792" customFormat="false" ht="15.8" hidden="false" customHeight="false" outlineLevel="0" collapsed="false">
      <c r="A792" s="1" t="n">
        <v>1480.16748872</v>
      </c>
      <c r="B792" s="1" t="n">
        <v>569.686911116</v>
      </c>
      <c r="C792" s="2" t="s">
        <v>13</v>
      </c>
    </row>
    <row r="793" customFormat="false" ht="15.8" hidden="false" customHeight="false" outlineLevel="0" collapsed="false">
      <c r="A793" s="1" t="n">
        <v>1485.96127705</v>
      </c>
      <c r="B793" s="1" t="n">
        <v>569.685114232</v>
      </c>
      <c r="C793" s="2" t="s">
        <v>13</v>
      </c>
    </row>
    <row r="794" customFormat="false" ht="15.8" hidden="false" customHeight="false" outlineLevel="0" collapsed="false">
      <c r="A794" s="1" t="n">
        <v>1485.94777202</v>
      </c>
      <c r="B794" s="1" t="n">
        <v>569.685</v>
      </c>
      <c r="C794" s="2" t="s">
        <v>13</v>
      </c>
    </row>
    <row r="795" customFormat="false" ht="15.8" hidden="false" customHeight="false" outlineLevel="0" collapsed="false">
      <c r="A795" s="1" t="n">
        <v>1433.44081445</v>
      </c>
      <c r="B795" s="1" t="n">
        <v>569.684880157</v>
      </c>
      <c r="C795" s="2" t="s">
        <v>13</v>
      </c>
    </row>
    <row r="796" customFormat="false" ht="15.8" hidden="false" customHeight="false" outlineLevel="0" collapsed="false">
      <c r="A796" s="1" t="n">
        <v>1448.76153518</v>
      </c>
      <c r="B796" s="1" t="n">
        <v>569.681364093</v>
      </c>
      <c r="C796" s="2" t="s">
        <v>13</v>
      </c>
    </row>
    <row r="797" customFormat="false" ht="15.8" hidden="false" customHeight="false" outlineLevel="0" collapsed="false">
      <c r="A797" s="1" t="n">
        <v>1480.49574664</v>
      </c>
      <c r="B797" s="1" t="n">
        <v>569.679966614</v>
      </c>
      <c r="C797" s="2" t="s">
        <v>13</v>
      </c>
    </row>
    <row r="798" customFormat="false" ht="15.8" hidden="false" customHeight="false" outlineLevel="0" collapsed="false">
      <c r="A798" s="1" t="n">
        <v>1450.55937047</v>
      </c>
      <c r="B798" s="1" t="n">
        <v>569.679383013</v>
      </c>
      <c r="C798" s="2" t="s">
        <v>13</v>
      </c>
    </row>
    <row r="799" customFormat="false" ht="15.8" hidden="false" customHeight="false" outlineLevel="0" collapsed="false">
      <c r="A799" s="1" t="n">
        <v>1491.37132339</v>
      </c>
      <c r="B799" s="1" t="n">
        <v>569.676898849</v>
      </c>
      <c r="C799" s="2" t="s">
        <v>13</v>
      </c>
    </row>
    <row r="800" customFormat="false" ht="15.8" hidden="false" customHeight="false" outlineLevel="0" collapsed="false">
      <c r="A800" s="1" t="n">
        <v>1480.41607373</v>
      </c>
      <c r="B800" s="1" t="n">
        <v>569.661703284</v>
      </c>
      <c r="C800" s="2" t="s">
        <v>13</v>
      </c>
    </row>
    <row r="801" customFormat="false" ht="15.8" hidden="false" customHeight="false" outlineLevel="0" collapsed="false">
      <c r="A801" s="1" t="n">
        <v>1481.71267908</v>
      </c>
      <c r="B801" s="1" t="n">
        <v>569.660984475</v>
      </c>
      <c r="C801" s="2" t="s">
        <v>13</v>
      </c>
    </row>
    <row r="802" customFormat="false" ht="15.8" hidden="false" customHeight="false" outlineLevel="0" collapsed="false">
      <c r="A802" s="1" t="n">
        <v>1449.17856662</v>
      </c>
      <c r="B802" s="1" t="n">
        <v>569.658706986</v>
      </c>
      <c r="C802" s="2" t="s">
        <v>13</v>
      </c>
    </row>
    <row r="803" customFormat="false" ht="15.8" hidden="false" customHeight="false" outlineLevel="0" collapsed="false">
      <c r="A803" s="1" t="n">
        <v>1483.4545393</v>
      </c>
      <c r="B803" s="1" t="n">
        <v>569.655844327</v>
      </c>
      <c r="C803" s="2" t="s">
        <v>13</v>
      </c>
    </row>
    <row r="804" customFormat="false" ht="15.8" hidden="false" customHeight="false" outlineLevel="0" collapsed="false">
      <c r="A804" s="1" t="n">
        <v>1433.9720292</v>
      </c>
      <c r="B804" s="1" t="n">
        <v>569.652236263</v>
      </c>
      <c r="C804" s="2" t="s">
        <v>13</v>
      </c>
    </row>
    <row r="805" customFormat="false" ht="15.8" hidden="false" customHeight="false" outlineLevel="0" collapsed="false">
      <c r="A805" s="1" t="n">
        <v>1433.82862918</v>
      </c>
      <c r="B805" s="1" t="n">
        <v>569.652</v>
      </c>
      <c r="C805" s="2" t="s">
        <v>13</v>
      </c>
    </row>
    <row r="806" customFormat="false" ht="15.8" hidden="false" customHeight="false" outlineLevel="0" collapsed="false">
      <c r="A806" s="1" t="n">
        <v>1446.93980507</v>
      </c>
      <c r="B806" s="1" t="n">
        <v>569.651165239</v>
      </c>
      <c r="C806" s="2" t="s">
        <v>13</v>
      </c>
    </row>
    <row r="807" customFormat="false" ht="15.8" hidden="false" customHeight="false" outlineLevel="0" collapsed="false">
      <c r="A807" s="1" t="n">
        <v>1490.23812643</v>
      </c>
      <c r="B807" s="1" t="n">
        <v>569.650561125</v>
      </c>
      <c r="C807" s="2" t="s">
        <v>13</v>
      </c>
    </row>
    <row r="808" customFormat="false" ht="15.8" hidden="false" customHeight="false" outlineLevel="0" collapsed="false">
      <c r="A808" s="1" t="n">
        <v>1452.48910519</v>
      </c>
      <c r="B808" s="1" t="n">
        <v>569.648549609</v>
      </c>
      <c r="C808" s="2" t="s">
        <v>13</v>
      </c>
    </row>
    <row r="809" customFormat="false" ht="15.8" hidden="false" customHeight="false" outlineLevel="0" collapsed="false">
      <c r="A809" s="1" t="n">
        <v>1446.68493017</v>
      </c>
      <c r="B809" s="1" t="n">
        <v>569.64758384</v>
      </c>
      <c r="C809" s="2" t="s">
        <v>13</v>
      </c>
    </row>
    <row r="810" customFormat="false" ht="15.8" hidden="false" customHeight="false" outlineLevel="0" collapsed="false">
      <c r="A810" s="1" t="n">
        <v>1448.04967515</v>
      </c>
      <c r="B810" s="1" t="n">
        <v>569.63885363</v>
      </c>
      <c r="C810" s="2" t="s">
        <v>13</v>
      </c>
    </row>
    <row r="811" customFormat="false" ht="15.8" hidden="false" customHeight="false" outlineLevel="0" collapsed="false">
      <c r="A811" s="1" t="n">
        <v>1482.91128287</v>
      </c>
      <c r="B811" s="1" t="n">
        <v>569.634965516</v>
      </c>
      <c r="C811" s="2" t="s">
        <v>13</v>
      </c>
    </row>
    <row r="812" customFormat="false" ht="15.8" hidden="false" customHeight="false" outlineLevel="0" collapsed="false">
      <c r="A812" s="1" t="n">
        <v>1476.27629476</v>
      </c>
      <c r="B812" s="1" t="n">
        <v>569.623714135</v>
      </c>
      <c r="C812" s="2" t="s">
        <v>13</v>
      </c>
    </row>
    <row r="813" customFormat="false" ht="15.8" hidden="false" customHeight="false" outlineLevel="0" collapsed="false">
      <c r="A813" s="1" t="n">
        <v>1483.81132658</v>
      </c>
      <c r="B813" s="1" t="n">
        <v>569.62069376</v>
      </c>
      <c r="C813" s="2" t="s">
        <v>13</v>
      </c>
    </row>
    <row r="814" customFormat="false" ht="15.8" hidden="false" customHeight="false" outlineLevel="0" collapsed="false">
      <c r="A814" s="1" t="n">
        <v>1481.14810854</v>
      </c>
      <c r="B814" s="1" t="n">
        <v>569.618242083</v>
      </c>
      <c r="C814" s="2" t="s">
        <v>13</v>
      </c>
    </row>
    <row r="815" customFormat="false" ht="15.8" hidden="false" customHeight="false" outlineLevel="0" collapsed="false">
      <c r="A815" s="1" t="n">
        <v>1429.12287701</v>
      </c>
      <c r="B815" s="1" t="n">
        <v>569.610105</v>
      </c>
      <c r="C815" s="2" t="s">
        <v>13</v>
      </c>
    </row>
    <row r="816" customFormat="false" ht="15.8" hidden="false" customHeight="false" outlineLevel="0" collapsed="false">
      <c r="A816" s="1" t="n">
        <v>1450.07960784</v>
      </c>
      <c r="B816" s="1" t="n">
        <v>569.593471766</v>
      </c>
      <c r="C816" s="2" t="s">
        <v>13</v>
      </c>
    </row>
    <row r="817" customFormat="false" ht="15.8" hidden="false" customHeight="false" outlineLevel="0" collapsed="false">
      <c r="A817" s="1" t="n">
        <v>1444.35515456</v>
      </c>
      <c r="B817" s="1" t="n">
        <v>569.591717801</v>
      </c>
      <c r="C817" s="2" t="s">
        <v>13</v>
      </c>
    </row>
    <row r="818" customFormat="false" ht="15.8" hidden="false" customHeight="false" outlineLevel="0" collapsed="false">
      <c r="A818" s="1" t="n">
        <v>1483.05317432</v>
      </c>
      <c r="B818" s="1" t="n">
        <v>569.588584817</v>
      </c>
      <c r="C818" s="2" t="s">
        <v>13</v>
      </c>
    </row>
    <row r="819" customFormat="false" ht="15.8" hidden="false" customHeight="false" outlineLevel="0" collapsed="false">
      <c r="A819" s="1" t="n">
        <v>1426.98528927</v>
      </c>
      <c r="B819" s="1" t="n">
        <v>569.587</v>
      </c>
      <c r="C819" s="2" t="s">
        <v>13</v>
      </c>
    </row>
    <row r="820" customFormat="false" ht="15.8" hidden="false" customHeight="false" outlineLevel="0" collapsed="false">
      <c r="A820" s="1" t="n">
        <v>1428.00738686</v>
      </c>
      <c r="B820" s="1" t="n">
        <v>569.587</v>
      </c>
      <c r="C820" s="2" t="s">
        <v>13</v>
      </c>
    </row>
    <row r="821" customFormat="false" ht="15.8" hidden="false" customHeight="false" outlineLevel="0" collapsed="false">
      <c r="A821" s="1" t="n">
        <v>1444.04006923</v>
      </c>
      <c r="B821" s="1" t="n">
        <v>569.584378648</v>
      </c>
      <c r="C821" s="2" t="s">
        <v>13</v>
      </c>
    </row>
    <row r="822" customFormat="false" ht="15.8" hidden="false" customHeight="false" outlineLevel="0" collapsed="false">
      <c r="A822" s="1" t="n">
        <v>1443.08437914</v>
      </c>
      <c r="B822" s="1" t="n">
        <v>569.581782348</v>
      </c>
      <c r="C822" s="2" t="s">
        <v>13</v>
      </c>
    </row>
    <row r="823" customFormat="false" ht="15.8" hidden="false" customHeight="false" outlineLevel="0" collapsed="false">
      <c r="A823" s="1" t="n">
        <v>1477.06123025</v>
      </c>
      <c r="B823" s="1" t="n">
        <v>569.57362609</v>
      </c>
      <c r="C823" s="2" t="s">
        <v>13</v>
      </c>
    </row>
    <row r="824" customFormat="false" ht="15.8" hidden="false" customHeight="false" outlineLevel="0" collapsed="false">
      <c r="A824" s="1" t="n">
        <v>1427.59630014</v>
      </c>
      <c r="B824" s="1" t="n">
        <v>569.567910551</v>
      </c>
      <c r="C824" s="2" t="s">
        <v>13</v>
      </c>
    </row>
    <row r="825" customFormat="false" ht="15.8" hidden="false" customHeight="false" outlineLevel="0" collapsed="false">
      <c r="A825" s="1" t="n">
        <v>1441.34364543</v>
      </c>
      <c r="B825" s="1" t="n">
        <v>569.535040886</v>
      </c>
      <c r="C825" s="2" t="s">
        <v>13</v>
      </c>
    </row>
    <row r="826" customFormat="false" ht="15.8" hidden="false" customHeight="false" outlineLevel="0" collapsed="false">
      <c r="A826" s="1" t="n">
        <v>1453.34698201</v>
      </c>
      <c r="B826" s="1" t="n">
        <v>569.524102633</v>
      </c>
      <c r="C826" s="2" t="s">
        <v>13</v>
      </c>
    </row>
    <row r="827" customFormat="false" ht="15.8" hidden="false" customHeight="false" outlineLevel="0" collapsed="false">
      <c r="A827" s="1" t="n">
        <v>1402.43489509</v>
      </c>
      <c r="B827" s="1" t="n">
        <v>569.522190216</v>
      </c>
      <c r="C827" s="2" t="s">
        <v>13</v>
      </c>
    </row>
    <row r="828" customFormat="false" ht="15.8" hidden="false" customHeight="false" outlineLevel="0" collapsed="false">
      <c r="A828" s="1" t="n">
        <v>1428.75572027</v>
      </c>
      <c r="B828" s="1" t="n">
        <v>569.521670817</v>
      </c>
      <c r="C828" s="2" t="s">
        <v>13</v>
      </c>
    </row>
    <row r="829" customFormat="false" ht="15.8" hidden="false" customHeight="false" outlineLevel="0" collapsed="false">
      <c r="A829" s="1" t="n">
        <v>1405.21761673</v>
      </c>
      <c r="B829" s="1" t="n">
        <v>569.519416891</v>
      </c>
      <c r="C829" s="2" t="s">
        <v>13</v>
      </c>
    </row>
    <row r="830" customFormat="false" ht="15.8" hidden="false" customHeight="false" outlineLevel="0" collapsed="false">
      <c r="A830" s="1" t="n">
        <v>1423.60673982</v>
      </c>
      <c r="B830" s="1" t="n">
        <v>569.509583129</v>
      </c>
      <c r="C830" s="2" t="s">
        <v>13</v>
      </c>
    </row>
    <row r="831" customFormat="false" ht="15.8" hidden="false" customHeight="false" outlineLevel="0" collapsed="false">
      <c r="A831" s="1" t="n">
        <v>1402.0062129</v>
      </c>
      <c r="B831" s="1" t="n">
        <v>569.46830326</v>
      </c>
      <c r="C831" s="2" t="s">
        <v>13</v>
      </c>
    </row>
    <row r="832" customFormat="false" ht="15.8" hidden="false" customHeight="false" outlineLevel="0" collapsed="false">
      <c r="A832" s="1" t="n">
        <v>1425.38641174</v>
      </c>
      <c r="B832" s="1" t="n">
        <v>569.459311063</v>
      </c>
      <c r="C832" s="2" t="s">
        <v>13</v>
      </c>
    </row>
    <row r="833" customFormat="false" ht="15.8" hidden="false" customHeight="false" outlineLevel="0" collapsed="false">
      <c r="A833" s="1" t="n">
        <v>1405.74663138</v>
      </c>
      <c r="B833" s="1" t="n">
        <v>569.451618363</v>
      </c>
      <c r="C833" s="2" t="s">
        <v>13</v>
      </c>
    </row>
    <row r="834" customFormat="false" ht="15.8" hidden="false" customHeight="false" outlineLevel="0" collapsed="false">
      <c r="A834" s="1" t="n">
        <v>1404.67780019</v>
      </c>
      <c r="B834" s="1" t="n">
        <v>569.436428712</v>
      </c>
      <c r="C834" s="2" t="s">
        <v>13</v>
      </c>
    </row>
    <row r="835" customFormat="false" ht="15.8" hidden="false" customHeight="false" outlineLevel="0" collapsed="false">
      <c r="A835" s="1" t="n">
        <v>1403.29432179</v>
      </c>
      <c r="B835" s="1" t="n">
        <v>569.431906689</v>
      </c>
      <c r="C835" s="2" t="s">
        <v>13</v>
      </c>
    </row>
    <row r="836" customFormat="false" ht="15.8" hidden="false" customHeight="false" outlineLevel="0" collapsed="false">
      <c r="A836" s="1" t="n">
        <v>1401.537021</v>
      </c>
      <c r="B836" s="1" t="n">
        <v>569.417620925</v>
      </c>
      <c r="C836" s="2" t="s">
        <v>13</v>
      </c>
    </row>
    <row r="837" customFormat="false" ht="15.8" hidden="false" customHeight="false" outlineLevel="0" collapsed="false">
      <c r="A837" s="1" t="n">
        <v>1405.483762</v>
      </c>
      <c r="B837" s="1" t="n">
        <v>569.410309088</v>
      </c>
      <c r="C837" s="2" t="s">
        <v>13</v>
      </c>
    </row>
    <row r="838" customFormat="false" ht="15.8" hidden="false" customHeight="false" outlineLevel="0" collapsed="false">
      <c r="A838" s="1" t="n">
        <v>1414.20854729</v>
      </c>
      <c r="B838" s="1" t="n">
        <v>569.407672927</v>
      </c>
      <c r="C838" s="2" t="s">
        <v>13</v>
      </c>
    </row>
    <row r="839" customFormat="false" ht="15.8" hidden="false" customHeight="false" outlineLevel="0" collapsed="false">
      <c r="A839" s="1" t="n">
        <v>1401.03506108</v>
      </c>
      <c r="B839" s="1" t="n">
        <v>569.398746381</v>
      </c>
      <c r="C839" s="2" t="s">
        <v>13</v>
      </c>
    </row>
    <row r="840" customFormat="false" ht="15.8" hidden="false" customHeight="false" outlineLevel="0" collapsed="false">
      <c r="A840" s="1" t="n">
        <v>1424.07398163</v>
      </c>
      <c r="B840" s="1" t="n">
        <v>569.391728635</v>
      </c>
      <c r="C840" s="2" t="s">
        <v>13</v>
      </c>
    </row>
    <row r="841" customFormat="false" ht="15.8" hidden="false" customHeight="false" outlineLevel="0" collapsed="false">
      <c r="A841" s="1" t="n">
        <v>1426.15022382</v>
      </c>
      <c r="B841" s="1" t="n">
        <v>569.388137658</v>
      </c>
      <c r="C841" s="2" t="s">
        <v>13</v>
      </c>
    </row>
    <row r="842" customFormat="false" ht="15.8" hidden="false" customHeight="false" outlineLevel="0" collapsed="false">
      <c r="A842" s="1" t="n">
        <v>1423.77906263</v>
      </c>
      <c r="B842" s="1" t="n">
        <v>569.375133987</v>
      </c>
      <c r="C842" s="2" t="s">
        <v>13</v>
      </c>
    </row>
    <row r="843" customFormat="false" ht="15.8" hidden="false" customHeight="false" outlineLevel="0" collapsed="false">
      <c r="A843" s="1" t="n">
        <v>1399.75941607</v>
      </c>
      <c r="B843" s="1" t="n">
        <v>569.350329269</v>
      </c>
      <c r="C843" s="2" t="s">
        <v>13</v>
      </c>
    </row>
    <row r="844" customFormat="false" ht="15.8" hidden="false" customHeight="false" outlineLevel="0" collapsed="false">
      <c r="A844" s="1" t="n">
        <v>1414.56950645</v>
      </c>
      <c r="B844" s="1" t="n">
        <v>569.294862909</v>
      </c>
      <c r="C844" s="2" t="s">
        <v>13</v>
      </c>
    </row>
    <row r="845" customFormat="false" ht="15.8" hidden="false" customHeight="false" outlineLevel="0" collapsed="false">
      <c r="A845" s="1" t="n">
        <v>1414.69600924</v>
      </c>
      <c r="B845" s="1" t="n">
        <v>569.288950728</v>
      </c>
      <c r="C845" s="2" t="s">
        <v>13</v>
      </c>
    </row>
    <row r="846" customFormat="false" ht="15.8" hidden="false" customHeight="false" outlineLevel="0" collapsed="false">
      <c r="A846" s="1" t="n">
        <v>1408.39285527</v>
      </c>
      <c r="B846" s="1" t="n">
        <v>569.282023845</v>
      </c>
      <c r="C846" s="2" t="s">
        <v>13</v>
      </c>
    </row>
    <row r="847" customFormat="false" ht="15.8" hidden="false" customHeight="false" outlineLevel="0" collapsed="false">
      <c r="A847" s="1" t="n">
        <v>1418.88522714</v>
      </c>
      <c r="B847" s="1" t="n">
        <v>569.272467196</v>
      </c>
      <c r="C847" s="2" t="s">
        <v>13</v>
      </c>
    </row>
    <row r="848" customFormat="false" ht="15.8" hidden="false" customHeight="false" outlineLevel="0" collapsed="false">
      <c r="A848" s="1" t="n">
        <v>1409.66166036</v>
      </c>
      <c r="B848" s="1" t="n">
        <v>569.268732578</v>
      </c>
      <c r="C848" s="2" t="s">
        <v>13</v>
      </c>
    </row>
    <row r="849" customFormat="false" ht="15.8" hidden="false" customHeight="false" outlineLevel="0" collapsed="false">
      <c r="A849" s="1" t="n">
        <v>1420.48215913</v>
      </c>
      <c r="B849" s="1" t="n">
        <v>569.267043871</v>
      </c>
      <c r="C849" s="2" t="s">
        <v>13</v>
      </c>
    </row>
    <row r="850" customFormat="false" ht="15.8" hidden="false" customHeight="false" outlineLevel="0" collapsed="false">
      <c r="A850" s="1" t="n">
        <v>1419.58246037</v>
      </c>
      <c r="B850" s="1" t="n">
        <v>569.24609738</v>
      </c>
      <c r="C850" s="2" t="s">
        <v>13</v>
      </c>
    </row>
    <row r="851" customFormat="false" ht="15.8" hidden="false" customHeight="false" outlineLevel="0" collapsed="false">
      <c r="A851" s="1" t="n">
        <v>1399.91839127</v>
      </c>
      <c r="B851" s="1" t="n">
        <v>569.24492094</v>
      </c>
      <c r="C851" s="2" t="s">
        <v>13</v>
      </c>
    </row>
    <row r="852" customFormat="false" ht="15.8" hidden="false" customHeight="false" outlineLevel="0" collapsed="false">
      <c r="A852" s="1" t="n">
        <v>1415.59738023</v>
      </c>
      <c r="B852" s="1" t="n">
        <v>569.244849754</v>
      </c>
      <c r="C852" s="2" t="s">
        <v>13</v>
      </c>
    </row>
    <row r="853" customFormat="false" ht="15.8" hidden="false" customHeight="false" outlineLevel="0" collapsed="false">
      <c r="A853" s="1" t="n">
        <v>1396.64193729</v>
      </c>
      <c r="B853" s="1" t="n">
        <v>569.243800325</v>
      </c>
      <c r="C853" s="2" t="s">
        <v>13</v>
      </c>
    </row>
    <row r="854" customFormat="false" ht="15.8" hidden="false" customHeight="false" outlineLevel="0" collapsed="false">
      <c r="A854" s="1" t="n">
        <v>1409.11812257</v>
      </c>
      <c r="B854" s="1" t="n">
        <v>569.24149243</v>
      </c>
      <c r="C854" s="2" t="s">
        <v>13</v>
      </c>
    </row>
    <row r="855" customFormat="false" ht="15.8" hidden="false" customHeight="false" outlineLevel="0" collapsed="false">
      <c r="A855" s="1" t="n">
        <v>1412.04079328</v>
      </c>
      <c r="B855" s="1" t="n">
        <v>569.239489738</v>
      </c>
      <c r="C855" s="2" t="s">
        <v>13</v>
      </c>
    </row>
    <row r="856" customFormat="false" ht="15.8" hidden="false" customHeight="false" outlineLevel="0" collapsed="false">
      <c r="A856" s="1" t="n">
        <v>1412.56741296</v>
      </c>
      <c r="B856" s="1" t="n">
        <v>569.235524797</v>
      </c>
      <c r="C856" s="2" t="s">
        <v>13</v>
      </c>
    </row>
    <row r="857" customFormat="false" ht="15.8" hidden="false" customHeight="false" outlineLevel="0" collapsed="false">
      <c r="A857" s="1" t="n">
        <v>1411.17686152</v>
      </c>
      <c r="B857" s="1" t="n">
        <v>569.233294574</v>
      </c>
      <c r="C857" s="2" t="s">
        <v>13</v>
      </c>
    </row>
    <row r="858" customFormat="false" ht="15.8" hidden="false" customHeight="false" outlineLevel="0" collapsed="false">
      <c r="A858" s="1" t="n">
        <v>1421.57331816</v>
      </c>
      <c r="B858" s="1" t="n">
        <v>569.220648128</v>
      </c>
      <c r="C858" s="2" t="s">
        <v>13</v>
      </c>
    </row>
    <row r="859" customFormat="false" ht="15.8" hidden="false" customHeight="false" outlineLevel="0" collapsed="false">
      <c r="A859" s="1" t="n">
        <v>1422.21971274</v>
      </c>
      <c r="B859" s="1" t="n">
        <v>569.219874669</v>
      </c>
      <c r="C859" s="2" t="s">
        <v>13</v>
      </c>
    </row>
    <row r="860" customFormat="false" ht="15.8" hidden="false" customHeight="false" outlineLevel="0" collapsed="false">
      <c r="A860" s="1" t="n">
        <v>1397.7364753</v>
      </c>
      <c r="B860" s="1" t="n">
        <v>569.204732645</v>
      </c>
      <c r="C860" s="2" t="s">
        <v>13</v>
      </c>
    </row>
    <row r="861" customFormat="false" ht="15.8" hidden="false" customHeight="false" outlineLevel="0" collapsed="false">
      <c r="A861" s="1" t="n">
        <v>1412.20356883</v>
      </c>
      <c r="B861" s="1" t="n">
        <v>569.20041263</v>
      </c>
      <c r="C861" s="2" t="s">
        <v>13</v>
      </c>
    </row>
    <row r="862" customFormat="false" ht="15.8" hidden="false" customHeight="false" outlineLevel="0" collapsed="false">
      <c r="A862" s="1" t="n">
        <v>1398.23836859</v>
      </c>
      <c r="B862" s="1" t="n">
        <v>569.197943591</v>
      </c>
      <c r="C862" s="2" t="s">
        <v>13</v>
      </c>
    </row>
    <row r="863" customFormat="false" ht="15.8" hidden="false" customHeight="false" outlineLevel="0" collapsed="false">
      <c r="A863" s="1" t="n">
        <v>1417.408079</v>
      </c>
      <c r="B863" s="1" t="n">
        <v>569.195841498</v>
      </c>
      <c r="C863" s="2" t="s">
        <v>13</v>
      </c>
    </row>
    <row r="864" customFormat="false" ht="15.8" hidden="false" customHeight="false" outlineLevel="0" collapsed="false">
      <c r="A864" s="1" t="n">
        <v>1417.66565621</v>
      </c>
      <c r="B864" s="1" t="n">
        <v>569.16729144</v>
      </c>
      <c r="C864" s="2" t="s">
        <v>13</v>
      </c>
    </row>
    <row r="865" customFormat="false" ht="15.8" hidden="false" customHeight="false" outlineLevel="0" collapsed="false">
      <c r="A865" s="1" t="n">
        <v>1396.95144344</v>
      </c>
      <c r="B865" s="1" t="n">
        <v>569.163715092</v>
      </c>
      <c r="C865" s="2" t="s">
        <v>13</v>
      </c>
    </row>
    <row r="866" customFormat="false" ht="15.8" hidden="false" customHeight="false" outlineLevel="0" collapsed="false">
      <c r="A866" s="1" t="n">
        <v>1390.63015695</v>
      </c>
      <c r="B866" s="1" t="n">
        <v>569.146258754</v>
      </c>
      <c r="C866" s="2" t="s">
        <v>13</v>
      </c>
    </row>
    <row r="867" customFormat="false" ht="15.8" hidden="false" customHeight="false" outlineLevel="0" collapsed="false">
      <c r="A867" s="1" t="n">
        <v>1396.2432582</v>
      </c>
      <c r="B867" s="1" t="n">
        <v>569.114984261</v>
      </c>
      <c r="C867" s="2" t="s">
        <v>13</v>
      </c>
    </row>
    <row r="868" customFormat="false" ht="15.8" hidden="false" customHeight="false" outlineLevel="0" collapsed="false">
      <c r="A868" s="1" t="n">
        <v>1390.08136412</v>
      </c>
      <c r="B868" s="1" t="n">
        <v>569.112747938</v>
      </c>
      <c r="C868" s="2" t="s">
        <v>13</v>
      </c>
    </row>
    <row r="869" customFormat="false" ht="15.8" hidden="false" customHeight="false" outlineLevel="0" collapsed="false">
      <c r="A869" s="1" t="n">
        <v>1373.64833254</v>
      </c>
      <c r="B869" s="1" t="n">
        <v>569.108457794</v>
      </c>
      <c r="C869" s="2" t="s">
        <v>13</v>
      </c>
    </row>
    <row r="870" customFormat="false" ht="15.8" hidden="false" customHeight="false" outlineLevel="0" collapsed="false">
      <c r="A870" s="1" t="n">
        <v>1389.34267099</v>
      </c>
      <c r="B870" s="1" t="n">
        <v>569.108244074</v>
      </c>
      <c r="C870" s="2" t="s">
        <v>13</v>
      </c>
    </row>
    <row r="871" customFormat="false" ht="15.8" hidden="false" customHeight="false" outlineLevel="0" collapsed="false">
      <c r="A871" s="1" t="n">
        <v>1372.99782333</v>
      </c>
      <c r="B871" s="1" t="n">
        <v>569.094791465</v>
      </c>
      <c r="C871" s="2" t="s">
        <v>13</v>
      </c>
    </row>
    <row r="872" customFormat="false" ht="15.8" hidden="false" customHeight="false" outlineLevel="0" collapsed="false">
      <c r="A872" s="1" t="n">
        <v>1374.85177602</v>
      </c>
      <c r="B872" s="1" t="n">
        <v>569.0827815</v>
      </c>
      <c r="C872" s="2" t="s">
        <v>13</v>
      </c>
    </row>
    <row r="873" customFormat="false" ht="15.8" hidden="false" customHeight="false" outlineLevel="0" collapsed="false">
      <c r="A873" s="1" t="n">
        <v>1373.30859801</v>
      </c>
      <c r="B873" s="1" t="n">
        <v>569.077954741</v>
      </c>
      <c r="C873" s="2" t="s">
        <v>13</v>
      </c>
    </row>
    <row r="874" customFormat="false" ht="15.8" hidden="false" customHeight="false" outlineLevel="0" collapsed="false">
      <c r="A874" s="1" t="n">
        <v>1395.27487932</v>
      </c>
      <c r="B874" s="1" t="n">
        <v>569.077720841</v>
      </c>
      <c r="C874" s="2" t="s">
        <v>13</v>
      </c>
    </row>
    <row r="875" customFormat="false" ht="15.8" hidden="false" customHeight="false" outlineLevel="0" collapsed="false">
      <c r="A875" s="1" t="n">
        <v>1387.12162177</v>
      </c>
      <c r="B875" s="1" t="n">
        <v>569.062422312</v>
      </c>
      <c r="C875" s="2" t="s">
        <v>13</v>
      </c>
    </row>
    <row r="876" customFormat="false" ht="15.8" hidden="false" customHeight="false" outlineLevel="0" collapsed="false">
      <c r="A876" s="1" t="n">
        <v>1386.96646841</v>
      </c>
      <c r="B876" s="1" t="n">
        <v>569.061123428</v>
      </c>
      <c r="C876" s="2" t="s">
        <v>13</v>
      </c>
    </row>
    <row r="877" customFormat="false" ht="15.8" hidden="false" customHeight="false" outlineLevel="0" collapsed="false">
      <c r="A877" s="1" t="n">
        <v>1343.70994372</v>
      </c>
      <c r="B877" s="1" t="n">
        <v>569.05964288</v>
      </c>
      <c r="C877" s="2" t="s">
        <v>13</v>
      </c>
    </row>
    <row r="878" customFormat="false" ht="15.8" hidden="false" customHeight="false" outlineLevel="0" collapsed="false">
      <c r="A878" s="1" t="n">
        <v>1370.13688105</v>
      </c>
      <c r="B878" s="1" t="n">
        <v>569.059323987</v>
      </c>
      <c r="C878" s="2" t="s">
        <v>13</v>
      </c>
    </row>
    <row r="879" customFormat="false" ht="15.8" hidden="false" customHeight="false" outlineLevel="0" collapsed="false">
      <c r="A879" s="1" t="n">
        <v>1371.9376282</v>
      </c>
      <c r="B879" s="1" t="n">
        <v>569.053310938</v>
      </c>
      <c r="C879" s="2" t="s">
        <v>13</v>
      </c>
    </row>
    <row r="880" customFormat="false" ht="15.8" hidden="false" customHeight="false" outlineLevel="0" collapsed="false">
      <c r="A880" s="1" t="n">
        <v>1391.41495428</v>
      </c>
      <c r="B880" s="1" t="n">
        <v>569.045700074</v>
      </c>
      <c r="C880" s="2" t="s">
        <v>13</v>
      </c>
    </row>
    <row r="881" customFormat="false" ht="15.8" hidden="false" customHeight="false" outlineLevel="0" collapsed="false">
      <c r="A881" s="1" t="n">
        <v>1369.77001315</v>
      </c>
      <c r="B881" s="1" t="n">
        <v>569.041029602</v>
      </c>
      <c r="C881" s="2" t="s">
        <v>13</v>
      </c>
    </row>
    <row r="882" customFormat="false" ht="15.8" hidden="false" customHeight="false" outlineLevel="0" collapsed="false">
      <c r="A882" s="1" t="n">
        <v>1394.8573521</v>
      </c>
      <c r="B882" s="1" t="n">
        <v>569.029936328</v>
      </c>
      <c r="C882" s="2" t="s">
        <v>13</v>
      </c>
    </row>
    <row r="883" customFormat="false" ht="15.8" hidden="false" customHeight="false" outlineLevel="0" collapsed="false">
      <c r="A883" s="1" t="n">
        <v>1367.31625871</v>
      </c>
      <c r="B883" s="1" t="n">
        <v>569.023014293</v>
      </c>
      <c r="C883" s="2" t="s">
        <v>13</v>
      </c>
    </row>
    <row r="884" customFormat="false" ht="15.8" hidden="false" customHeight="false" outlineLevel="0" collapsed="false">
      <c r="A884" s="1" t="n">
        <v>1343.50672805</v>
      </c>
      <c r="B884" s="1" t="n">
        <v>569.007166203</v>
      </c>
      <c r="C884" s="2" t="s">
        <v>13</v>
      </c>
    </row>
    <row r="885" customFormat="false" ht="15.8" hidden="false" customHeight="false" outlineLevel="0" collapsed="false">
      <c r="A885" s="1" t="n">
        <v>1342.84519146</v>
      </c>
      <c r="B885" s="1" t="n">
        <v>569.000729354</v>
      </c>
      <c r="C885" s="2" t="s">
        <v>13</v>
      </c>
    </row>
    <row r="886" customFormat="false" ht="15.8" hidden="false" customHeight="false" outlineLevel="0" collapsed="false">
      <c r="A886" s="1" t="n">
        <v>1343.75965344</v>
      </c>
      <c r="B886" s="1" t="n">
        <v>568.989715113</v>
      </c>
      <c r="C886" s="2" t="s">
        <v>13</v>
      </c>
    </row>
    <row r="887" customFormat="false" ht="15.8" hidden="false" customHeight="false" outlineLevel="0" collapsed="false">
      <c r="A887" s="1" t="n">
        <v>1362.79754537</v>
      </c>
      <c r="B887" s="1" t="n">
        <v>568.986136442</v>
      </c>
      <c r="C887" s="2" t="s">
        <v>13</v>
      </c>
    </row>
    <row r="888" customFormat="false" ht="15.8" hidden="false" customHeight="false" outlineLevel="0" collapsed="false">
      <c r="A888" s="1" t="n">
        <v>1392.71630585</v>
      </c>
      <c r="B888" s="1" t="n">
        <v>568.985604266</v>
      </c>
      <c r="C888" s="2" t="s">
        <v>13</v>
      </c>
    </row>
    <row r="889" customFormat="false" ht="15.8" hidden="false" customHeight="false" outlineLevel="0" collapsed="false">
      <c r="A889" s="1" t="n">
        <v>1368.17837014</v>
      </c>
      <c r="B889" s="1" t="n">
        <v>568.978527057</v>
      </c>
      <c r="C889" s="2" t="s">
        <v>13</v>
      </c>
    </row>
    <row r="890" customFormat="false" ht="15.8" hidden="false" customHeight="false" outlineLevel="0" collapsed="false">
      <c r="A890" s="1" t="n">
        <v>1369.99949633</v>
      </c>
      <c r="B890" s="1" t="n">
        <v>568.971809629</v>
      </c>
      <c r="C890" s="2" t="s">
        <v>13</v>
      </c>
    </row>
    <row r="891" customFormat="false" ht="15.8" hidden="false" customHeight="false" outlineLevel="0" collapsed="false">
      <c r="A891" s="1" t="n">
        <v>1336.30397711</v>
      </c>
      <c r="B891" s="1" t="n">
        <v>568.9628052</v>
      </c>
      <c r="C891" s="2" t="s">
        <v>13</v>
      </c>
    </row>
    <row r="892" customFormat="false" ht="15.8" hidden="false" customHeight="false" outlineLevel="0" collapsed="false">
      <c r="A892" s="1" t="n">
        <v>1336.29052593</v>
      </c>
      <c r="B892" s="1" t="n">
        <v>568.962349627</v>
      </c>
      <c r="C892" s="2" t="s">
        <v>13</v>
      </c>
    </row>
    <row r="893" customFormat="false" ht="15.8" hidden="false" customHeight="false" outlineLevel="0" collapsed="false">
      <c r="A893" s="1" t="n">
        <v>1336.39382729</v>
      </c>
      <c r="B893" s="1" t="n">
        <v>568.961439215</v>
      </c>
      <c r="C893" s="2" t="s">
        <v>13</v>
      </c>
    </row>
    <row r="894" customFormat="false" ht="15.8" hidden="false" customHeight="false" outlineLevel="0" collapsed="false">
      <c r="A894" s="1" t="n">
        <v>1364.86796565</v>
      </c>
      <c r="B894" s="1" t="n">
        <v>568.959438243</v>
      </c>
      <c r="C894" s="2" t="s">
        <v>13</v>
      </c>
    </row>
    <row r="895" customFormat="false" ht="15.8" hidden="false" customHeight="false" outlineLevel="0" collapsed="false">
      <c r="A895" s="1" t="n">
        <v>1380.08248942</v>
      </c>
      <c r="B895" s="1" t="n">
        <v>568.943213001</v>
      </c>
      <c r="C895" s="2" t="s">
        <v>13</v>
      </c>
    </row>
    <row r="896" customFormat="false" ht="15.8" hidden="false" customHeight="false" outlineLevel="0" collapsed="false">
      <c r="A896" s="1" t="n">
        <v>1343.22207935</v>
      </c>
      <c r="B896" s="1" t="n">
        <v>568.938648051</v>
      </c>
      <c r="C896" s="2" t="s">
        <v>13</v>
      </c>
    </row>
    <row r="897" customFormat="false" ht="15.8" hidden="false" customHeight="false" outlineLevel="0" collapsed="false">
      <c r="A897" s="1" t="n">
        <v>1376.84347322</v>
      </c>
      <c r="B897" s="1" t="n">
        <v>568.931116804</v>
      </c>
      <c r="C897" s="2" t="s">
        <v>13</v>
      </c>
    </row>
    <row r="898" customFormat="false" ht="15.8" hidden="false" customHeight="false" outlineLevel="0" collapsed="false">
      <c r="A898" s="1" t="n">
        <v>1331.8454461</v>
      </c>
      <c r="B898" s="1" t="n">
        <v>568.92752027</v>
      </c>
      <c r="C898" s="2" t="s">
        <v>13</v>
      </c>
    </row>
    <row r="899" customFormat="false" ht="15.8" hidden="false" customHeight="false" outlineLevel="0" collapsed="false">
      <c r="A899" s="1" t="n">
        <v>1364.48201869</v>
      </c>
      <c r="B899" s="1" t="n">
        <v>568.917599523</v>
      </c>
      <c r="C899" s="2" t="s">
        <v>13</v>
      </c>
    </row>
    <row r="900" customFormat="false" ht="15.8" hidden="false" customHeight="false" outlineLevel="0" collapsed="false">
      <c r="A900" s="1" t="n">
        <v>1370.86268153</v>
      </c>
      <c r="B900" s="1" t="n">
        <v>568.910618031</v>
      </c>
      <c r="C900" s="2" t="s">
        <v>13</v>
      </c>
    </row>
    <row r="901" customFormat="false" ht="15.8" hidden="false" customHeight="false" outlineLevel="0" collapsed="false">
      <c r="A901" s="1" t="n">
        <v>1361.70820318</v>
      </c>
      <c r="B901" s="1" t="n">
        <v>568.905543621</v>
      </c>
      <c r="C901" s="2" t="s">
        <v>13</v>
      </c>
    </row>
    <row r="902" customFormat="false" ht="15.8" hidden="false" customHeight="false" outlineLevel="0" collapsed="false">
      <c r="A902" s="1" t="n">
        <v>1385.94301785</v>
      </c>
      <c r="B902" s="1" t="n">
        <v>568.900319389</v>
      </c>
      <c r="C902" s="2" t="s">
        <v>13</v>
      </c>
    </row>
    <row r="903" customFormat="false" ht="15.8" hidden="false" customHeight="false" outlineLevel="0" collapsed="false">
      <c r="A903" s="1" t="n">
        <v>1386.16323802</v>
      </c>
      <c r="B903" s="1" t="n">
        <v>568.897411298</v>
      </c>
      <c r="C903" s="2" t="s">
        <v>13</v>
      </c>
    </row>
    <row r="904" customFormat="false" ht="15.8" hidden="false" customHeight="false" outlineLevel="0" collapsed="false">
      <c r="A904" s="1" t="n">
        <v>1316.54997325</v>
      </c>
      <c r="B904" s="1" t="n">
        <v>568.896721354</v>
      </c>
      <c r="C904" s="2" t="s">
        <v>13</v>
      </c>
    </row>
    <row r="905" customFormat="false" ht="15.8" hidden="false" customHeight="false" outlineLevel="0" collapsed="false">
      <c r="A905" s="1" t="n">
        <v>1315.82656864</v>
      </c>
      <c r="B905" s="1" t="n">
        <v>568.896331315</v>
      </c>
      <c r="C905" s="2" t="s">
        <v>13</v>
      </c>
    </row>
    <row r="906" customFormat="false" ht="15.8" hidden="false" customHeight="false" outlineLevel="0" collapsed="false">
      <c r="A906" s="1" t="n">
        <v>1376.70543456</v>
      </c>
      <c r="B906" s="1" t="n">
        <v>568.891328564</v>
      </c>
      <c r="C906" s="2" t="s">
        <v>13</v>
      </c>
    </row>
    <row r="907" customFormat="false" ht="15.8" hidden="false" customHeight="false" outlineLevel="0" collapsed="false">
      <c r="A907" s="1" t="n">
        <v>1316.37806101</v>
      </c>
      <c r="B907" s="1" t="n">
        <v>568.88903204</v>
      </c>
      <c r="C907" s="2" t="s">
        <v>13</v>
      </c>
    </row>
    <row r="908" customFormat="false" ht="15.8" hidden="false" customHeight="false" outlineLevel="0" collapsed="false">
      <c r="A908" s="1" t="n">
        <v>1383.84112098</v>
      </c>
      <c r="B908" s="1" t="n">
        <v>568.886509451</v>
      </c>
      <c r="C908" s="2" t="s">
        <v>13</v>
      </c>
    </row>
    <row r="909" customFormat="false" ht="15.8" hidden="false" customHeight="false" outlineLevel="0" collapsed="false">
      <c r="A909" s="1" t="n">
        <v>1366.32857916</v>
      </c>
      <c r="B909" s="1" t="n">
        <v>568.867106085</v>
      </c>
      <c r="C909" s="2" t="s">
        <v>13</v>
      </c>
    </row>
    <row r="910" customFormat="false" ht="15.8" hidden="false" customHeight="false" outlineLevel="0" collapsed="false">
      <c r="A910" s="1" t="n">
        <v>1334.34191429</v>
      </c>
      <c r="B910" s="1" t="n">
        <v>568.865018046</v>
      </c>
      <c r="C910" s="2" t="s">
        <v>13</v>
      </c>
    </row>
    <row r="911" customFormat="false" ht="15.8" hidden="false" customHeight="false" outlineLevel="0" collapsed="false">
      <c r="A911" s="1" t="n">
        <v>1334.31283167</v>
      </c>
      <c r="B911" s="1" t="n">
        <v>568.865</v>
      </c>
      <c r="C911" s="2" t="s">
        <v>13</v>
      </c>
    </row>
    <row r="912" customFormat="false" ht="15.8" hidden="false" customHeight="false" outlineLevel="0" collapsed="false">
      <c r="A912" s="1" t="n">
        <v>1337.08837146</v>
      </c>
      <c r="B912" s="1" t="n">
        <v>568.86466949</v>
      </c>
      <c r="C912" s="2" t="s">
        <v>13</v>
      </c>
    </row>
    <row r="913" customFormat="false" ht="15.8" hidden="false" customHeight="false" outlineLevel="0" collapsed="false">
      <c r="A913" s="1" t="n">
        <v>1316.33497651</v>
      </c>
      <c r="B913" s="1" t="n">
        <v>568.860713292</v>
      </c>
      <c r="C913" s="2" t="s">
        <v>13</v>
      </c>
    </row>
    <row r="914" customFormat="false" ht="15.8" hidden="false" customHeight="false" outlineLevel="0" collapsed="false">
      <c r="A914" s="1" t="n">
        <v>1367.63465904</v>
      </c>
      <c r="B914" s="1" t="n">
        <v>568.86026408</v>
      </c>
      <c r="C914" s="2" t="s">
        <v>13</v>
      </c>
    </row>
    <row r="915" customFormat="false" ht="15.8" hidden="false" customHeight="false" outlineLevel="0" collapsed="false">
      <c r="A915" s="1" t="n">
        <v>1345.74737351</v>
      </c>
      <c r="B915" s="1" t="n">
        <v>568.856326519</v>
      </c>
      <c r="C915" s="2" t="s">
        <v>13</v>
      </c>
    </row>
    <row r="916" customFormat="false" ht="15.8" hidden="false" customHeight="false" outlineLevel="0" collapsed="false">
      <c r="A916" s="1" t="n">
        <v>1337.02979477</v>
      </c>
      <c r="B916" s="1" t="n">
        <v>568.84277204</v>
      </c>
      <c r="C916" s="2" t="s">
        <v>13</v>
      </c>
    </row>
    <row r="917" customFormat="false" ht="15.8" hidden="false" customHeight="false" outlineLevel="0" collapsed="false">
      <c r="A917" s="1" t="n">
        <v>1380.7985614</v>
      </c>
      <c r="B917" s="1" t="n">
        <v>568.837549905</v>
      </c>
      <c r="C917" s="2" t="s">
        <v>13</v>
      </c>
    </row>
    <row r="918" customFormat="false" ht="15.8" hidden="false" customHeight="false" outlineLevel="0" collapsed="false">
      <c r="A918" s="1" t="n">
        <v>1365.32927697</v>
      </c>
      <c r="B918" s="1" t="n">
        <v>568.833655281</v>
      </c>
      <c r="C918" s="2" t="s">
        <v>13</v>
      </c>
    </row>
    <row r="919" customFormat="false" ht="15.8" hidden="false" customHeight="false" outlineLevel="0" collapsed="false">
      <c r="A919" s="1" t="n">
        <v>1365.03734035</v>
      </c>
      <c r="B919" s="1" t="n">
        <v>568.833026985</v>
      </c>
      <c r="C919" s="2" t="s">
        <v>13</v>
      </c>
    </row>
    <row r="920" customFormat="false" ht="15.8" hidden="false" customHeight="false" outlineLevel="0" collapsed="false">
      <c r="A920" s="1" t="n">
        <v>1305.33558404</v>
      </c>
      <c r="B920" s="1" t="n">
        <v>568.828746809</v>
      </c>
      <c r="C920" s="2" t="s">
        <v>13</v>
      </c>
    </row>
    <row r="921" customFormat="false" ht="15.8" hidden="false" customHeight="false" outlineLevel="0" collapsed="false">
      <c r="A921" s="1" t="n">
        <v>1341.41775271</v>
      </c>
      <c r="B921" s="1" t="n">
        <v>568.824176687</v>
      </c>
      <c r="C921" s="2" t="s">
        <v>13</v>
      </c>
    </row>
    <row r="922" customFormat="false" ht="15.8" hidden="false" customHeight="false" outlineLevel="0" collapsed="false">
      <c r="A922" s="1" t="n">
        <v>1346.12714428</v>
      </c>
      <c r="B922" s="1" t="n">
        <v>568.822043977</v>
      </c>
      <c r="C922" s="2" t="s">
        <v>13</v>
      </c>
    </row>
    <row r="923" customFormat="false" ht="15.8" hidden="false" customHeight="false" outlineLevel="0" collapsed="false">
      <c r="A923" s="1" t="n">
        <v>1381.40596445</v>
      </c>
      <c r="B923" s="1" t="n">
        <v>568.821612756</v>
      </c>
      <c r="C923" s="2" t="s">
        <v>13</v>
      </c>
    </row>
    <row r="924" customFormat="false" ht="15.8" hidden="false" customHeight="false" outlineLevel="0" collapsed="false">
      <c r="A924" s="1" t="n">
        <v>1363.64984392</v>
      </c>
      <c r="B924" s="1" t="n">
        <v>568.821532539</v>
      </c>
      <c r="C924" s="2" t="s">
        <v>13</v>
      </c>
    </row>
    <row r="925" customFormat="false" ht="15.8" hidden="false" customHeight="false" outlineLevel="0" collapsed="false">
      <c r="A925" s="1" t="n">
        <v>1329.38094496</v>
      </c>
      <c r="B925" s="1" t="n">
        <v>568.814621011</v>
      </c>
      <c r="C925" s="2" t="s">
        <v>13</v>
      </c>
    </row>
    <row r="926" customFormat="false" ht="15.8" hidden="false" customHeight="false" outlineLevel="0" collapsed="false">
      <c r="A926" s="1" t="n">
        <v>1332.9577885</v>
      </c>
      <c r="B926" s="1" t="n">
        <v>568.813527938</v>
      </c>
      <c r="C926" s="2" t="s">
        <v>13</v>
      </c>
    </row>
    <row r="927" customFormat="false" ht="15.8" hidden="false" customHeight="false" outlineLevel="0" collapsed="false">
      <c r="A927" s="1" t="n">
        <v>1366.63477297</v>
      </c>
      <c r="B927" s="1" t="n">
        <v>568.810462706</v>
      </c>
      <c r="C927" s="2" t="s">
        <v>13</v>
      </c>
    </row>
    <row r="928" customFormat="false" ht="15.8" hidden="false" customHeight="false" outlineLevel="0" collapsed="false">
      <c r="A928" s="1" t="n">
        <v>1339.27096325</v>
      </c>
      <c r="B928" s="1" t="n">
        <v>568.810137656</v>
      </c>
      <c r="C928" s="2" t="s">
        <v>13</v>
      </c>
    </row>
    <row r="929" customFormat="false" ht="15.8" hidden="false" customHeight="false" outlineLevel="0" collapsed="false">
      <c r="A929" s="1" t="n">
        <v>1346.37890468</v>
      </c>
      <c r="B929" s="1" t="n">
        <v>568.808346383</v>
      </c>
      <c r="C929" s="2" t="s">
        <v>13</v>
      </c>
    </row>
    <row r="930" customFormat="false" ht="15.8" hidden="false" customHeight="false" outlineLevel="0" collapsed="false">
      <c r="A930" s="1" t="n">
        <v>1341.87091362</v>
      </c>
      <c r="B930" s="1" t="n">
        <v>568.804926243</v>
      </c>
      <c r="C930" s="2" t="s">
        <v>13</v>
      </c>
    </row>
    <row r="931" customFormat="false" ht="15.8" hidden="false" customHeight="false" outlineLevel="0" collapsed="false">
      <c r="A931" s="1" t="n">
        <v>1341.67238171</v>
      </c>
      <c r="B931" s="1" t="n">
        <v>568.796992843</v>
      </c>
      <c r="C931" s="2" t="s">
        <v>13</v>
      </c>
    </row>
    <row r="932" customFormat="false" ht="15.8" hidden="false" customHeight="false" outlineLevel="0" collapsed="false">
      <c r="A932" s="1" t="n">
        <v>1338.31054577</v>
      </c>
      <c r="B932" s="1" t="n">
        <v>568.796723483</v>
      </c>
      <c r="C932" s="2" t="s">
        <v>13</v>
      </c>
    </row>
    <row r="933" customFormat="false" ht="15.8" hidden="false" customHeight="false" outlineLevel="0" collapsed="false">
      <c r="A933" s="1" t="n">
        <v>1378.18433619</v>
      </c>
      <c r="B933" s="1" t="n">
        <v>568.796424283</v>
      </c>
      <c r="C933" s="2" t="s">
        <v>13</v>
      </c>
    </row>
    <row r="934" customFormat="false" ht="15.8" hidden="false" customHeight="false" outlineLevel="0" collapsed="false">
      <c r="A934" s="1" t="n">
        <v>1338.66096097</v>
      </c>
      <c r="B934" s="1" t="n">
        <v>568.793406976</v>
      </c>
      <c r="C934" s="2" t="s">
        <v>13</v>
      </c>
    </row>
    <row r="935" customFormat="false" ht="15.8" hidden="false" customHeight="false" outlineLevel="0" collapsed="false">
      <c r="A935" s="1" t="n">
        <v>1326.04277386</v>
      </c>
      <c r="B935" s="1" t="n">
        <v>568.792514467</v>
      </c>
      <c r="C935" s="2" t="s">
        <v>13</v>
      </c>
    </row>
    <row r="936" customFormat="false" ht="15.8" hidden="false" customHeight="false" outlineLevel="0" collapsed="false">
      <c r="A936" s="1" t="n">
        <v>1308.1131973</v>
      </c>
      <c r="B936" s="1" t="n">
        <v>568.791040726</v>
      </c>
      <c r="C936" s="2" t="s">
        <v>13</v>
      </c>
    </row>
    <row r="937" customFormat="false" ht="15.8" hidden="false" customHeight="false" outlineLevel="0" collapsed="false">
      <c r="A937" s="1" t="n">
        <v>1339.36898877</v>
      </c>
      <c r="B937" s="1" t="n">
        <v>568.789738566</v>
      </c>
      <c r="C937" s="2" t="s">
        <v>13</v>
      </c>
    </row>
    <row r="938" customFormat="false" ht="15.8" hidden="false" customHeight="false" outlineLevel="0" collapsed="false">
      <c r="A938" s="1" t="n">
        <v>1357.95966193</v>
      </c>
      <c r="B938" s="1" t="n">
        <v>568.787301507</v>
      </c>
      <c r="C938" s="2" t="s">
        <v>13</v>
      </c>
    </row>
    <row r="939" customFormat="false" ht="15.8" hidden="false" customHeight="false" outlineLevel="0" collapsed="false">
      <c r="A939" s="1" t="n">
        <v>1359.16366601</v>
      </c>
      <c r="B939" s="1" t="n">
        <v>568.785836403</v>
      </c>
      <c r="C939" s="2" t="s">
        <v>13</v>
      </c>
    </row>
    <row r="940" customFormat="false" ht="15.8" hidden="false" customHeight="false" outlineLevel="0" collapsed="false">
      <c r="A940" s="1" t="n">
        <v>1332.3658006</v>
      </c>
      <c r="B940" s="1" t="n">
        <v>568.783970824</v>
      </c>
      <c r="C940" s="2" t="s">
        <v>13</v>
      </c>
    </row>
    <row r="941" customFormat="false" ht="15.8" hidden="false" customHeight="false" outlineLevel="0" collapsed="false">
      <c r="A941" s="1" t="n">
        <v>1360.71562326</v>
      </c>
      <c r="B941" s="1" t="n">
        <v>568.783679191</v>
      </c>
      <c r="C941" s="2" t="s">
        <v>13</v>
      </c>
    </row>
    <row r="942" customFormat="false" ht="15.8" hidden="false" customHeight="false" outlineLevel="0" collapsed="false">
      <c r="A942" s="1" t="n">
        <v>1339.84810888</v>
      </c>
      <c r="B942" s="1" t="n">
        <v>568.783586496</v>
      </c>
      <c r="C942" s="2" t="s">
        <v>13</v>
      </c>
    </row>
    <row r="943" customFormat="false" ht="15.8" hidden="false" customHeight="false" outlineLevel="0" collapsed="false">
      <c r="A943" s="1" t="n">
        <v>1304.53109293</v>
      </c>
      <c r="B943" s="1" t="n">
        <v>568.774279395</v>
      </c>
      <c r="C943" s="2" t="s">
        <v>13</v>
      </c>
    </row>
    <row r="944" customFormat="false" ht="15.8" hidden="false" customHeight="false" outlineLevel="0" collapsed="false">
      <c r="A944" s="1" t="n">
        <v>1303.49764166</v>
      </c>
      <c r="B944" s="1" t="n">
        <v>568.771325802</v>
      </c>
      <c r="C944" s="2" t="s">
        <v>13</v>
      </c>
    </row>
    <row r="945" customFormat="false" ht="15.8" hidden="false" customHeight="false" outlineLevel="0" collapsed="false">
      <c r="A945" s="1" t="n">
        <v>1311.17909749</v>
      </c>
      <c r="B945" s="1" t="n">
        <v>568.767933856</v>
      </c>
      <c r="C945" s="2" t="s">
        <v>13</v>
      </c>
    </row>
    <row r="946" customFormat="false" ht="15.8" hidden="false" customHeight="false" outlineLevel="0" collapsed="false">
      <c r="A946" s="1" t="n">
        <v>1341.99079964</v>
      </c>
      <c r="B946" s="1" t="n">
        <v>568.767060541</v>
      </c>
      <c r="C946" s="2" t="s">
        <v>13</v>
      </c>
    </row>
    <row r="947" customFormat="false" ht="15.8" hidden="false" customHeight="false" outlineLevel="0" collapsed="false">
      <c r="A947" s="1" t="n">
        <v>1376.52112051</v>
      </c>
      <c r="B947" s="1" t="n">
        <v>568.766370393</v>
      </c>
      <c r="C947" s="2" t="s">
        <v>13</v>
      </c>
    </row>
    <row r="948" customFormat="false" ht="15.8" hidden="false" customHeight="false" outlineLevel="0" collapsed="false">
      <c r="A948" s="1" t="n">
        <v>1381.8471563</v>
      </c>
      <c r="B948" s="1" t="n">
        <v>568.764104969</v>
      </c>
      <c r="C948" s="2" t="s">
        <v>13</v>
      </c>
    </row>
    <row r="949" customFormat="false" ht="15.8" hidden="false" customHeight="false" outlineLevel="0" collapsed="false">
      <c r="A949" s="1" t="n">
        <v>1329.56295352</v>
      </c>
      <c r="B949" s="1" t="n">
        <v>568.764034633</v>
      </c>
      <c r="C949" s="2" t="s">
        <v>13</v>
      </c>
    </row>
    <row r="950" customFormat="false" ht="15.8" hidden="false" customHeight="false" outlineLevel="0" collapsed="false">
      <c r="A950" s="1" t="n">
        <v>1344.64194367</v>
      </c>
      <c r="B950" s="1" t="n">
        <v>568.76140032</v>
      </c>
      <c r="C950" s="2" t="s">
        <v>13</v>
      </c>
    </row>
    <row r="951" customFormat="false" ht="15.8" hidden="false" customHeight="false" outlineLevel="0" collapsed="false">
      <c r="A951" s="1" t="n">
        <v>1338.24007132</v>
      </c>
      <c r="B951" s="1" t="n">
        <v>568.759775936</v>
      </c>
      <c r="C951" s="2" t="s">
        <v>13</v>
      </c>
    </row>
    <row r="952" customFormat="false" ht="15.8" hidden="false" customHeight="false" outlineLevel="0" collapsed="false">
      <c r="A952" s="1" t="n">
        <v>1330.05405818</v>
      </c>
      <c r="B952" s="1" t="n">
        <v>568.753574604</v>
      </c>
      <c r="C952" s="2" t="s">
        <v>13</v>
      </c>
    </row>
    <row r="953" customFormat="false" ht="15.8" hidden="false" customHeight="false" outlineLevel="0" collapsed="false">
      <c r="A953" s="1" t="n">
        <v>1313.4361244</v>
      </c>
      <c r="B953" s="1" t="n">
        <v>568.748504803</v>
      </c>
      <c r="C953" s="2" t="s">
        <v>13</v>
      </c>
    </row>
    <row r="954" customFormat="false" ht="15.8" hidden="false" customHeight="false" outlineLevel="0" collapsed="false">
      <c r="A954" s="1" t="n">
        <v>1327.09141177</v>
      </c>
      <c r="B954" s="1" t="n">
        <v>568.748188378</v>
      </c>
      <c r="C954" s="2" t="s">
        <v>13</v>
      </c>
    </row>
    <row r="955" customFormat="false" ht="15.8" hidden="false" customHeight="false" outlineLevel="0" collapsed="false">
      <c r="A955" s="1" t="n">
        <v>1382.86291408</v>
      </c>
      <c r="B955" s="1" t="n">
        <v>568.745940369</v>
      </c>
      <c r="C955" s="2" t="s">
        <v>13</v>
      </c>
    </row>
    <row r="956" customFormat="false" ht="15.8" hidden="false" customHeight="false" outlineLevel="0" collapsed="false">
      <c r="A956" s="1" t="n">
        <v>1321.13041269</v>
      </c>
      <c r="B956" s="1" t="n">
        <v>568.741063131</v>
      </c>
      <c r="C956" s="2" t="s">
        <v>13</v>
      </c>
    </row>
    <row r="957" customFormat="false" ht="15.8" hidden="false" customHeight="false" outlineLevel="0" collapsed="false">
      <c r="A957" s="1" t="n">
        <v>1310.96059453</v>
      </c>
      <c r="B957" s="1" t="n">
        <v>568.738806216</v>
      </c>
      <c r="C957" s="2" t="s">
        <v>13</v>
      </c>
    </row>
    <row r="958" customFormat="false" ht="15.8" hidden="false" customHeight="false" outlineLevel="0" collapsed="false">
      <c r="A958" s="1" t="n">
        <v>1379.25182727</v>
      </c>
      <c r="B958" s="1" t="n">
        <v>568.735588468</v>
      </c>
      <c r="C958" s="2" t="s">
        <v>13</v>
      </c>
    </row>
    <row r="959" customFormat="false" ht="15.8" hidden="false" customHeight="false" outlineLevel="0" collapsed="false">
      <c r="A959" s="1" t="n">
        <v>1331.99213102</v>
      </c>
      <c r="B959" s="1" t="n">
        <v>568.735078039</v>
      </c>
      <c r="C959" s="2" t="s">
        <v>13</v>
      </c>
    </row>
    <row r="960" customFormat="false" ht="15.8" hidden="false" customHeight="false" outlineLevel="0" collapsed="false">
      <c r="A960" s="1" t="n">
        <v>1311.0752309</v>
      </c>
      <c r="B960" s="1" t="n">
        <v>568.73406312</v>
      </c>
      <c r="C960" s="2" t="s">
        <v>13</v>
      </c>
    </row>
    <row r="961" customFormat="false" ht="15.8" hidden="false" customHeight="false" outlineLevel="0" collapsed="false">
      <c r="A961" s="1" t="n">
        <v>1311.55515892</v>
      </c>
      <c r="B961" s="1" t="n">
        <v>568.734</v>
      </c>
      <c r="C961" s="2" t="s">
        <v>13</v>
      </c>
    </row>
    <row r="962" customFormat="false" ht="15.8" hidden="false" customHeight="false" outlineLevel="0" collapsed="false">
      <c r="A962" s="1" t="n">
        <v>1360.11997827</v>
      </c>
      <c r="B962" s="1" t="n">
        <v>568.722241758</v>
      </c>
      <c r="C962" s="2" t="s">
        <v>13</v>
      </c>
    </row>
    <row r="963" customFormat="false" ht="15.8" hidden="false" customHeight="false" outlineLevel="0" collapsed="false">
      <c r="A963" s="1" t="n">
        <v>1326.72952708</v>
      </c>
      <c r="B963" s="1" t="n">
        <v>568.72133177</v>
      </c>
      <c r="C963" s="2" t="s">
        <v>13</v>
      </c>
    </row>
    <row r="964" customFormat="false" ht="15.8" hidden="false" customHeight="false" outlineLevel="0" collapsed="false">
      <c r="A964" s="1" t="n">
        <v>1319.38116962</v>
      </c>
      <c r="B964" s="1" t="n">
        <v>568.70970269</v>
      </c>
      <c r="C964" s="2" t="s">
        <v>13</v>
      </c>
    </row>
    <row r="965" customFormat="false" ht="15.8" hidden="false" customHeight="false" outlineLevel="0" collapsed="false">
      <c r="A965" s="1" t="n">
        <v>1324.78294176</v>
      </c>
      <c r="B965" s="1" t="n">
        <v>568.706549581</v>
      </c>
      <c r="C965" s="2" t="s">
        <v>13</v>
      </c>
    </row>
    <row r="966" customFormat="false" ht="15.8" hidden="false" customHeight="false" outlineLevel="0" collapsed="false">
      <c r="A966" s="1" t="n">
        <v>1325.3233852</v>
      </c>
      <c r="B966" s="1" t="n">
        <v>568.703684176</v>
      </c>
      <c r="C966" s="2" t="s">
        <v>13</v>
      </c>
    </row>
    <row r="967" customFormat="false" ht="15.8" hidden="false" customHeight="false" outlineLevel="0" collapsed="false">
      <c r="A967" s="1" t="n">
        <v>1324.49188003</v>
      </c>
      <c r="B967" s="1" t="n">
        <v>568.702987558</v>
      </c>
      <c r="C967" s="2" t="s">
        <v>13</v>
      </c>
    </row>
    <row r="968" customFormat="false" ht="15.8" hidden="false" customHeight="false" outlineLevel="0" collapsed="false">
      <c r="A968" s="1" t="n">
        <v>1331.06427634</v>
      </c>
      <c r="B968" s="1" t="n">
        <v>568.701380479</v>
      </c>
      <c r="C968" s="2" t="s">
        <v>13</v>
      </c>
    </row>
    <row r="969" customFormat="false" ht="15.8" hidden="false" customHeight="false" outlineLevel="0" collapsed="false">
      <c r="A969" s="1" t="n">
        <v>1330.94925383</v>
      </c>
      <c r="B969" s="1" t="n">
        <v>568.70126007</v>
      </c>
      <c r="C969" s="2" t="s">
        <v>13</v>
      </c>
    </row>
    <row r="970" customFormat="false" ht="15.8" hidden="false" customHeight="false" outlineLevel="0" collapsed="false">
      <c r="A970" s="1" t="n">
        <v>1325.54007903</v>
      </c>
      <c r="B970" s="1" t="n">
        <v>568.701</v>
      </c>
      <c r="C970" s="2" t="s">
        <v>13</v>
      </c>
    </row>
    <row r="971" customFormat="false" ht="15.8" hidden="false" customHeight="false" outlineLevel="0" collapsed="false">
      <c r="A971" s="1" t="n">
        <v>1319.78514962</v>
      </c>
      <c r="B971" s="1" t="n">
        <v>568.694718867</v>
      </c>
      <c r="C971" s="2" t="s">
        <v>13</v>
      </c>
    </row>
    <row r="972" customFormat="false" ht="15.8" hidden="false" customHeight="false" outlineLevel="0" collapsed="false">
      <c r="A972" s="1" t="n">
        <v>1328.59828489</v>
      </c>
      <c r="B972" s="1" t="n">
        <v>568.694416336</v>
      </c>
      <c r="C972" s="2" t="s">
        <v>13</v>
      </c>
    </row>
    <row r="973" customFormat="false" ht="15.8" hidden="false" customHeight="false" outlineLevel="0" collapsed="false">
      <c r="A973" s="1" t="n">
        <v>1328.89341238</v>
      </c>
      <c r="B973" s="1" t="n">
        <v>568.689955196</v>
      </c>
      <c r="C973" s="2" t="s">
        <v>13</v>
      </c>
    </row>
    <row r="974" customFormat="false" ht="15.8" hidden="false" customHeight="false" outlineLevel="0" collapsed="false">
      <c r="A974" s="1" t="n">
        <v>1322.31564557</v>
      </c>
      <c r="B974" s="1" t="n">
        <v>568.687705035</v>
      </c>
      <c r="C974" s="2" t="s">
        <v>13</v>
      </c>
    </row>
    <row r="975" customFormat="false" ht="15.8" hidden="false" customHeight="false" outlineLevel="0" collapsed="false">
      <c r="A975" s="1" t="n">
        <v>1322.53362634</v>
      </c>
      <c r="B975" s="1" t="n">
        <v>568.679831455</v>
      </c>
      <c r="C975" s="2" t="s">
        <v>13</v>
      </c>
    </row>
    <row r="976" customFormat="false" ht="15.8" hidden="false" customHeight="false" outlineLevel="0" collapsed="false">
      <c r="A976" s="1" t="n">
        <v>1321.99223171</v>
      </c>
      <c r="B976" s="1" t="n">
        <v>568.679387934</v>
      </c>
      <c r="C976" s="2" t="s">
        <v>13</v>
      </c>
    </row>
    <row r="977" customFormat="false" ht="15.8" hidden="false" customHeight="false" outlineLevel="0" collapsed="false">
      <c r="A977" s="1" t="n">
        <v>1323.17266902</v>
      </c>
      <c r="B977" s="1" t="n">
        <v>568.678265527</v>
      </c>
      <c r="C977" s="2" t="s">
        <v>13</v>
      </c>
    </row>
    <row r="978" customFormat="false" ht="15.8" hidden="false" customHeight="false" outlineLevel="0" collapsed="false">
      <c r="A978" s="1" t="n">
        <v>1320.34847893</v>
      </c>
      <c r="B978" s="1" t="n">
        <v>568.677346852</v>
      </c>
      <c r="C978" s="2" t="s">
        <v>13</v>
      </c>
    </row>
    <row r="979" customFormat="false" ht="15.8" hidden="false" customHeight="false" outlineLevel="0" collapsed="false">
      <c r="A979" s="1" t="n">
        <v>1323.59761318</v>
      </c>
      <c r="B979" s="1" t="n">
        <v>568.676209714</v>
      </c>
      <c r="C979" s="2" t="s">
        <v>13</v>
      </c>
    </row>
    <row r="980" customFormat="false" ht="15.8" hidden="false" customHeight="false" outlineLevel="0" collapsed="false">
      <c r="A980" s="1" t="n">
        <v>1324.40878945</v>
      </c>
      <c r="B980" s="1" t="n">
        <v>568.674991746</v>
      </c>
      <c r="C980" s="2" t="s">
        <v>13</v>
      </c>
    </row>
    <row r="981" customFormat="false" ht="15.8" hidden="false" customHeight="false" outlineLevel="0" collapsed="false">
      <c r="A981" s="1" t="n">
        <v>1327.6276376</v>
      </c>
      <c r="B981" s="1" t="n">
        <v>568.670225606</v>
      </c>
      <c r="C981" s="2" t="s">
        <v>13</v>
      </c>
    </row>
    <row r="982" customFormat="false" ht="15.8" hidden="false" customHeight="false" outlineLevel="0" collapsed="false">
      <c r="A982" s="1" t="n">
        <v>1357.66206985</v>
      </c>
      <c r="B982" s="1" t="n">
        <v>568.668491426</v>
      </c>
      <c r="C982" s="2" t="s">
        <v>13</v>
      </c>
    </row>
    <row r="983" customFormat="false" ht="15.8" hidden="false" customHeight="false" outlineLevel="0" collapsed="false">
      <c r="A983" s="1" t="n">
        <v>1328.50686502</v>
      </c>
      <c r="B983" s="1" t="n">
        <v>568.668407444</v>
      </c>
      <c r="C983" s="2" t="s">
        <v>13</v>
      </c>
    </row>
    <row r="984" customFormat="false" ht="15.8" hidden="false" customHeight="false" outlineLevel="0" collapsed="false">
      <c r="A984" s="1" t="n">
        <v>1347.37886154</v>
      </c>
      <c r="B984" s="1" t="n">
        <v>568.668</v>
      </c>
      <c r="C984" s="2" t="s">
        <v>13</v>
      </c>
    </row>
    <row r="985" customFormat="false" ht="15.8" hidden="false" customHeight="false" outlineLevel="0" collapsed="false">
      <c r="A985" s="1" t="n">
        <v>1355.94374528</v>
      </c>
      <c r="B985" s="1" t="n">
        <v>568.661572574</v>
      </c>
      <c r="C985" s="2" t="s">
        <v>13</v>
      </c>
    </row>
    <row r="986" customFormat="false" ht="15.8" hidden="false" customHeight="false" outlineLevel="0" collapsed="false">
      <c r="A986" s="1" t="n">
        <v>1352.68593305</v>
      </c>
      <c r="B986" s="1" t="n">
        <v>568.63510977</v>
      </c>
      <c r="C986" s="2" t="s">
        <v>13</v>
      </c>
    </row>
    <row r="987" customFormat="false" ht="15.8" hidden="false" customHeight="false" outlineLevel="0" collapsed="false">
      <c r="A987" s="1" t="n">
        <v>1352.54951064</v>
      </c>
      <c r="B987" s="1" t="n">
        <v>568.634867435</v>
      </c>
      <c r="C987" s="2" t="s">
        <v>13</v>
      </c>
    </row>
    <row r="988" customFormat="false" ht="15.8" hidden="false" customHeight="false" outlineLevel="0" collapsed="false">
      <c r="A988" s="1" t="n">
        <v>1294.29596469</v>
      </c>
      <c r="B988" s="1" t="n">
        <v>568.60168478</v>
      </c>
      <c r="C988" s="2" t="s">
        <v>13</v>
      </c>
    </row>
    <row r="989" customFormat="false" ht="15.8" hidden="false" customHeight="false" outlineLevel="0" collapsed="false">
      <c r="A989" s="1" t="n">
        <v>1295.45899694</v>
      </c>
      <c r="B989" s="1" t="n">
        <v>568.598839133</v>
      </c>
      <c r="C989" s="2" t="s">
        <v>13</v>
      </c>
    </row>
    <row r="990" customFormat="false" ht="15.8" hidden="false" customHeight="false" outlineLevel="0" collapsed="false">
      <c r="A990" s="1" t="n">
        <v>1355.03082591</v>
      </c>
      <c r="B990" s="1" t="n">
        <v>568.580153616</v>
      </c>
      <c r="C990" s="2" t="s">
        <v>13</v>
      </c>
    </row>
    <row r="991" customFormat="false" ht="15.8" hidden="false" customHeight="false" outlineLevel="0" collapsed="false">
      <c r="A991" s="1" t="n">
        <v>1300.39235291</v>
      </c>
      <c r="B991" s="1" t="n">
        <v>568.575466501</v>
      </c>
      <c r="C991" s="2" t="s">
        <v>13</v>
      </c>
    </row>
    <row r="992" customFormat="false" ht="15.8" hidden="false" customHeight="false" outlineLevel="0" collapsed="false">
      <c r="A992" s="1" t="n">
        <v>1299.68326239</v>
      </c>
      <c r="B992" s="1" t="n">
        <v>568.572580661</v>
      </c>
      <c r="C992" s="2" t="s">
        <v>13</v>
      </c>
    </row>
    <row r="993" customFormat="false" ht="15.8" hidden="false" customHeight="false" outlineLevel="0" collapsed="false">
      <c r="A993" s="1" t="n">
        <v>1294.46851443</v>
      </c>
      <c r="B993" s="1" t="n">
        <v>568.572370981</v>
      </c>
      <c r="C993" s="2" t="s">
        <v>13</v>
      </c>
    </row>
    <row r="994" customFormat="false" ht="15.8" hidden="false" customHeight="false" outlineLevel="0" collapsed="false">
      <c r="A994" s="1" t="n">
        <v>1299.91910856</v>
      </c>
      <c r="B994" s="1" t="n">
        <v>568.570071666</v>
      </c>
      <c r="C994" s="2" t="s">
        <v>13</v>
      </c>
    </row>
    <row r="995" customFormat="false" ht="15.8" hidden="false" customHeight="false" outlineLevel="0" collapsed="false">
      <c r="A995" s="1" t="n">
        <v>1299.78879056</v>
      </c>
      <c r="B995" s="1" t="n">
        <v>568.57</v>
      </c>
      <c r="C995" s="2" t="s">
        <v>13</v>
      </c>
    </row>
    <row r="996" customFormat="false" ht="15.8" hidden="false" customHeight="false" outlineLevel="0" collapsed="false">
      <c r="A996" s="1" t="n">
        <v>1296.64582361</v>
      </c>
      <c r="B996" s="1" t="n">
        <v>568.552700688</v>
      </c>
      <c r="C996" s="2" t="s">
        <v>13</v>
      </c>
    </row>
    <row r="997" customFormat="false" ht="15.8" hidden="false" customHeight="false" outlineLevel="0" collapsed="false">
      <c r="A997" s="1" t="n">
        <v>1350.57245285</v>
      </c>
      <c r="B997" s="1" t="n">
        <v>568.550224879</v>
      </c>
      <c r="C997" s="2" t="s">
        <v>13</v>
      </c>
    </row>
    <row r="998" customFormat="false" ht="15.8" hidden="false" customHeight="false" outlineLevel="0" collapsed="false">
      <c r="A998" s="1" t="n">
        <v>1296.83088447</v>
      </c>
      <c r="B998" s="1" t="n">
        <v>568.543853425</v>
      </c>
      <c r="C998" s="2" t="s">
        <v>13</v>
      </c>
    </row>
    <row r="999" customFormat="false" ht="15.8" hidden="false" customHeight="false" outlineLevel="0" collapsed="false">
      <c r="A999" s="1" t="n">
        <v>1296.87633988</v>
      </c>
      <c r="B999" s="1" t="n">
        <v>568.537026485</v>
      </c>
      <c r="C999" s="2" t="s">
        <v>13</v>
      </c>
    </row>
    <row r="1000" customFormat="false" ht="15.8" hidden="false" customHeight="false" outlineLevel="0" collapsed="false">
      <c r="A1000" s="1" t="n">
        <v>1349.93820364</v>
      </c>
      <c r="B1000" s="1" t="n">
        <v>568.530899422</v>
      </c>
      <c r="C1000" s="2" t="s">
        <v>13</v>
      </c>
    </row>
    <row r="1001" customFormat="false" ht="15.8" hidden="false" customHeight="false" outlineLevel="0" collapsed="false">
      <c r="A1001" s="1" t="n">
        <v>1348.97044647</v>
      </c>
      <c r="B1001" s="1" t="n">
        <v>568.523001488</v>
      </c>
      <c r="C1001" s="2" t="s">
        <v>13</v>
      </c>
    </row>
    <row r="1002" customFormat="false" ht="15.8" hidden="false" customHeight="false" outlineLevel="0" collapsed="false">
      <c r="A1002" s="1" t="n">
        <v>1292.15941332</v>
      </c>
      <c r="B1002" s="1" t="n">
        <v>568.520704329</v>
      </c>
      <c r="C1002" s="2" t="s">
        <v>13</v>
      </c>
    </row>
    <row r="1003" customFormat="false" ht="15.8" hidden="false" customHeight="false" outlineLevel="0" collapsed="false">
      <c r="A1003" s="1" t="n">
        <v>1292.71479278</v>
      </c>
      <c r="B1003" s="1" t="n">
        <v>568.503716076</v>
      </c>
      <c r="C1003" s="2" t="s">
        <v>13</v>
      </c>
    </row>
    <row r="1004" customFormat="false" ht="15.8" hidden="false" customHeight="false" outlineLevel="0" collapsed="false">
      <c r="A1004" s="1" t="n">
        <v>1291.36951119</v>
      </c>
      <c r="B1004" s="1" t="n">
        <v>568.466020109</v>
      </c>
      <c r="C1004" s="2" t="s">
        <v>13</v>
      </c>
    </row>
    <row r="1005" customFormat="false" ht="15.8" hidden="false" customHeight="false" outlineLevel="0" collapsed="false">
      <c r="A1005" s="1" t="n">
        <v>1285.4087382</v>
      </c>
      <c r="B1005" s="1" t="n">
        <v>568.446361801</v>
      </c>
      <c r="C1005" s="2" t="s">
        <v>13</v>
      </c>
    </row>
    <row r="1006" customFormat="false" ht="15.8" hidden="false" customHeight="false" outlineLevel="0" collapsed="false">
      <c r="A1006" s="1" t="n">
        <v>1289.21008397</v>
      </c>
      <c r="B1006" s="1" t="n">
        <v>568.435061153</v>
      </c>
      <c r="C1006" s="2" t="s">
        <v>13</v>
      </c>
    </row>
    <row r="1007" customFormat="false" ht="15.8" hidden="false" customHeight="false" outlineLevel="0" collapsed="false">
      <c r="A1007" s="1" t="n">
        <v>1286.78385279</v>
      </c>
      <c r="B1007" s="1" t="n">
        <v>568.423589348</v>
      </c>
      <c r="C1007" s="2" t="s">
        <v>13</v>
      </c>
    </row>
    <row r="1008" customFormat="false" ht="15.8" hidden="false" customHeight="false" outlineLevel="0" collapsed="false">
      <c r="A1008" s="1" t="n">
        <v>1288.22563008</v>
      </c>
      <c r="B1008" s="1" t="n">
        <v>568.406</v>
      </c>
      <c r="C1008" s="2" t="s">
        <v>13</v>
      </c>
    </row>
    <row r="1009" customFormat="false" ht="15.8" hidden="false" customHeight="false" outlineLevel="0" collapsed="false">
      <c r="A1009" s="1" t="n">
        <v>1283.35946147</v>
      </c>
      <c r="B1009" s="1" t="n">
        <v>568.390923699</v>
      </c>
      <c r="C1009" s="2" t="s">
        <v>13</v>
      </c>
    </row>
    <row r="1010" customFormat="false" ht="15.8" hidden="false" customHeight="false" outlineLevel="0" collapsed="false">
      <c r="A1010" s="1" t="n">
        <v>1281.59158048</v>
      </c>
      <c r="B1010" s="1" t="n">
        <v>568.387870649</v>
      </c>
      <c r="C1010" s="2" t="s">
        <v>13</v>
      </c>
    </row>
    <row r="1011" customFormat="false" ht="15.8" hidden="false" customHeight="false" outlineLevel="0" collapsed="false">
      <c r="A1011" s="1" t="n">
        <v>1284.12865157</v>
      </c>
      <c r="B1011" s="1" t="n">
        <v>568.373</v>
      </c>
      <c r="C1011" s="2" t="s">
        <v>13</v>
      </c>
    </row>
    <row r="1012" customFormat="false" ht="15.8" hidden="false" customHeight="false" outlineLevel="0" collapsed="false">
      <c r="A1012" s="1" t="n">
        <v>1274.83818473</v>
      </c>
      <c r="B1012" s="1" t="n">
        <v>568.328234705</v>
      </c>
      <c r="C1012" s="2" t="s">
        <v>13</v>
      </c>
    </row>
    <row r="1013" customFormat="false" ht="15.8" hidden="false" customHeight="false" outlineLevel="0" collapsed="false">
      <c r="A1013" s="1" t="n">
        <v>1276.32871736</v>
      </c>
      <c r="B1013" s="1" t="n">
        <v>568.321758499</v>
      </c>
      <c r="C1013" s="2" t="s">
        <v>13</v>
      </c>
    </row>
    <row r="1014" customFormat="false" ht="15.8" hidden="false" customHeight="false" outlineLevel="0" collapsed="false">
      <c r="A1014" s="1" t="n">
        <v>1273.76263625</v>
      </c>
      <c r="B1014" s="1" t="n">
        <v>568.31911374</v>
      </c>
      <c r="C1014" s="2" t="s">
        <v>13</v>
      </c>
    </row>
    <row r="1015" customFormat="false" ht="15.8" hidden="false" customHeight="false" outlineLevel="0" collapsed="false">
      <c r="A1015" s="1" t="n">
        <v>1277.33847786</v>
      </c>
      <c r="B1015" s="1" t="n">
        <v>568.315638368</v>
      </c>
      <c r="C1015" s="2" t="s">
        <v>13</v>
      </c>
    </row>
    <row r="1016" customFormat="false" ht="15.8" hidden="false" customHeight="false" outlineLevel="0" collapsed="false">
      <c r="A1016" s="1" t="n">
        <v>1268.03923589</v>
      </c>
      <c r="B1016" s="1" t="n">
        <v>568.118046914</v>
      </c>
      <c r="C1016" s="2" t="s">
        <v>13</v>
      </c>
    </row>
    <row r="1017" customFormat="false" ht="15.8" hidden="false" customHeight="false" outlineLevel="0" collapsed="false">
      <c r="A1017" s="1" t="n">
        <v>1272.10235766</v>
      </c>
      <c r="B1017" s="1" t="n">
        <v>568.113310667</v>
      </c>
      <c r="C1017" s="2" t="s">
        <v>13</v>
      </c>
    </row>
    <row r="1018" customFormat="false" ht="15.8" hidden="false" customHeight="false" outlineLevel="0" collapsed="false">
      <c r="A1018" s="1" t="n">
        <v>1270.76175325</v>
      </c>
      <c r="B1018" s="1" t="n">
        <v>568.091704049</v>
      </c>
      <c r="C1018" s="2" t="s">
        <v>13</v>
      </c>
    </row>
    <row r="1019" customFormat="false" ht="15.8" hidden="false" customHeight="false" outlineLevel="0" collapsed="false">
      <c r="A1019" s="1" t="n">
        <v>1269.57505261</v>
      </c>
      <c r="B1019" s="1" t="n">
        <v>568.035812208</v>
      </c>
      <c r="C1019" s="2" t="s">
        <v>13</v>
      </c>
    </row>
    <row r="1020" customFormat="false" ht="15.8" hidden="false" customHeight="false" outlineLevel="0" collapsed="false">
      <c r="A1020" s="1" t="n">
        <v>1265.20562853</v>
      </c>
      <c r="B1020" s="1" t="n">
        <v>567.75848738</v>
      </c>
      <c r="C1020" s="2" t="s">
        <v>13</v>
      </c>
    </row>
    <row r="1021" customFormat="false" ht="15.8" hidden="false" customHeight="false" outlineLevel="0" collapsed="false">
      <c r="A1021" s="1" t="n">
        <v>1261.31195343</v>
      </c>
      <c r="B1021" s="1" t="n">
        <v>567.744031316</v>
      </c>
      <c r="C1021" s="2" t="s">
        <v>13</v>
      </c>
    </row>
    <row r="1022" customFormat="false" ht="15.8" hidden="false" customHeight="false" outlineLevel="0" collapsed="false">
      <c r="A1022" s="1" t="n">
        <v>1207.6153808</v>
      </c>
      <c r="B1022" s="1" t="n">
        <v>567.729378676</v>
      </c>
      <c r="C1022" s="2" t="s">
        <v>13</v>
      </c>
    </row>
    <row r="1023" customFormat="false" ht="15.8" hidden="false" customHeight="false" outlineLevel="0" collapsed="false">
      <c r="A1023" s="1" t="n">
        <v>1254.99771501</v>
      </c>
      <c r="B1023" s="1" t="n">
        <v>567.725065318</v>
      </c>
      <c r="C1023" s="2" t="s">
        <v>13</v>
      </c>
    </row>
    <row r="1024" customFormat="false" ht="15.8" hidden="false" customHeight="false" outlineLevel="0" collapsed="false">
      <c r="A1024" s="1" t="n">
        <v>1255.36116264</v>
      </c>
      <c r="B1024" s="1" t="n">
        <v>567.717</v>
      </c>
      <c r="C1024" s="2" t="s">
        <v>13</v>
      </c>
    </row>
    <row r="1025" customFormat="false" ht="15.8" hidden="false" customHeight="false" outlineLevel="0" collapsed="false">
      <c r="A1025" s="1" t="n">
        <v>1255.16844125</v>
      </c>
      <c r="B1025" s="1" t="n">
        <v>567.716559312</v>
      </c>
      <c r="C1025" s="2" t="s">
        <v>13</v>
      </c>
    </row>
    <row r="1026" customFormat="false" ht="15.8" hidden="false" customHeight="false" outlineLevel="0" collapsed="false">
      <c r="A1026" s="1" t="n">
        <v>1211.30562591</v>
      </c>
      <c r="B1026" s="1" t="n">
        <v>567.690108458</v>
      </c>
      <c r="C1026" s="2" t="s">
        <v>13</v>
      </c>
    </row>
    <row r="1027" customFormat="false" ht="15.8" hidden="false" customHeight="false" outlineLevel="0" collapsed="false">
      <c r="A1027" s="1" t="n">
        <v>1265.65995395</v>
      </c>
      <c r="B1027" s="1" t="n">
        <v>567.685401318</v>
      </c>
      <c r="C1027" s="2" t="s">
        <v>13</v>
      </c>
    </row>
    <row r="1028" customFormat="false" ht="15.8" hidden="false" customHeight="false" outlineLevel="0" collapsed="false">
      <c r="A1028" s="1" t="n">
        <v>1265.46279453</v>
      </c>
      <c r="B1028" s="1" t="n">
        <v>567.684846742</v>
      </c>
      <c r="C1028" s="2" t="s">
        <v>13</v>
      </c>
    </row>
    <row r="1029" customFormat="false" ht="15.8" hidden="false" customHeight="false" outlineLevel="0" collapsed="false">
      <c r="A1029" s="1" t="n">
        <v>1212.48540605</v>
      </c>
      <c r="B1029" s="1" t="n">
        <v>567.684</v>
      </c>
      <c r="C1029" s="2" t="s">
        <v>13</v>
      </c>
    </row>
    <row r="1030" customFormat="false" ht="15.8" hidden="false" customHeight="false" outlineLevel="0" collapsed="false">
      <c r="A1030" s="1" t="n">
        <v>1213.52443654</v>
      </c>
      <c r="B1030" s="1" t="n">
        <v>567.684</v>
      </c>
      <c r="C1030" s="2" t="s">
        <v>13</v>
      </c>
    </row>
    <row r="1031" customFormat="false" ht="15.8" hidden="false" customHeight="false" outlineLevel="0" collapsed="false">
      <c r="A1031" s="1" t="n">
        <v>1213.88109164</v>
      </c>
      <c r="B1031" s="1" t="n">
        <v>567.684</v>
      </c>
      <c r="C1031" s="2" t="s">
        <v>13</v>
      </c>
    </row>
    <row r="1032" customFormat="false" ht="15.8" hidden="false" customHeight="false" outlineLevel="0" collapsed="false">
      <c r="A1032" s="1" t="n">
        <v>1257.10183888</v>
      </c>
      <c r="B1032" s="1" t="n">
        <v>567.683446562</v>
      </c>
      <c r="C1032" s="2" t="s">
        <v>13</v>
      </c>
    </row>
    <row r="1033" customFormat="false" ht="15.8" hidden="false" customHeight="false" outlineLevel="0" collapsed="false">
      <c r="A1033" s="1" t="n">
        <v>1211.09029055</v>
      </c>
      <c r="B1033" s="1" t="n">
        <v>567.679311815</v>
      </c>
      <c r="C1033" s="2" t="s">
        <v>13</v>
      </c>
    </row>
    <row r="1034" customFormat="false" ht="15.8" hidden="false" customHeight="false" outlineLevel="0" collapsed="false">
      <c r="A1034" s="1" t="n">
        <v>1208.34167759</v>
      </c>
      <c r="B1034" s="1" t="n">
        <v>567.663731256</v>
      </c>
      <c r="C1034" s="2" t="s">
        <v>13</v>
      </c>
    </row>
    <row r="1035" customFormat="false" ht="15.8" hidden="false" customHeight="false" outlineLevel="0" collapsed="false">
      <c r="A1035" s="1" t="n">
        <v>1207.86664202</v>
      </c>
      <c r="B1035" s="1" t="n">
        <v>567.651</v>
      </c>
      <c r="C1035" s="2" t="s">
        <v>13</v>
      </c>
    </row>
    <row r="1036" customFormat="false" ht="15.8" hidden="false" customHeight="false" outlineLevel="0" collapsed="false">
      <c r="A1036" s="1" t="n">
        <v>1208.74276084</v>
      </c>
      <c r="B1036" s="1" t="n">
        <v>567.647768831</v>
      </c>
      <c r="C1036" s="2" t="s">
        <v>13</v>
      </c>
    </row>
    <row r="1037" customFormat="false" ht="15.8" hidden="false" customHeight="false" outlineLevel="0" collapsed="false">
      <c r="A1037" s="1" t="n">
        <v>1194.49052506</v>
      </c>
      <c r="B1037" s="1" t="n">
        <v>567.642310875</v>
      </c>
      <c r="C1037" s="2" t="s">
        <v>13</v>
      </c>
    </row>
    <row r="1038" customFormat="false" ht="15.8" hidden="false" customHeight="false" outlineLevel="0" collapsed="false">
      <c r="A1038" s="1" t="n">
        <v>1251.2586502</v>
      </c>
      <c r="B1038" s="1" t="n">
        <v>567.637903481</v>
      </c>
      <c r="C1038" s="2" t="s">
        <v>13</v>
      </c>
    </row>
    <row r="1039" customFormat="false" ht="15.8" hidden="false" customHeight="false" outlineLevel="0" collapsed="false">
      <c r="A1039" s="1" t="n">
        <v>1239.80815799</v>
      </c>
      <c r="B1039" s="1" t="n">
        <v>567.637407672</v>
      </c>
      <c r="C1039" s="2" t="s">
        <v>13</v>
      </c>
    </row>
    <row r="1040" customFormat="false" ht="15.8" hidden="false" customHeight="false" outlineLevel="0" collapsed="false">
      <c r="A1040" s="1" t="n">
        <v>1209.05624837</v>
      </c>
      <c r="B1040" s="1" t="n">
        <v>567.630989488</v>
      </c>
      <c r="C1040" s="2" t="s">
        <v>13</v>
      </c>
    </row>
    <row r="1041" customFormat="false" ht="15.8" hidden="false" customHeight="false" outlineLevel="0" collapsed="false">
      <c r="A1041" s="1" t="n">
        <v>1209.42874533</v>
      </c>
      <c r="B1041" s="1" t="n">
        <v>567.616305173</v>
      </c>
      <c r="C1041" s="2" t="s">
        <v>13</v>
      </c>
    </row>
    <row r="1042" customFormat="false" ht="15.8" hidden="false" customHeight="false" outlineLevel="0" collapsed="false">
      <c r="A1042" s="1" t="n">
        <v>1203.29000458</v>
      </c>
      <c r="B1042" s="1" t="n">
        <v>567.613861165</v>
      </c>
      <c r="C1042" s="2" t="s">
        <v>13</v>
      </c>
    </row>
    <row r="1043" customFormat="false" ht="15.8" hidden="false" customHeight="false" outlineLevel="0" collapsed="false">
      <c r="A1043" s="1" t="n">
        <v>1238.73587173</v>
      </c>
      <c r="B1043" s="1" t="n">
        <v>567.610615649</v>
      </c>
      <c r="C1043" s="2" t="s">
        <v>13</v>
      </c>
    </row>
    <row r="1044" customFormat="false" ht="15.8" hidden="false" customHeight="false" outlineLevel="0" collapsed="false">
      <c r="A1044" s="1" t="n">
        <v>1260.01915462</v>
      </c>
      <c r="B1044" s="1" t="n">
        <v>567.598359911</v>
      </c>
      <c r="C1044" s="2" t="s">
        <v>13</v>
      </c>
    </row>
    <row r="1045" customFormat="false" ht="15.8" hidden="false" customHeight="false" outlineLevel="0" collapsed="false">
      <c r="A1045" s="1" t="n">
        <v>1202.75774426</v>
      </c>
      <c r="B1045" s="1" t="n">
        <v>567.596859667</v>
      </c>
      <c r="C1045" s="2" t="s">
        <v>13</v>
      </c>
    </row>
    <row r="1046" customFormat="false" ht="15.8" hidden="false" customHeight="false" outlineLevel="0" collapsed="false">
      <c r="A1046" s="1" t="n">
        <v>1206.37647384</v>
      </c>
      <c r="B1046" s="1" t="n">
        <v>567.593961784</v>
      </c>
      <c r="C1046" s="2" t="s">
        <v>13</v>
      </c>
    </row>
    <row r="1047" customFormat="false" ht="15.8" hidden="false" customHeight="false" outlineLevel="0" collapsed="false">
      <c r="A1047" s="1" t="n">
        <v>1210.75810081</v>
      </c>
      <c r="B1047" s="1" t="n">
        <v>567.587837304</v>
      </c>
      <c r="C1047" s="2" t="s">
        <v>13</v>
      </c>
    </row>
    <row r="1048" customFormat="false" ht="15.8" hidden="false" customHeight="false" outlineLevel="0" collapsed="false">
      <c r="A1048" s="1" t="n">
        <v>1204.48379068</v>
      </c>
      <c r="B1048" s="1" t="n">
        <v>567.579800376</v>
      </c>
      <c r="C1048" s="2" t="s">
        <v>13</v>
      </c>
    </row>
    <row r="1049" customFormat="false" ht="15.8" hidden="false" customHeight="false" outlineLevel="0" collapsed="false">
      <c r="A1049" s="1" t="n">
        <v>1199.84359638</v>
      </c>
      <c r="B1049" s="1" t="n">
        <v>567.57708601</v>
      </c>
      <c r="C1049" s="2" t="s">
        <v>13</v>
      </c>
    </row>
    <row r="1050" customFormat="false" ht="15.8" hidden="false" customHeight="false" outlineLevel="0" collapsed="false">
      <c r="A1050" s="1" t="n">
        <v>1199.38163522</v>
      </c>
      <c r="B1050" s="1" t="n">
        <v>567.568069148</v>
      </c>
      <c r="C1050" s="2" t="s">
        <v>13</v>
      </c>
    </row>
    <row r="1051" customFormat="false" ht="15.8" hidden="false" customHeight="false" outlineLevel="0" collapsed="false">
      <c r="A1051" s="1" t="n">
        <v>1204.77515549</v>
      </c>
      <c r="B1051" s="1" t="n">
        <v>567.564261348</v>
      </c>
      <c r="C1051" s="2" t="s">
        <v>13</v>
      </c>
    </row>
    <row r="1052" customFormat="false" ht="15.8" hidden="false" customHeight="false" outlineLevel="0" collapsed="false">
      <c r="A1052" s="1" t="n">
        <v>1247.46071937</v>
      </c>
      <c r="B1052" s="1" t="n">
        <v>567.552338373</v>
      </c>
      <c r="C1052" s="2" t="s">
        <v>13</v>
      </c>
    </row>
    <row r="1053" customFormat="false" ht="15.8" hidden="false" customHeight="false" outlineLevel="0" collapsed="false">
      <c r="A1053" s="1" t="n">
        <v>1247.19041003</v>
      </c>
      <c r="B1053" s="1" t="n">
        <v>567.552275878</v>
      </c>
      <c r="C1053" s="2" t="s">
        <v>13</v>
      </c>
    </row>
    <row r="1054" customFormat="false" ht="15.8" hidden="false" customHeight="false" outlineLevel="0" collapsed="false">
      <c r="A1054" s="1" t="n">
        <v>1202.24937077</v>
      </c>
      <c r="B1054" s="1" t="n">
        <v>567.551768355</v>
      </c>
      <c r="C1054" s="2" t="s">
        <v>13</v>
      </c>
    </row>
    <row r="1055" customFormat="false" ht="15.8" hidden="false" customHeight="false" outlineLevel="0" collapsed="false">
      <c r="A1055" s="1" t="n">
        <v>1226.70442677</v>
      </c>
      <c r="B1055" s="1" t="n">
        <v>567.548781881</v>
      </c>
      <c r="C1055" s="2" t="s">
        <v>13</v>
      </c>
    </row>
    <row r="1056" customFormat="false" ht="15.8" hidden="false" customHeight="false" outlineLevel="0" collapsed="false">
      <c r="A1056" s="1" t="n">
        <v>1237.90564208</v>
      </c>
      <c r="B1056" s="1" t="n">
        <v>567.545501317</v>
      </c>
      <c r="C1056" s="2" t="s">
        <v>13</v>
      </c>
    </row>
    <row r="1057" customFormat="false" ht="15.8" hidden="false" customHeight="false" outlineLevel="0" collapsed="false">
      <c r="A1057" s="1" t="n">
        <v>1224.43558238</v>
      </c>
      <c r="B1057" s="1" t="n">
        <v>567.544451666</v>
      </c>
      <c r="C1057" s="2" t="s">
        <v>13</v>
      </c>
    </row>
    <row r="1058" customFormat="false" ht="15.8" hidden="false" customHeight="false" outlineLevel="0" collapsed="false">
      <c r="A1058" s="1" t="n">
        <v>1214.22711206</v>
      </c>
      <c r="B1058" s="1" t="n">
        <v>567.539209378</v>
      </c>
      <c r="C1058" s="2" t="s">
        <v>13</v>
      </c>
    </row>
    <row r="1059" customFormat="false" ht="15.8" hidden="false" customHeight="false" outlineLevel="0" collapsed="false">
      <c r="A1059" s="1" t="n">
        <v>1242.78235705</v>
      </c>
      <c r="B1059" s="1" t="n">
        <v>567.537754882</v>
      </c>
      <c r="C1059" s="2" t="s">
        <v>13</v>
      </c>
    </row>
    <row r="1060" customFormat="false" ht="15.8" hidden="false" customHeight="false" outlineLevel="0" collapsed="false">
      <c r="A1060" s="1" t="n">
        <v>1210.08091871</v>
      </c>
      <c r="B1060" s="1" t="n">
        <v>567.532771277</v>
      </c>
      <c r="C1060" s="2" t="s">
        <v>13</v>
      </c>
    </row>
    <row r="1061" customFormat="false" ht="15.8" hidden="false" customHeight="false" outlineLevel="0" collapsed="false">
      <c r="A1061" s="1" t="n">
        <v>1217.38936102</v>
      </c>
      <c r="B1061" s="1" t="n">
        <v>567.529885948</v>
      </c>
      <c r="C1061" s="2" t="s">
        <v>13</v>
      </c>
    </row>
    <row r="1062" customFormat="false" ht="15.8" hidden="false" customHeight="false" outlineLevel="0" collapsed="false">
      <c r="A1062" s="1" t="n">
        <v>1226.8666897</v>
      </c>
      <c r="B1062" s="1" t="n">
        <v>567.528159168</v>
      </c>
      <c r="C1062" s="2" t="s">
        <v>13</v>
      </c>
    </row>
    <row r="1063" customFormat="false" ht="15.8" hidden="false" customHeight="false" outlineLevel="0" collapsed="false">
      <c r="A1063" s="1" t="n">
        <v>1224.03656539</v>
      </c>
      <c r="B1063" s="1" t="n">
        <v>567.512051762</v>
      </c>
      <c r="C1063" s="2" t="s">
        <v>13</v>
      </c>
    </row>
    <row r="1064" customFormat="false" ht="15.8" hidden="false" customHeight="false" outlineLevel="0" collapsed="false">
      <c r="A1064" s="1" t="n">
        <v>1196.96594034</v>
      </c>
      <c r="B1064" s="1" t="n">
        <v>567.505652867</v>
      </c>
      <c r="C1064" s="2" t="s">
        <v>13</v>
      </c>
    </row>
    <row r="1065" customFormat="false" ht="15.8" hidden="false" customHeight="false" outlineLevel="0" collapsed="false">
      <c r="A1065" s="1" t="n">
        <v>1260.5061762</v>
      </c>
      <c r="B1065" s="1" t="n">
        <v>567.498708091</v>
      </c>
      <c r="C1065" s="2" t="s">
        <v>13</v>
      </c>
    </row>
    <row r="1066" customFormat="false" ht="15.8" hidden="false" customHeight="false" outlineLevel="0" collapsed="false">
      <c r="A1066" s="1" t="n">
        <v>1259.40381637</v>
      </c>
      <c r="B1066" s="1" t="n">
        <v>567.49369612</v>
      </c>
      <c r="C1066" s="2" t="s">
        <v>13</v>
      </c>
    </row>
    <row r="1067" customFormat="false" ht="15.8" hidden="false" customHeight="false" outlineLevel="0" collapsed="false">
      <c r="A1067" s="1" t="n">
        <v>1233.54323321</v>
      </c>
      <c r="B1067" s="1" t="n">
        <v>567.492364668</v>
      </c>
      <c r="C1067" s="2" t="s">
        <v>13</v>
      </c>
    </row>
    <row r="1068" customFormat="false" ht="15.8" hidden="false" customHeight="false" outlineLevel="0" collapsed="false">
      <c r="A1068" s="1" t="n">
        <v>1226.15180625</v>
      </c>
      <c r="B1068" s="1" t="n">
        <v>567.489601947</v>
      </c>
      <c r="C1068" s="2" t="s">
        <v>13</v>
      </c>
    </row>
    <row r="1069" customFormat="false" ht="15.8" hidden="false" customHeight="false" outlineLevel="0" collapsed="false">
      <c r="A1069" s="1" t="n">
        <v>1197.40895796</v>
      </c>
      <c r="B1069" s="1" t="n">
        <v>567.481098564</v>
      </c>
      <c r="C1069" s="2" t="s">
        <v>13</v>
      </c>
    </row>
    <row r="1070" customFormat="false" ht="15.8" hidden="false" customHeight="false" outlineLevel="0" collapsed="false">
      <c r="A1070" s="1" t="n">
        <v>1237.34054567</v>
      </c>
      <c r="B1070" s="1" t="n">
        <v>567.477682623</v>
      </c>
      <c r="C1070" s="2" t="s">
        <v>13</v>
      </c>
    </row>
    <row r="1071" customFormat="false" ht="15.8" hidden="false" customHeight="false" outlineLevel="0" collapsed="false">
      <c r="A1071" s="1" t="n">
        <v>1205.46572788</v>
      </c>
      <c r="B1071" s="1" t="n">
        <v>567.476175582</v>
      </c>
      <c r="C1071" s="2" t="s">
        <v>13</v>
      </c>
    </row>
    <row r="1072" customFormat="false" ht="15.8" hidden="false" customHeight="false" outlineLevel="0" collapsed="false">
      <c r="A1072" s="1" t="n">
        <v>1236.87348178</v>
      </c>
      <c r="B1072" s="1" t="n">
        <v>567.474640256</v>
      </c>
      <c r="C1072" s="2" t="s">
        <v>13</v>
      </c>
    </row>
    <row r="1073" customFormat="false" ht="15.8" hidden="false" customHeight="false" outlineLevel="0" collapsed="false">
      <c r="A1073" s="1" t="n">
        <v>1230.33376399</v>
      </c>
      <c r="B1073" s="1" t="n">
        <v>567.471205833</v>
      </c>
      <c r="C1073" s="2" t="s">
        <v>13</v>
      </c>
    </row>
    <row r="1074" customFormat="false" ht="15.8" hidden="false" customHeight="false" outlineLevel="0" collapsed="false">
      <c r="A1074" s="1" t="n">
        <v>1196.37515597</v>
      </c>
      <c r="B1074" s="1" t="n">
        <v>567.468136639</v>
      </c>
      <c r="C1074" s="2" t="s">
        <v>13</v>
      </c>
    </row>
    <row r="1075" customFormat="false" ht="15.8" hidden="false" customHeight="false" outlineLevel="0" collapsed="false">
      <c r="A1075" s="1" t="n">
        <v>1230.00311556</v>
      </c>
      <c r="B1075" s="1" t="n">
        <v>567.463724083</v>
      </c>
      <c r="C1075" s="2" t="s">
        <v>13</v>
      </c>
    </row>
    <row r="1076" customFormat="false" ht="15.8" hidden="false" customHeight="false" outlineLevel="0" collapsed="false">
      <c r="A1076" s="1" t="n">
        <v>1193.80898657</v>
      </c>
      <c r="B1076" s="1" t="n">
        <v>567.45491435</v>
      </c>
      <c r="C1076" s="2" t="s">
        <v>13</v>
      </c>
    </row>
    <row r="1077" customFormat="false" ht="15.8" hidden="false" customHeight="false" outlineLevel="0" collapsed="false">
      <c r="A1077" s="1" t="n">
        <v>1219.38382646</v>
      </c>
      <c r="B1077" s="1" t="n">
        <v>567.454784354</v>
      </c>
      <c r="C1077" s="2" t="s">
        <v>13</v>
      </c>
    </row>
    <row r="1078" customFormat="false" ht="15.8" hidden="false" customHeight="false" outlineLevel="0" collapsed="false">
      <c r="A1078" s="1" t="n">
        <v>1195.92346438</v>
      </c>
      <c r="B1078" s="1" t="n">
        <v>567.454</v>
      </c>
      <c r="C1078" s="2" t="s">
        <v>13</v>
      </c>
    </row>
    <row r="1079" customFormat="false" ht="15.8" hidden="false" customHeight="false" outlineLevel="0" collapsed="false">
      <c r="A1079" s="1" t="n">
        <v>1225.01364724</v>
      </c>
      <c r="B1079" s="1" t="n">
        <v>567.454</v>
      </c>
      <c r="C1079" s="2" t="s">
        <v>13</v>
      </c>
    </row>
    <row r="1080" customFormat="false" ht="15.8" hidden="false" customHeight="false" outlineLevel="0" collapsed="false">
      <c r="A1080" s="1" t="n">
        <v>1229.79854026</v>
      </c>
      <c r="B1080" s="1" t="n">
        <v>567.454</v>
      </c>
      <c r="C1080" s="2" t="s">
        <v>13</v>
      </c>
    </row>
    <row r="1081" customFormat="false" ht="15.8" hidden="false" customHeight="false" outlineLevel="0" collapsed="false">
      <c r="A1081" s="1" t="n">
        <v>1229.83995468</v>
      </c>
      <c r="B1081" s="1" t="n">
        <v>567.454</v>
      </c>
      <c r="C1081" s="2" t="s">
        <v>13</v>
      </c>
    </row>
    <row r="1082" customFormat="false" ht="15.8" hidden="false" customHeight="false" outlineLevel="0" collapsed="false">
      <c r="A1082" s="1" t="n">
        <v>1219.42579944</v>
      </c>
      <c r="B1082" s="1" t="n">
        <v>567.453404232</v>
      </c>
      <c r="C1082" s="2" t="s">
        <v>13</v>
      </c>
    </row>
    <row r="1083" customFormat="false" ht="15.8" hidden="false" customHeight="false" outlineLevel="0" collapsed="false">
      <c r="A1083" s="1" t="n">
        <v>1241.94859286</v>
      </c>
      <c r="B1083" s="1" t="n">
        <v>567.453117395</v>
      </c>
      <c r="C1083" s="2" t="s">
        <v>13</v>
      </c>
    </row>
    <row r="1084" customFormat="false" ht="15.8" hidden="false" customHeight="false" outlineLevel="0" collapsed="false">
      <c r="A1084" s="1" t="n">
        <v>1229.73289585</v>
      </c>
      <c r="B1084" s="1" t="n">
        <v>567.451524393</v>
      </c>
      <c r="C1084" s="2" t="s">
        <v>13</v>
      </c>
    </row>
    <row r="1085" customFormat="false" ht="15.8" hidden="false" customHeight="false" outlineLevel="0" collapsed="false">
      <c r="A1085" s="1" t="n">
        <v>1232.02293122</v>
      </c>
      <c r="B1085" s="1" t="n">
        <v>567.451518459</v>
      </c>
      <c r="C1085" s="2" t="s">
        <v>13</v>
      </c>
    </row>
    <row r="1086" customFormat="false" ht="15.8" hidden="false" customHeight="false" outlineLevel="0" collapsed="false">
      <c r="A1086" s="1" t="n">
        <v>1199.00614257</v>
      </c>
      <c r="B1086" s="1" t="n">
        <v>567.4496243</v>
      </c>
      <c r="C1086" s="2" t="s">
        <v>13</v>
      </c>
    </row>
    <row r="1087" customFormat="false" ht="15.8" hidden="false" customHeight="false" outlineLevel="0" collapsed="false">
      <c r="A1087" s="1" t="n">
        <v>1186.25621999</v>
      </c>
      <c r="B1087" s="1" t="n">
        <v>567.447044818</v>
      </c>
      <c r="C1087" s="2" t="s">
        <v>13</v>
      </c>
    </row>
    <row r="1088" customFormat="false" ht="15.8" hidden="false" customHeight="false" outlineLevel="0" collapsed="false">
      <c r="A1088" s="1" t="n">
        <v>1219.30495954</v>
      </c>
      <c r="B1088" s="1" t="n">
        <v>567.443946711</v>
      </c>
      <c r="C1088" s="2" t="s">
        <v>13</v>
      </c>
    </row>
    <row r="1089" customFormat="false" ht="15.8" hidden="false" customHeight="false" outlineLevel="0" collapsed="false">
      <c r="A1089" s="1" t="n">
        <v>1235.87435869</v>
      </c>
      <c r="B1089" s="1" t="n">
        <v>567.435273469</v>
      </c>
      <c r="C1089" s="2" t="s">
        <v>13</v>
      </c>
    </row>
    <row r="1090" customFormat="false" ht="15.8" hidden="false" customHeight="false" outlineLevel="0" collapsed="false">
      <c r="A1090" s="1" t="n">
        <v>1246.57406543</v>
      </c>
      <c r="B1090" s="1" t="n">
        <v>567.43431936</v>
      </c>
      <c r="C1090" s="2" t="s">
        <v>13</v>
      </c>
    </row>
    <row r="1091" customFormat="false" ht="15.8" hidden="false" customHeight="false" outlineLevel="0" collapsed="false">
      <c r="A1091" s="1" t="n">
        <v>1229.6330072</v>
      </c>
      <c r="B1091" s="1" t="n">
        <v>567.431366563</v>
      </c>
      <c r="C1091" s="2" t="s">
        <v>13</v>
      </c>
    </row>
    <row r="1092" customFormat="false" ht="15.8" hidden="false" customHeight="false" outlineLevel="0" collapsed="false">
      <c r="A1092" s="1" t="n">
        <v>1234.25481569</v>
      </c>
      <c r="B1092" s="1" t="n">
        <v>567.428696617</v>
      </c>
      <c r="C1092" s="2" t="s">
        <v>13</v>
      </c>
    </row>
    <row r="1093" customFormat="false" ht="15.8" hidden="false" customHeight="false" outlineLevel="0" collapsed="false">
      <c r="A1093" s="1" t="n">
        <v>1198.64324597</v>
      </c>
      <c r="B1093" s="1" t="n">
        <v>567.426585417</v>
      </c>
      <c r="C1093" s="2" t="s">
        <v>13</v>
      </c>
    </row>
    <row r="1094" customFormat="false" ht="15.8" hidden="false" customHeight="false" outlineLevel="0" collapsed="false">
      <c r="A1094" s="1" t="n">
        <v>1228.12494431</v>
      </c>
      <c r="B1094" s="1" t="n">
        <v>567.421129601</v>
      </c>
      <c r="C1094" s="2" t="s">
        <v>13</v>
      </c>
    </row>
    <row r="1095" customFormat="false" ht="15.8" hidden="false" customHeight="false" outlineLevel="0" collapsed="false">
      <c r="A1095" s="1" t="n">
        <v>1228.12572011</v>
      </c>
      <c r="B1095" s="1" t="n">
        <v>567.421000026</v>
      </c>
      <c r="C1095" s="2" t="s">
        <v>13</v>
      </c>
    </row>
    <row r="1096" customFormat="false" ht="15.8" hidden="false" customHeight="false" outlineLevel="0" collapsed="false">
      <c r="A1096" s="1" t="n">
        <v>1228.12625921</v>
      </c>
      <c r="B1096" s="1" t="n">
        <v>567.421</v>
      </c>
      <c r="C1096" s="2" t="s">
        <v>13</v>
      </c>
    </row>
    <row r="1097" customFormat="false" ht="15.8" hidden="false" customHeight="false" outlineLevel="0" collapsed="false">
      <c r="A1097" s="1" t="n">
        <v>1235.29568912</v>
      </c>
      <c r="B1097" s="1" t="n">
        <v>567.421</v>
      </c>
      <c r="C1097" s="2" t="s">
        <v>13</v>
      </c>
    </row>
    <row r="1098" customFormat="false" ht="15.8" hidden="false" customHeight="false" outlineLevel="0" collapsed="false">
      <c r="A1098" s="1" t="n">
        <v>1228.12566518</v>
      </c>
      <c r="B1098" s="1" t="n">
        <v>567.42096863</v>
      </c>
      <c r="C1098" s="2" t="s">
        <v>13</v>
      </c>
    </row>
    <row r="1099" customFormat="false" ht="15.8" hidden="false" customHeight="false" outlineLevel="0" collapsed="false">
      <c r="A1099" s="1" t="n">
        <v>1192.86611115</v>
      </c>
      <c r="B1099" s="1" t="n">
        <v>567.418735439</v>
      </c>
      <c r="C1099" s="2" t="s">
        <v>13</v>
      </c>
    </row>
    <row r="1100" customFormat="false" ht="15.8" hidden="false" customHeight="false" outlineLevel="0" collapsed="false">
      <c r="A1100" s="1" t="n">
        <v>1232.44815557</v>
      </c>
      <c r="B1100" s="1" t="n">
        <v>567.416821669</v>
      </c>
      <c r="C1100" s="2" t="s">
        <v>13</v>
      </c>
    </row>
    <row r="1101" customFormat="false" ht="15.8" hidden="false" customHeight="false" outlineLevel="0" collapsed="false">
      <c r="A1101" s="1" t="n">
        <v>1234.93917193</v>
      </c>
      <c r="B1101" s="1" t="n">
        <v>567.413670986</v>
      </c>
      <c r="C1101" s="2" t="s">
        <v>13</v>
      </c>
    </row>
    <row r="1102" customFormat="false" ht="15.8" hidden="false" customHeight="false" outlineLevel="0" collapsed="false">
      <c r="A1102" s="1" t="n">
        <v>1200.97279788</v>
      </c>
      <c r="B1102" s="1" t="n">
        <v>567.412671691</v>
      </c>
      <c r="C1102" s="2" t="s">
        <v>13</v>
      </c>
    </row>
    <row r="1103" customFormat="false" ht="15.8" hidden="false" customHeight="false" outlineLevel="0" collapsed="false">
      <c r="A1103" s="1" t="n">
        <v>1229.3569488</v>
      </c>
      <c r="B1103" s="1" t="n">
        <v>567.410732032</v>
      </c>
      <c r="C1103" s="2" t="s">
        <v>13</v>
      </c>
    </row>
    <row r="1104" customFormat="false" ht="15.8" hidden="false" customHeight="false" outlineLevel="0" collapsed="false">
      <c r="A1104" s="1" t="n">
        <v>1224.66669731</v>
      </c>
      <c r="B1104" s="1" t="n">
        <v>567.409859806</v>
      </c>
      <c r="C1104" s="2" t="s">
        <v>13</v>
      </c>
    </row>
    <row r="1105" customFormat="false" ht="15.8" hidden="false" customHeight="false" outlineLevel="0" collapsed="false">
      <c r="A1105" s="1" t="n">
        <v>1234.5310926</v>
      </c>
      <c r="B1105" s="1" t="n">
        <v>567.40678518</v>
      </c>
      <c r="C1105" s="2" t="s">
        <v>13</v>
      </c>
    </row>
    <row r="1106" customFormat="false" ht="15.8" hidden="false" customHeight="false" outlineLevel="0" collapsed="false">
      <c r="A1106" s="1" t="n">
        <v>1218.4107874</v>
      </c>
      <c r="B1106" s="1" t="n">
        <v>567.40546301</v>
      </c>
      <c r="C1106" s="2" t="s">
        <v>13</v>
      </c>
    </row>
    <row r="1107" customFormat="false" ht="15.8" hidden="false" customHeight="false" outlineLevel="0" collapsed="false">
      <c r="A1107" s="1" t="n">
        <v>1235.63753672</v>
      </c>
      <c r="B1107" s="1" t="n">
        <v>567.401470845</v>
      </c>
      <c r="C1107" s="2" t="s">
        <v>13</v>
      </c>
    </row>
    <row r="1108" customFormat="false" ht="15.8" hidden="false" customHeight="false" outlineLevel="0" collapsed="false">
      <c r="A1108" s="1" t="n">
        <v>1231.51345801</v>
      </c>
      <c r="B1108" s="1" t="n">
        <v>567.389262262</v>
      </c>
      <c r="C1108" s="2" t="s">
        <v>13</v>
      </c>
    </row>
    <row r="1109" customFormat="false" ht="15.8" hidden="false" customHeight="false" outlineLevel="0" collapsed="false">
      <c r="A1109" s="1" t="n">
        <v>1232.54391946</v>
      </c>
      <c r="B1109" s="1" t="n">
        <v>567.3882422</v>
      </c>
      <c r="C1109" s="2" t="s">
        <v>13</v>
      </c>
    </row>
    <row r="1110" customFormat="false" ht="15.8" hidden="false" customHeight="false" outlineLevel="0" collapsed="false">
      <c r="A1110" s="1" t="n">
        <v>1193.38020782</v>
      </c>
      <c r="B1110" s="1" t="n">
        <v>567.388</v>
      </c>
      <c r="C1110" s="2" t="s">
        <v>13</v>
      </c>
    </row>
    <row r="1111" customFormat="false" ht="15.8" hidden="false" customHeight="false" outlineLevel="0" collapsed="false">
      <c r="A1111" s="1" t="n">
        <v>1219.73647831</v>
      </c>
      <c r="B1111" s="1" t="n">
        <v>567.388</v>
      </c>
      <c r="C1111" s="2" t="s">
        <v>13</v>
      </c>
    </row>
    <row r="1112" customFormat="false" ht="15.8" hidden="false" customHeight="false" outlineLevel="0" collapsed="false">
      <c r="A1112" s="1" t="n">
        <v>1220.99096997</v>
      </c>
      <c r="B1112" s="1" t="n">
        <v>567.388</v>
      </c>
      <c r="C1112" s="2" t="s">
        <v>13</v>
      </c>
    </row>
    <row r="1113" customFormat="false" ht="15.8" hidden="false" customHeight="false" outlineLevel="0" collapsed="false">
      <c r="A1113" s="1" t="n">
        <v>1232.89992849</v>
      </c>
      <c r="B1113" s="1" t="n">
        <v>567.388</v>
      </c>
      <c r="C1113" s="2" t="s">
        <v>13</v>
      </c>
    </row>
    <row r="1114" customFormat="false" ht="15.8" hidden="false" customHeight="false" outlineLevel="0" collapsed="false">
      <c r="A1114" s="1" t="n">
        <v>1193.46916737</v>
      </c>
      <c r="B1114" s="1" t="n">
        <v>567.385016846</v>
      </c>
      <c r="C1114" s="2" t="s">
        <v>13</v>
      </c>
    </row>
    <row r="1115" customFormat="false" ht="15.8" hidden="false" customHeight="false" outlineLevel="0" collapsed="false">
      <c r="A1115" s="1" t="n">
        <v>1245.71722826</v>
      </c>
      <c r="B1115" s="1" t="n">
        <v>567.364677853</v>
      </c>
      <c r="C1115" s="2" t="s">
        <v>13</v>
      </c>
    </row>
    <row r="1116" customFormat="false" ht="15.8" hidden="false" customHeight="false" outlineLevel="0" collapsed="false">
      <c r="A1116" s="1" t="n">
        <v>1214.42491627</v>
      </c>
      <c r="B1116" s="1" t="n">
        <v>567.363358575</v>
      </c>
      <c r="C1116" s="2" t="s">
        <v>13</v>
      </c>
    </row>
    <row r="1117" customFormat="false" ht="15.8" hidden="false" customHeight="false" outlineLevel="0" collapsed="false">
      <c r="A1117" s="1" t="n">
        <v>1205.67910803</v>
      </c>
      <c r="B1117" s="1" t="n">
        <v>567.36296216</v>
      </c>
      <c r="C1117" s="2" t="s">
        <v>13</v>
      </c>
    </row>
    <row r="1118" customFormat="false" ht="15.8" hidden="false" customHeight="false" outlineLevel="0" collapsed="false">
      <c r="A1118" s="1" t="n">
        <v>1230.53282868</v>
      </c>
      <c r="B1118" s="1" t="n">
        <v>567.359416595</v>
      </c>
      <c r="C1118" s="2" t="s">
        <v>13</v>
      </c>
    </row>
    <row r="1119" customFormat="false" ht="15.8" hidden="false" customHeight="false" outlineLevel="0" collapsed="false">
      <c r="A1119" s="1" t="n">
        <v>1222.23643829</v>
      </c>
      <c r="B1119" s="1" t="n">
        <v>567.357740242</v>
      </c>
      <c r="C1119" s="2" t="s">
        <v>13</v>
      </c>
    </row>
    <row r="1120" customFormat="false" ht="15.8" hidden="false" customHeight="false" outlineLevel="0" collapsed="false">
      <c r="A1120" s="1" t="n">
        <v>1216.57203945</v>
      </c>
      <c r="B1120" s="1" t="n">
        <v>567.357689406</v>
      </c>
      <c r="C1120" s="2" t="s">
        <v>13</v>
      </c>
    </row>
    <row r="1121" customFormat="false" ht="15.8" hidden="false" customHeight="false" outlineLevel="0" collapsed="false">
      <c r="A1121" s="1" t="n">
        <v>1216.57651523</v>
      </c>
      <c r="B1121" s="1" t="n">
        <v>567.357259786</v>
      </c>
      <c r="C1121" s="2" t="s">
        <v>13</v>
      </c>
    </row>
    <row r="1122" customFormat="false" ht="15.8" hidden="false" customHeight="false" outlineLevel="0" collapsed="false">
      <c r="A1122" s="1" t="n">
        <v>1216.58092347</v>
      </c>
      <c r="B1122" s="1" t="n">
        <v>567.356013087</v>
      </c>
      <c r="C1122" s="2" t="s">
        <v>13</v>
      </c>
    </row>
    <row r="1123" customFormat="false" ht="15.8" hidden="false" customHeight="false" outlineLevel="0" collapsed="false">
      <c r="A1123" s="1" t="n">
        <v>1216.57502123</v>
      </c>
      <c r="B1123" s="1" t="n">
        <v>567.356002507</v>
      </c>
      <c r="C1123" s="2" t="s">
        <v>13</v>
      </c>
    </row>
    <row r="1124" customFormat="false" ht="15.8" hidden="false" customHeight="false" outlineLevel="0" collapsed="false">
      <c r="A1124" s="1" t="n">
        <v>1179.18065686</v>
      </c>
      <c r="B1124" s="1" t="n">
        <v>567.348330288</v>
      </c>
      <c r="C1124" s="2" t="s">
        <v>13</v>
      </c>
    </row>
    <row r="1125" customFormat="false" ht="15.8" hidden="false" customHeight="false" outlineLevel="0" collapsed="false">
      <c r="A1125" s="1" t="n">
        <v>1180.27152853</v>
      </c>
      <c r="B1125" s="1" t="n">
        <v>567.347366053</v>
      </c>
      <c r="C1125" s="2" t="s">
        <v>13</v>
      </c>
    </row>
    <row r="1126" customFormat="false" ht="15.8" hidden="false" customHeight="false" outlineLevel="0" collapsed="false">
      <c r="A1126" s="1" t="n">
        <v>1221.34294166</v>
      </c>
      <c r="B1126" s="1" t="n">
        <v>567.341082566</v>
      </c>
      <c r="C1126" s="2" t="s">
        <v>13</v>
      </c>
    </row>
    <row r="1127" customFormat="false" ht="15.8" hidden="false" customHeight="false" outlineLevel="0" collapsed="false">
      <c r="A1127" s="1" t="n">
        <v>1231.37835548</v>
      </c>
      <c r="B1127" s="1" t="n">
        <v>567.333414</v>
      </c>
      <c r="C1127" s="2" t="s">
        <v>13</v>
      </c>
    </row>
    <row r="1128" customFormat="false" ht="15.8" hidden="false" customHeight="false" outlineLevel="0" collapsed="false">
      <c r="A1128" s="1" t="n">
        <v>1222.86312429</v>
      </c>
      <c r="B1128" s="1" t="n">
        <v>567.326612048</v>
      </c>
      <c r="C1128" s="2" t="s">
        <v>13</v>
      </c>
    </row>
    <row r="1129" customFormat="false" ht="15.8" hidden="false" customHeight="false" outlineLevel="0" collapsed="false">
      <c r="A1129" s="1" t="n">
        <v>1222.64065272</v>
      </c>
      <c r="B1129" s="1" t="n">
        <v>567.323836173</v>
      </c>
      <c r="C1129" s="2" t="s">
        <v>13</v>
      </c>
    </row>
    <row r="1130" customFormat="false" ht="15.8" hidden="false" customHeight="false" outlineLevel="0" collapsed="false">
      <c r="A1130" s="1" t="n">
        <v>1230.79036742</v>
      </c>
      <c r="B1130" s="1" t="n">
        <v>567.31737626</v>
      </c>
      <c r="C1130" s="2" t="s">
        <v>13</v>
      </c>
    </row>
    <row r="1131" customFormat="false" ht="15.8" hidden="false" customHeight="false" outlineLevel="0" collapsed="false">
      <c r="A1131" s="1" t="n">
        <v>1189.03829381</v>
      </c>
      <c r="B1131" s="1" t="n">
        <v>567.308895776</v>
      </c>
      <c r="C1131" s="2" t="s">
        <v>13</v>
      </c>
    </row>
    <row r="1132" customFormat="false" ht="15.8" hidden="false" customHeight="false" outlineLevel="0" collapsed="false">
      <c r="A1132" s="1" t="n">
        <v>1178.05447657</v>
      </c>
      <c r="B1132" s="1" t="n">
        <v>567.271231844</v>
      </c>
      <c r="C1132" s="2" t="s">
        <v>13</v>
      </c>
    </row>
    <row r="1133" customFormat="false" ht="15.8" hidden="false" customHeight="false" outlineLevel="0" collapsed="false">
      <c r="A1133" s="1" t="n">
        <v>1179.89733439</v>
      </c>
      <c r="B1133" s="1" t="n">
        <v>567.26315206</v>
      </c>
      <c r="C1133" s="2" t="s">
        <v>13</v>
      </c>
    </row>
    <row r="1134" customFormat="false" ht="15.8" hidden="false" customHeight="false" outlineLevel="0" collapsed="false">
      <c r="A1134" s="1" t="n">
        <v>1188.10630192</v>
      </c>
      <c r="B1134" s="1" t="n">
        <v>567.257</v>
      </c>
      <c r="C1134" s="2" t="s">
        <v>13</v>
      </c>
    </row>
    <row r="1135" customFormat="false" ht="15.8" hidden="false" customHeight="false" outlineLevel="0" collapsed="false">
      <c r="A1135" s="1" t="n">
        <v>1177.22366696</v>
      </c>
      <c r="B1135" s="1" t="n">
        <v>567.234443913</v>
      </c>
      <c r="C1135" s="2" t="s">
        <v>13</v>
      </c>
    </row>
    <row r="1136" customFormat="false" ht="15.8" hidden="false" customHeight="false" outlineLevel="0" collapsed="false">
      <c r="A1136" s="1" t="n">
        <v>1176.89491948</v>
      </c>
      <c r="B1136" s="1" t="n">
        <v>567.232961379</v>
      </c>
      <c r="C1136" s="2" t="s">
        <v>13</v>
      </c>
    </row>
    <row r="1137" customFormat="false" ht="15.8" hidden="false" customHeight="false" outlineLevel="0" collapsed="false">
      <c r="A1137" s="1" t="n">
        <v>1175.91539774</v>
      </c>
      <c r="B1137" s="1" t="n">
        <v>567.230906861</v>
      </c>
      <c r="C1137" s="2" t="s">
        <v>13</v>
      </c>
    </row>
    <row r="1138" customFormat="false" ht="15.8" hidden="false" customHeight="false" outlineLevel="0" collapsed="false">
      <c r="A1138" s="1" t="n">
        <v>1191.809512</v>
      </c>
      <c r="B1138" s="1" t="n">
        <v>567.190804857</v>
      </c>
      <c r="C1138" s="2" t="s">
        <v>13</v>
      </c>
    </row>
    <row r="1139" customFormat="false" ht="15.8" hidden="false" customHeight="false" outlineLevel="0" collapsed="false">
      <c r="A1139" s="1" t="n">
        <v>1182.09270019</v>
      </c>
      <c r="B1139" s="1" t="n">
        <v>567.181427404</v>
      </c>
      <c r="C1139" s="2" t="s">
        <v>13</v>
      </c>
    </row>
    <row r="1140" customFormat="false" ht="15.8" hidden="false" customHeight="false" outlineLevel="0" collapsed="false">
      <c r="A1140" s="1" t="n">
        <v>1190.59399036</v>
      </c>
      <c r="B1140" s="1" t="n">
        <v>567.170821563</v>
      </c>
      <c r="C1140" s="2" t="s">
        <v>13</v>
      </c>
    </row>
    <row r="1141" customFormat="false" ht="15.8" hidden="false" customHeight="false" outlineLevel="0" collapsed="false">
      <c r="A1141" s="1" t="n">
        <v>1187.51309225</v>
      </c>
      <c r="B1141" s="1" t="n">
        <v>567.167084425</v>
      </c>
      <c r="C1141" s="2" t="s">
        <v>13</v>
      </c>
    </row>
    <row r="1142" customFormat="false" ht="15.8" hidden="false" customHeight="false" outlineLevel="0" collapsed="false">
      <c r="A1142" s="1" t="n">
        <v>1190.79351799</v>
      </c>
      <c r="B1142" s="1" t="n">
        <v>567.163357502</v>
      </c>
      <c r="C1142" s="2" t="s">
        <v>13</v>
      </c>
    </row>
    <row r="1143" customFormat="false" ht="15.8" hidden="false" customHeight="false" outlineLevel="0" collapsed="false">
      <c r="A1143" s="1" t="n">
        <v>1191.01946758</v>
      </c>
      <c r="B1143" s="1" t="n">
        <v>567.161588989</v>
      </c>
      <c r="C1143" s="2" t="s">
        <v>13</v>
      </c>
    </row>
    <row r="1144" customFormat="false" ht="15.8" hidden="false" customHeight="false" outlineLevel="0" collapsed="false">
      <c r="A1144" s="1" t="n">
        <v>1171.79165326</v>
      </c>
      <c r="B1144" s="1" t="n">
        <v>567.15666718</v>
      </c>
      <c r="C1144" s="2" t="s">
        <v>13</v>
      </c>
    </row>
    <row r="1145" customFormat="false" ht="15.8" hidden="false" customHeight="false" outlineLevel="0" collapsed="false">
      <c r="A1145" s="1" t="n">
        <v>1175.43697953</v>
      </c>
      <c r="B1145" s="1" t="n">
        <v>567.135147782</v>
      </c>
      <c r="C1145" s="2" t="s">
        <v>13</v>
      </c>
    </row>
    <row r="1146" customFormat="false" ht="15.8" hidden="false" customHeight="false" outlineLevel="0" collapsed="false">
      <c r="A1146" s="1" t="n">
        <v>1184.81696379</v>
      </c>
      <c r="B1146" s="1" t="n">
        <v>567.133283164</v>
      </c>
      <c r="C1146" s="2" t="s">
        <v>13</v>
      </c>
    </row>
    <row r="1147" customFormat="false" ht="15.8" hidden="false" customHeight="false" outlineLevel="0" collapsed="false">
      <c r="A1147" s="1" t="n">
        <v>1184.88772874</v>
      </c>
      <c r="B1147" s="1" t="n">
        <v>567.126602045</v>
      </c>
      <c r="C1147" s="2" t="s">
        <v>13</v>
      </c>
    </row>
    <row r="1148" customFormat="false" ht="15.8" hidden="false" customHeight="false" outlineLevel="0" collapsed="false">
      <c r="A1148" s="1" t="n">
        <v>1184.83177489</v>
      </c>
      <c r="B1148" s="1" t="n">
        <v>567.126041614</v>
      </c>
      <c r="C1148" s="2" t="s">
        <v>13</v>
      </c>
    </row>
    <row r="1149" customFormat="false" ht="15.8" hidden="false" customHeight="false" outlineLevel="0" collapsed="false">
      <c r="A1149" s="1" t="n">
        <v>1182.7587508</v>
      </c>
      <c r="B1149" s="1" t="n">
        <v>567.126</v>
      </c>
      <c r="C1149" s="2" t="s">
        <v>13</v>
      </c>
    </row>
    <row r="1150" customFormat="false" ht="15.8" hidden="false" customHeight="false" outlineLevel="0" collapsed="false">
      <c r="A1150" s="1" t="n">
        <v>1184.77422307</v>
      </c>
      <c r="B1150" s="1" t="n">
        <v>567.126</v>
      </c>
      <c r="C1150" s="2" t="s">
        <v>13</v>
      </c>
    </row>
    <row r="1151" customFormat="false" ht="15.8" hidden="false" customHeight="false" outlineLevel="0" collapsed="false">
      <c r="A1151" s="1" t="n">
        <v>1187.64346463</v>
      </c>
      <c r="B1151" s="1" t="n">
        <v>567.100084617</v>
      </c>
      <c r="C1151" s="2" t="s">
        <v>13</v>
      </c>
    </row>
    <row r="1152" customFormat="false" ht="15.8" hidden="false" customHeight="false" outlineLevel="0" collapsed="false">
      <c r="A1152" s="1" t="n">
        <v>1170.73607392</v>
      </c>
      <c r="B1152" s="1" t="n">
        <v>567.095548287</v>
      </c>
      <c r="C1152" s="2" t="s">
        <v>13</v>
      </c>
    </row>
    <row r="1153" customFormat="false" ht="15.8" hidden="false" customHeight="false" outlineLevel="0" collapsed="false">
      <c r="A1153" s="1" t="n">
        <v>1170.80814</v>
      </c>
      <c r="B1153" s="1" t="n">
        <v>567.093</v>
      </c>
      <c r="C1153" s="2" t="s">
        <v>13</v>
      </c>
    </row>
    <row r="1154" customFormat="false" ht="15.8" hidden="false" customHeight="false" outlineLevel="0" collapsed="false">
      <c r="A1154" s="1" t="n">
        <v>1176.54591684</v>
      </c>
      <c r="B1154" s="1" t="n">
        <v>567.079792247</v>
      </c>
      <c r="C1154" s="2" t="s">
        <v>13</v>
      </c>
    </row>
    <row r="1155" customFormat="false" ht="15.8" hidden="false" customHeight="false" outlineLevel="0" collapsed="false">
      <c r="A1155" s="1" t="n">
        <v>1177.32531302</v>
      </c>
      <c r="B1155" s="1" t="n">
        <v>567.076094867</v>
      </c>
      <c r="C1155" s="2" t="s">
        <v>13</v>
      </c>
    </row>
    <row r="1156" customFormat="false" ht="15.8" hidden="false" customHeight="false" outlineLevel="0" collapsed="false">
      <c r="A1156" s="1" t="n">
        <v>1173.88294526</v>
      </c>
      <c r="B1156" s="1" t="n">
        <v>567.063400528</v>
      </c>
      <c r="C1156" s="2" t="s">
        <v>13</v>
      </c>
    </row>
    <row r="1157" customFormat="false" ht="15.8" hidden="false" customHeight="false" outlineLevel="0" collapsed="false">
      <c r="A1157" s="1" t="n">
        <v>1162.26349434</v>
      </c>
      <c r="B1157" s="1" t="n">
        <v>567.054950505</v>
      </c>
      <c r="C1157" s="2" t="s">
        <v>13</v>
      </c>
    </row>
    <row r="1158" customFormat="false" ht="15.8" hidden="false" customHeight="false" outlineLevel="0" collapsed="false">
      <c r="A1158" s="1" t="n">
        <v>1161.96999879</v>
      </c>
      <c r="B1158" s="1" t="n">
        <v>567.054611824</v>
      </c>
      <c r="C1158" s="2" t="s">
        <v>13</v>
      </c>
    </row>
    <row r="1159" customFormat="false" ht="15.8" hidden="false" customHeight="false" outlineLevel="0" collapsed="false">
      <c r="A1159" s="1" t="n">
        <v>1151.41294867</v>
      </c>
      <c r="B1159" s="1" t="n">
        <v>567.047919441</v>
      </c>
      <c r="C1159" s="2" t="s">
        <v>13</v>
      </c>
    </row>
    <row r="1160" customFormat="false" ht="15.8" hidden="false" customHeight="false" outlineLevel="0" collapsed="false">
      <c r="A1160" s="1" t="n">
        <v>1164.10329654</v>
      </c>
      <c r="B1160" s="1" t="n">
        <v>567.037429573</v>
      </c>
      <c r="C1160" s="2" t="s">
        <v>13</v>
      </c>
    </row>
    <row r="1161" customFormat="false" ht="15.8" hidden="false" customHeight="false" outlineLevel="0" collapsed="false">
      <c r="A1161" s="1" t="n">
        <v>1142.23322848</v>
      </c>
      <c r="B1161" s="1" t="n">
        <v>567.023192071</v>
      </c>
      <c r="C1161" s="2" t="s">
        <v>13</v>
      </c>
    </row>
    <row r="1162" customFormat="false" ht="15.8" hidden="false" customHeight="false" outlineLevel="0" collapsed="false">
      <c r="A1162" s="1" t="n">
        <v>1144.97559694</v>
      </c>
      <c r="B1162" s="1" t="n">
        <v>567.019018912</v>
      </c>
      <c r="C1162" s="2" t="s">
        <v>13</v>
      </c>
    </row>
    <row r="1163" customFormat="false" ht="15.8" hidden="false" customHeight="false" outlineLevel="0" collapsed="false">
      <c r="A1163" s="1" t="n">
        <v>1152.72258507</v>
      </c>
      <c r="B1163" s="1" t="n">
        <v>567.014444161</v>
      </c>
      <c r="C1163" s="2" t="s">
        <v>13</v>
      </c>
    </row>
    <row r="1164" customFormat="false" ht="15.8" hidden="false" customHeight="false" outlineLevel="0" collapsed="false">
      <c r="A1164" s="1" t="n">
        <v>1152.05932269</v>
      </c>
      <c r="B1164" s="1" t="n">
        <v>567.005504693</v>
      </c>
      <c r="C1164" s="2" t="s">
        <v>13</v>
      </c>
    </row>
    <row r="1165" customFormat="false" ht="15.8" hidden="false" customHeight="false" outlineLevel="0" collapsed="false">
      <c r="A1165" s="1" t="n">
        <v>1142.81325859</v>
      </c>
      <c r="B1165" s="1" t="n">
        <v>567.001460811</v>
      </c>
      <c r="C1165" s="2" t="s">
        <v>13</v>
      </c>
    </row>
    <row r="1166" customFormat="false" ht="15.8" hidden="false" customHeight="false" outlineLevel="0" collapsed="false">
      <c r="A1166" s="1" t="n">
        <v>1173.58372428</v>
      </c>
      <c r="B1166" s="1" t="n">
        <v>567.000434411</v>
      </c>
      <c r="C1166" s="2" t="s">
        <v>13</v>
      </c>
    </row>
    <row r="1167" customFormat="false" ht="15.8" hidden="false" customHeight="false" outlineLevel="0" collapsed="false">
      <c r="A1167" s="1" t="n">
        <v>1173.25422312</v>
      </c>
      <c r="B1167" s="1" t="n">
        <v>566.999322506</v>
      </c>
      <c r="C1167" s="2" t="s">
        <v>13</v>
      </c>
    </row>
    <row r="1168" customFormat="false" ht="15.8" hidden="false" customHeight="false" outlineLevel="0" collapsed="false">
      <c r="A1168" s="1" t="n">
        <v>1154.38697639</v>
      </c>
      <c r="B1168" s="1" t="n">
        <v>566.998213622</v>
      </c>
      <c r="C1168" s="2" t="s">
        <v>13</v>
      </c>
    </row>
    <row r="1169" customFormat="false" ht="15.8" hidden="false" customHeight="false" outlineLevel="0" collapsed="false">
      <c r="A1169" s="1" t="n">
        <v>1160.23482324</v>
      </c>
      <c r="B1169" s="1" t="n">
        <v>566.995228477</v>
      </c>
      <c r="C1169" s="2" t="s">
        <v>13</v>
      </c>
    </row>
    <row r="1170" customFormat="false" ht="15.8" hidden="false" customHeight="false" outlineLevel="0" collapsed="false">
      <c r="A1170" s="1" t="n">
        <v>1159.99983283</v>
      </c>
      <c r="B1170" s="1" t="n">
        <v>566.980201495</v>
      </c>
      <c r="C1170" s="2" t="s">
        <v>13</v>
      </c>
    </row>
    <row r="1171" customFormat="false" ht="15.8" hidden="false" customHeight="false" outlineLevel="0" collapsed="false">
      <c r="A1171" s="1" t="n">
        <v>1146.83320628</v>
      </c>
      <c r="B1171" s="1" t="n">
        <v>566.970762399</v>
      </c>
      <c r="C1171" s="2" t="s">
        <v>13</v>
      </c>
    </row>
    <row r="1172" customFormat="false" ht="15.8" hidden="false" customHeight="false" outlineLevel="0" collapsed="false">
      <c r="A1172" s="1" t="n">
        <v>1146.45566497</v>
      </c>
      <c r="B1172" s="1" t="n">
        <v>566.969631591</v>
      </c>
      <c r="C1172" s="2" t="s">
        <v>13</v>
      </c>
    </row>
    <row r="1173" customFormat="false" ht="15.8" hidden="false" customHeight="false" outlineLevel="0" collapsed="false">
      <c r="A1173" s="1" t="n">
        <v>1127.67587666</v>
      </c>
      <c r="B1173" s="1" t="n">
        <v>566.969362527</v>
      </c>
      <c r="C1173" s="2" t="s">
        <v>13</v>
      </c>
    </row>
    <row r="1174" customFormat="false" ht="15.8" hidden="false" customHeight="false" outlineLevel="0" collapsed="false">
      <c r="A1174" s="1" t="n">
        <v>1165.87171575</v>
      </c>
      <c r="B1174" s="1" t="n">
        <v>566.965536934</v>
      </c>
      <c r="C1174" s="2" t="s">
        <v>13</v>
      </c>
    </row>
    <row r="1175" customFormat="false" ht="15.8" hidden="false" customHeight="false" outlineLevel="0" collapsed="false">
      <c r="A1175" s="1" t="n">
        <v>1154.30151714</v>
      </c>
      <c r="B1175" s="1" t="n">
        <v>566.951494921</v>
      </c>
      <c r="C1175" s="2" t="s">
        <v>13</v>
      </c>
    </row>
    <row r="1176" customFormat="false" ht="15.8" hidden="false" customHeight="false" outlineLevel="0" collapsed="false">
      <c r="A1176" s="1" t="n">
        <v>1167.2817005</v>
      </c>
      <c r="B1176" s="1" t="n">
        <v>566.941882555</v>
      </c>
      <c r="C1176" s="2" t="s">
        <v>13</v>
      </c>
    </row>
    <row r="1177" customFormat="false" ht="15.8" hidden="false" customHeight="false" outlineLevel="0" collapsed="false">
      <c r="A1177" s="1" t="n">
        <v>1149.47115429</v>
      </c>
      <c r="B1177" s="1" t="n">
        <v>566.938217961</v>
      </c>
      <c r="C1177" s="2" t="s">
        <v>13</v>
      </c>
    </row>
    <row r="1178" customFormat="false" ht="15.8" hidden="false" customHeight="false" outlineLevel="0" collapsed="false">
      <c r="A1178" s="1" t="n">
        <v>1141.88058241</v>
      </c>
      <c r="B1178" s="1" t="n">
        <v>566.934640097</v>
      </c>
      <c r="C1178" s="2" t="s">
        <v>13</v>
      </c>
    </row>
    <row r="1179" customFormat="false" ht="15.8" hidden="false" customHeight="false" outlineLevel="0" collapsed="false">
      <c r="A1179" s="1" t="n">
        <v>1142.51200182</v>
      </c>
      <c r="B1179" s="1" t="n">
        <v>566.932785654</v>
      </c>
      <c r="C1179" s="2" t="s">
        <v>13</v>
      </c>
    </row>
    <row r="1180" customFormat="false" ht="15.8" hidden="false" customHeight="false" outlineLevel="0" collapsed="false">
      <c r="A1180" s="1" t="n">
        <v>1153.23688437</v>
      </c>
      <c r="B1180" s="1" t="n">
        <v>566.93259503</v>
      </c>
      <c r="C1180" s="2" t="s">
        <v>13</v>
      </c>
    </row>
    <row r="1181" customFormat="false" ht="15.8" hidden="false" customHeight="false" outlineLevel="0" collapsed="false">
      <c r="A1181" s="1" t="n">
        <v>1127.53676857</v>
      </c>
      <c r="B1181" s="1" t="n">
        <v>566.928518398</v>
      </c>
      <c r="C1181" s="2" t="s">
        <v>13</v>
      </c>
    </row>
    <row r="1182" customFormat="false" ht="15.8" hidden="false" customHeight="false" outlineLevel="0" collapsed="false">
      <c r="A1182" s="1" t="n">
        <v>1158.88809322</v>
      </c>
      <c r="B1182" s="1" t="n">
        <v>566.910563568</v>
      </c>
      <c r="C1182" s="2" t="s">
        <v>13</v>
      </c>
    </row>
    <row r="1183" customFormat="false" ht="15.8" hidden="false" customHeight="false" outlineLevel="0" collapsed="false">
      <c r="A1183" s="1" t="n">
        <v>1123.51980108</v>
      </c>
      <c r="B1183" s="1" t="n">
        <v>566.908437786</v>
      </c>
      <c r="C1183" s="2" t="s">
        <v>13</v>
      </c>
    </row>
    <row r="1184" customFormat="false" ht="15.8" hidden="false" customHeight="false" outlineLevel="0" collapsed="false">
      <c r="A1184" s="1" t="n">
        <v>1166.56141772</v>
      </c>
      <c r="B1184" s="1" t="n">
        <v>566.900127567</v>
      </c>
      <c r="C1184" s="2" t="s">
        <v>13</v>
      </c>
    </row>
    <row r="1185" customFormat="false" ht="15.8" hidden="false" customHeight="false" outlineLevel="0" collapsed="false">
      <c r="A1185" s="1" t="n">
        <v>1157.78886506</v>
      </c>
      <c r="B1185" s="1" t="n">
        <v>566.896897535</v>
      </c>
      <c r="C1185" s="2" t="s">
        <v>13</v>
      </c>
    </row>
    <row r="1186" customFormat="false" ht="15.8" hidden="false" customHeight="false" outlineLevel="0" collapsed="false">
      <c r="A1186" s="1" t="n">
        <v>1157.12115406</v>
      </c>
      <c r="B1186" s="1" t="n">
        <v>566.889192954</v>
      </c>
      <c r="C1186" s="2" t="s">
        <v>13</v>
      </c>
    </row>
    <row r="1187" customFormat="false" ht="15.8" hidden="false" customHeight="false" outlineLevel="0" collapsed="false">
      <c r="A1187" s="1" t="n">
        <v>1128.50763671</v>
      </c>
      <c r="B1187" s="1" t="n">
        <v>566.888444409</v>
      </c>
      <c r="C1187" s="2" t="s">
        <v>13</v>
      </c>
    </row>
    <row r="1188" customFormat="false" ht="15.8" hidden="false" customHeight="false" outlineLevel="0" collapsed="false">
      <c r="A1188" s="1" t="n">
        <v>1157.56535881</v>
      </c>
      <c r="B1188" s="1" t="n">
        <v>566.879321454</v>
      </c>
      <c r="C1188" s="2" t="s">
        <v>13</v>
      </c>
    </row>
    <row r="1189" customFormat="false" ht="15.8" hidden="false" customHeight="false" outlineLevel="0" collapsed="false">
      <c r="A1189" s="1" t="n">
        <v>1165.04148304</v>
      </c>
      <c r="B1189" s="1" t="n">
        <v>566.876731713</v>
      </c>
      <c r="C1189" s="2" t="s">
        <v>13</v>
      </c>
    </row>
    <row r="1190" customFormat="false" ht="15.8" hidden="false" customHeight="false" outlineLevel="0" collapsed="false">
      <c r="A1190" s="1" t="n">
        <v>1169.42551742</v>
      </c>
      <c r="B1190" s="1" t="n">
        <v>566.876181372</v>
      </c>
      <c r="C1190" s="2" t="s">
        <v>13</v>
      </c>
    </row>
    <row r="1191" customFormat="false" ht="15.8" hidden="false" customHeight="false" outlineLevel="0" collapsed="false">
      <c r="A1191" s="1" t="n">
        <v>1167.08931247</v>
      </c>
      <c r="B1191" s="1" t="n">
        <v>566.872613381</v>
      </c>
      <c r="C1191" s="2" t="s">
        <v>13</v>
      </c>
    </row>
    <row r="1192" customFormat="false" ht="15.8" hidden="false" customHeight="false" outlineLevel="0" collapsed="false">
      <c r="A1192" s="1" t="n">
        <v>1169.47072321</v>
      </c>
      <c r="B1192" s="1" t="n">
        <v>566.864772409</v>
      </c>
      <c r="C1192" s="2" t="s">
        <v>13</v>
      </c>
    </row>
    <row r="1193" customFormat="false" ht="15.8" hidden="false" customHeight="false" outlineLevel="0" collapsed="false">
      <c r="A1193" s="1" t="n">
        <v>1169.03566798</v>
      </c>
      <c r="B1193" s="1" t="n">
        <v>566.864621539</v>
      </c>
      <c r="C1193" s="2" t="s">
        <v>13</v>
      </c>
    </row>
    <row r="1194" customFormat="false" ht="15.8" hidden="false" customHeight="false" outlineLevel="0" collapsed="false">
      <c r="A1194" s="1" t="n">
        <v>1119.41843584</v>
      </c>
      <c r="B1194" s="1" t="n">
        <v>566.863011288</v>
      </c>
      <c r="C1194" s="2" t="s">
        <v>13</v>
      </c>
    </row>
    <row r="1195" customFormat="false" ht="15.8" hidden="false" customHeight="false" outlineLevel="0" collapsed="false">
      <c r="A1195" s="1" t="n">
        <v>1133.70131115</v>
      </c>
      <c r="B1195" s="1" t="n">
        <v>566.858462038</v>
      </c>
      <c r="C1195" s="2" t="s">
        <v>13</v>
      </c>
    </row>
    <row r="1196" customFormat="false" ht="15.8" hidden="false" customHeight="false" outlineLevel="0" collapsed="false">
      <c r="A1196" s="1" t="n">
        <v>1148.60661148</v>
      </c>
      <c r="B1196" s="1" t="n">
        <v>566.845491107</v>
      </c>
      <c r="C1196" s="2" t="s">
        <v>13</v>
      </c>
    </row>
    <row r="1197" customFormat="false" ht="15.8" hidden="false" customHeight="false" outlineLevel="0" collapsed="false">
      <c r="A1197" s="1" t="n">
        <v>1147.91770715</v>
      </c>
      <c r="B1197" s="1" t="n">
        <v>566.844467243</v>
      </c>
      <c r="C1197" s="2" t="s">
        <v>13</v>
      </c>
    </row>
    <row r="1198" customFormat="false" ht="15.8" hidden="false" customHeight="false" outlineLevel="0" collapsed="false">
      <c r="A1198" s="1" t="n">
        <v>1141.76853012</v>
      </c>
      <c r="B1198" s="1" t="n">
        <v>566.839263262</v>
      </c>
      <c r="C1198" s="2" t="s">
        <v>13</v>
      </c>
    </row>
    <row r="1199" customFormat="false" ht="15.8" hidden="false" customHeight="false" outlineLevel="0" collapsed="false">
      <c r="A1199" s="1" t="n">
        <v>1129.07555702</v>
      </c>
      <c r="B1199" s="1" t="n">
        <v>566.831955347</v>
      </c>
      <c r="C1199" s="2" t="s">
        <v>13</v>
      </c>
    </row>
    <row r="1200" customFormat="false" ht="15.8" hidden="false" customHeight="false" outlineLevel="0" collapsed="false">
      <c r="A1200" s="1" t="n">
        <v>1165.81905462</v>
      </c>
      <c r="B1200" s="1" t="n">
        <v>566.829677897</v>
      </c>
      <c r="C1200" s="2" t="s">
        <v>13</v>
      </c>
    </row>
    <row r="1201" customFormat="false" ht="15.8" hidden="false" customHeight="false" outlineLevel="0" collapsed="false">
      <c r="A1201" s="1" t="n">
        <v>1125.21569226</v>
      </c>
      <c r="B1201" s="1" t="n">
        <v>566.804804202</v>
      </c>
      <c r="C1201" s="2" t="s">
        <v>13</v>
      </c>
    </row>
    <row r="1202" customFormat="false" ht="15.8" hidden="false" customHeight="false" outlineLevel="0" collapsed="false">
      <c r="A1202" s="1" t="n">
        <v>1122.46139149</v>
      </c>
      <c r="B1202" s="1" t="n">
        <v>566.798538566</v>
      </c>
      <c r="C1202" s="2" t="s">
        <v>13</v>
      </c>
    </row>
    <row r="1203" customFormat="false" ht="15.8" hidden="false" customHeight="false" outlineLevel="0" collapsed="false">
      <c r="A1203" s="1" t="n">
        <v>1122.08083384</v>
      </c>
      <c r="B1203" s="1" t="n">
        <v>566.798312045</v>
      </c>
      <c r="C1203" s="2" t="s">
        <v>13</v>
      </c>
    </row>
    <row r="1204" customFormat="false" ht="15.8" hidden="false" customHeight="false" outlineLevel="0" collapsed="false">
      <c r="A1204" s="1" t="n">
        <v>1102.50845356</v>
      </c>
      <c r="B1204" s="1" t="n">
        <v>566.792826709</v>
      </c>
      <c r="C1204" s="2" t="s">
        <v>13</v>
      </c>
    </row>
    <row r="1205" customFormat="false" ht="15.8" hidden="false" customHeight="false" outlineLevel="0" collapsed="false">
      <c r="A1205" s="1" t="n">
        <v>1122.21332123</v>
      </c>
      <c r="B1205" s="1" t="n">
        <v>566.792283552</v>
      </c>
      <c r="C1205" s="2" t="s">
        <v>13</v>
      </c>
    </row>
    <row r="1206" customFormat="false" ht="15.8" hidden="false" customHeight="false" outlineLevel="0" collapsed="false">
      <c r="A1206" s="1" t="n">
        <v>1124.11228599</v>
      </c>
      <c r="B1206" s="1" t="n">
        <v>566.790816104</v>
      </c>
      <c r="C1206" s="2" t="s">
        <v>13</v>
      </c>
    </row>
    <row r="1207" customFormat="false" ht="15.8" hidden="false" customHeight="false" outlineLevel="0" collapsed="false">
      <c r="A1207" s="1" t="n">
        <v>1097.68739324</v>
      </c>
      <c r="B1207" s="1" t="n">
        <v>566.77645319</v>
      </c>
      <c r="C1207" s="2" t="s">
        <v>13</v>
      </c>
    </row>
    <row r="1208" customFormat="false" ht="15.8" hidden="false" customHeight="false" outlineLevel="0" collapsed="false">
      <c r="A1208" s="1" t="n">
        <v>1125.94016411</v>
      </c>
      <c r="B1208" s="1" t="n">
        <v>566.775564608</v>
      </c>
      <c r="C1208" s="2" t="s">
        <v>13</v>
      </c>
    </row>
    <row r="1209" customFormat="false" ht="15.8" hidden="false" customHeight="false" outlineLevel="0" collapsed="false">
      <c r="A1209" s="1" t="n">
        <v>1099.95665489</v>
      </c>
      <c r="B1209" s="1" t="n">
        <v>566.768192996</v>
      </c>
      <c r="C1209" s="2" t="s">
        <v>13</v>
      </c>
    </row>
    <row r="1210" customFormat="false" ht="15.8" hidden="false" customHeight="false" outlineLevel="0" collapsed="false">
      <c r="A1210" s="1" t="n">
        <v>1102.47393825</v>
      </c>
      <c r="B1210" s="1" t="n">
        <v>566.765075186</v>
      </c>
      <c r="C1210" s="2" t="s">
        <v>13</v>
      </c>
    </row>
    <row r="1211" customFormat="false" ht="15.8" hidden="false" customHeight="false" outlineLevel="0" collapsed="false">
      <c r="A1211" s="1" t="n">
        <v>1099.3589063</v>
      </c>
      <c r="B1211" s="1" t="n">
        <v>566.762926513</v>
      </c>
      <c r="C1211" s="2" t="s">
        <v>13</v>
      </c>
    </row>
    <row r="1212" customFormat="false" ht="15.8" hidden="false" customHeight="false" outlineLevel="0" collapsed="false">
      <c r="A1212" s="1" t="n">
        <v>1121.64886127</v>
      </c>
      <c r="B1212" s="1" t="n">
        <v>566.757092264</v>
      </c>
      <c r="C1212" s="2" t="s">
        <v>13</v>
      </c>
    </row>
    <row r="1213" customFormat="false" ht="15.8" hidden="false" customHeight="false" outlineLevel="0" collapsed="false">
      <c r="A1213" s="1" t="n">
        <v>1114.21276242</v>
      </c>
      <c r="B1213" s="1" t="n">
        <v>566.752402213</v>
      </c>
      <c r="C1213" s="2" t="s">
        <v>13</v>
      </c>
    </row>
    <row r="1214" customFormat="false" ht="15.8" hidden="false" customHeight="false" outlineLevel="0" collapsed="false">
      <c r="A1214" s="1" t="n">
        <v>1116.19803209</v>
      </c>
      <c r="B1214" s="1" t="n">
        <v>566.750233085</v>
      </c>
      <c r="C1214" s="2" t="s">
        <v>13</v>
      </c>
    </row>
    <row r="1215" customFormat="false" ht="15.8" hidden="false" customHeight="false" outlineLevel="0" collapsed="false">
      <c r="A1215" s="1" t="n">
        <v>1107.67015704</v>
      </c>
      <c r="B1215" s="1" t="n">
        <v>566.732</v>
      </c>
      <c r="C1215" s="2" t="s">
        <v>13</v>
      </c>
    </row>
    <row r="1216" customFormat="false" ht="15.8" hidden="false" customHeight="false" outlineLevel="0" collapsed="false">
      <c r="A1216" s="1" t="n">
        <v>1108.19142626</v>
      </c>
      <c r="B1216" s="1" t="n">
        <v>566.732</v>
      </c>
      <c r="C1216" s="2" t="s">
        <v>13</v>
      </c>
    </row>
    <row r="1217" customFormat="false" ht="15.8" hidden="false" customHeight="false" outlineLevel="0" collapsed="false">
      <c r="A1217" s="1" t="n">
        <v>1096.48295081</v>
      </c>
      <c r="B1217" s="1" t="n">
        <v>566.731811489</v>
      </c>
      <c r="C1217" s="2" t="s">
        <v>13</v>
      </c>
    </row>
    <row r="1218" customFormat="false" ht="15.8" hidden="false" customHeight="false" outlineLevel="0" collapsed="false">
      <c r="A1218" s="1" t="n">
        <v>1107.76855841</v>
      </c>
      <c r="B1218" s="1" t="n">
        <v>566.731502137</v>
      </c>
      <c r="C1218" s="2" t="s">
        <v>13</v>
      </c>
    </row>
    <row r="1219" customFormat="false" ht="15.8" hidden="false" customHeight="false" outlineLevel="0" collapsed="false">
      <c r="A1219" s="1" t="n">
        <v>1109.03578968</v>
      </c>
      <c r="B1219" s="1" t="n">
        <v>566.731043375</v>
      </c>
      <c r="C1219" s="2" t="s">
        <v>13</v>
      </c>
    </row>
    <row r="1220" customFormat="false" ht="15.8" hidden="false" customHeight="false" outlineLevel="0" collapsed="false">
      <c r="A1220" s="1" t="n">
        <v>1096.92905425</v>
      </c>
      <c r="B1220" s="1" t="n">
        <v>566.729843269</v>
      </c>
      <c r="C1220" s="2" t="s">
        <v>13</v>
      </c>
    </row>
    <row r="1221" customFormat="false" ht="15.8" hidden="false" customHeight="false" outlineLevel="0" collapsed="false">
      <c r="A1221" s="1" t="n">
        <v>1099.07928402</v>
      </c>
      <c r="B1221" s="1" t="n">
        <v>566.723263065</v>
      </c>
      <c r="C1221" s="2" t="s">
        <v>13</v>
      </c>
    </row>
    <row r="1222" customFormat="false" ht="15.8" hidden="false" customHeight="false" outlineLevel="0" collapsed="false">
      <c r="A1222" s="1" t="n">
        <v>1114.33693071</v>
      </c>
      <c r="B1222" s="1" t="n">
        <v>566.723015933</v>
      </c>
      <c r="C1222" s="2" t="s">
        <v>13</v>
      </c>
    </row>
    <row r="1223" customFormat="false" ht="15.8" hidden="false" customHeight="false" outlineLevel="0" collapsed="false">
      <c r="A1223" s="1" t="n">
        <v>1108.68737725</v>
      </c>
      <c r="B1223" s="1" t="n">
        <v>566.716429943</v>
      </c>
      <c r="C1223" s="2" t="s">
        <v>13</v>
      </c>
    </row>
    <row r="1224" customFormat="false" ht="15.8" hidden="false" customHeight="false" outlineLevel="0" collapsed="false">
      <c r="A1224" s="1" t="n">
        <v>1096.37321338</v>
      </c>
      <c r="B1224" s="1" t="n">
        <v>566.714518615</v>
      </c>
      <c r="C1224" s="2" t="s">
        <v>13</v>
      </c>
    </row>
    <row r="1225" customFormat="false" ht="15.8" hidden="false" customHeight="false" outlineLevel="0" collapsed="false">
      <c r="A1225" s="1" t="n">
        <v>1107.28400456</v>
      </c>
      <c r="B1225" s="1" t="n">
        <v>566.708612054</v>
      </c>
      <c r="C1225" s="2" t="s">
        <v>13</v>
      </c>
    </row>
    <row r="1226" customFormat="false" ht="15.8" hidden="false" customHeight="false" outlineLevel="0" collapsed="false">
      <c r="A1226" s="1" t="n">
        <v>1136.79443041</v>
      </c>
      <c r="B1226" s="1" t="n">
        <v>566.699434682</v>
      </c>
      <c r="C1226" s="2" t="s">
        <v>13</v>
      </c>
    </row>
    <row r="1227" customFormat="false" ht="15.8" hidden="false" customHeight="false" outlineLevel="0" collapsed="false">
      <c r="A1227" s="1" t="n">
        <v>1154.78875942</v>
      </c>
      <c r="B1227" s="1" t="n">
        <v>566.684727787</v>
      </c>
      <c r="C1227" s="2" t="s">
        <v>13</v>
      </c>
    </row>
    <row r="1228" customFormat="false" ht="15.8" hidden="false" customHeight="false" outlineLevel="0" collapsed="false">
      <c r="A1228" s="1" t="n">
        <v>1136.70919137</v>
      </c>
      <c r="B1228" s="1" t="n">
        <v>566.684709806</v>
      </c>
      <c r="C1228" s="2" t="s">
        <v>13</v>
      </c>
    </row>
    <row r="1229" customFormat="false" ht="15.8" hidden="false" customHeight="false" outlineLevel="0" collapsed="false">
      <c r="A1229" s="1" t="n">
        <v>1115.06724413</v>
      </c>
      <c r="B1229" s="1" t="n">
        <v>566.680106823</v>
      </c>
      <c r="C1229" s="2" t="s">
        <v>13</v>
      </c>
    </row>
    <row r="1230" customFormat="false" ht="15.8" hidden="false" customHeight="false" outlineLevel="0" collapsed="false">
      <c r="A1230" s="1" t="n">
        <v>1116.45949956</v>
      </c>
      <c r="B1230" s="1" t="n">
        <v>566.6740624</v>
      </c>
      <c r="C1230" s="2" t="s">
        <v>13</v>
      </c>
    </row>
    <row r="1231" customFormat="false" ht="15.8" hidden="false" customHeight="false" outlineLevel="0" collapsed="false">
      <c r="A1231" s="1" t="n">
        <v>1106.78930044</v>
      </c>
      <c r="B1231" s="1" t="n">
        <v>566.670829721</v>
      </c>
      <c r="C1231" s="2" t="s">
        <v>13</v>
      </c>
    </row>
    <row r="1232" customFormat="false" ht="15.8" hidden="false" customHeight="false" outlineLevel="0" collapsed="false">
      <c r="A1232" s="1" t="n">
        <v>1116.6742756</v>
      </c>
      <c r="B1232" s="1" t="n">
        <v>566.670652926</v>
      </c>
      <c r="C1232" s="2" t="s">
        <v>13</v>
      </c>
    </row>
    <row r="1233" customFormat="false" ht="15.8" hidden="false" customHeight="false" outlineLevel="0" collapsed="false">
      <c r="A1233" s="1" t="n">
        <v>1093.54636704</v>
      </c>
      <c r="B1233" s="1" t="n">
        <v>566.660921326</v>
      </c>
      <c r="C1233" s="2" t="s">
        <v>13</v>
      </c>
    </row>
    <row r="1234" customFormat="false" ht="15.8" hidden="false" customHeight="false" outlineLevel="0" collapsed="false">
      <c r="A1234" s="1" t="n">
        <v>1117.33435549</v>
      </c>
      <c r="B1234" s="1" t="n">
        <v>566.657578197</v>
      </c>
      <c r="C1234" s="2" t="s">
        <v>13</v>
      </c>
    </row>
    <row r="1235" customFormat="false" ht="15.8" hidden="false" customHeight="false" outlineLevel="0" collapsed="false">
      <c r="A1235" s="1" t="n">
        <v>1102.00452754</v>
      </c>
      <c r="B1235" s="1" t="n">
        <v>566.642560694</v>
      </c>
      <c r="C1235" s="2" t="s">
        <v>13</v>
      </c>
    </row>
    <row r="1236" customFormat="false" ht="15.8" hidden="false" customHeight="false" outlineLevel="0" collapsed="false">
      <c r="A1236" s="1" t="n">
        <v>1134.84006038</v>
      </c>
      <c r="B1236" s="1" t="n">
        <v>566.634</v>
      </c>
      <c r="C1236" s="2" t="s">
        <v>13</v>
      </c>
    </row>
    <row r="1237" customFormat="false" ht="15.8" hidden="false" customHeight="false" outlineLevel="0" collapsed="false">
      <c r="A1237" s="1" t="n">
        <v>1134.81902798</v>
      </c>
      <c r="B1237" s="1" t="n">
        <v>566.633997365</v>
      </c>
      <c r="C1237" s="2" t="s">
        <v>13</v>
      </c>
    </row>
    <row r="1238" customFormat="false" ht="15.8" hidden="false" customHeight="false" outlineLevel="0" collapsed="false">
      <c r="A1238" s="1" t="n">
        <v>1134.78510888</v>
      </c>
      <c r="B1238" s="1" t="n">
        <v>566.626122133</v>
      </c>
      <c r="C1238" s="2" t="s">
        <v>13</v>
      </c>
    </row>
    <row r="1239" customFormat="false" ht="15.8" hidden="false" customHeight="false" outlineLevel="0" collapsed="false">
      <c r="A1239" s="1" t="n">
        <v>1104.45741308</v>
      </c>
      <c r="B1239" s="1" t="n">
        <v>566.62565084</v>
      </c>
      <c r="C1239" s="2" t="s">
        <v>13</v>
      </c>
    </row>
    <row r="1240" customFormat="false" ht="15.8" hidden="false" customHeight="false" outlineLevel="0" collapsed="false">
      <c r="A1240" s="1" t="n">
        <v>1139.45891682</v>
      </c>
      <c r="B1240" s="1" t="n">
        <v>566.602737069</v>
      </c>
      <c r="C1240" s="2" t="s">
        <v>13</v>
      </c>
    </row>
    <row r="1241" customFormat="false" ht="15.8" hidden="false" customHeight="false" outlineLevel="0" collapsed="false">
      <c r="A1241" s="1" t="n">
        <v>1139.44255125</v>
      </c>
      <c r="B1241" s="1" t="n">
        <v>566.602323588</v>
      </c>
      <c r="C1241" s="2" t="s">
        <v>13</v>
      </c>
    </row>
    <row r="1242" customFormat="false" ht="15.8" hidden="false" customHeight="false" outlineLevel="0" collapsed="false">
      <c r="A1242" s="1" t="n">
        <v>1139.46436744</v>
      </c>
      <c r="B1242" s="1" t="n">
        <v>566.601004268</v>
      </c>
      <c r="C1242" s="2" t="s">
        <v>13</v>
      </c>
    </row>
    <row r="1243" customFormat="false" ht="15.8" hidden="false" customHeight="false" outlineLevel="0" collapsed="false">
      <c r="A1243" s="1" t="n">
        <v>1119.18835542</v>
      </c>
      <c r="B1243" s="1" t="n">
        <v>566.595866108</v>
      </c>
      <c r="C1243" s="2" t="s">
        <v>13</v>
      </c>
    </row>
    <row r="1244" customFormat="false" ht="15.8" hidden="false" customHeight="false" outlineLevel="0" collapsed="false">
      <c r="A1244" s="1" t="n">
        <v>1094.82462092</v>
      </c>
      <c r="B1244" s="1" t="n">
        <v>566.594991846</v>
      </c>
      <c r="C1244" s="2" t="s">
        <v>13</v>
      </c>
    </row>
    <row r="1245" customFormat="false" ht="15.8" hidden="false" customHeight="false" outlineLevel="0" collapsed="false">
      <c r="A1245" s="1" t="n">
        <v>1111.35487275</v>
      </c>
      <c r="B1245" s="1" t="n">
        <v>566.580983207</v>
      </c>
      <c r="C1245" s="2" t="s">
        <v>13</v>
      </c>
    </row>
    <row r="1246" customFormat="false" ht="15.8" hidden="false" customHeight="false" outlineLevel="0" collapsed="false">
      <c r="A1246" s="1" t="n">
        <v>1104.52596591</v>
      </c>
      <c r="B1246" s="1" t="n">
        <v>566.570838597</v>
      </c>
      <c r="C1246" s="2" t="s">
        <v>13</v>
      </c>
    </row>
    <row r="1247" customFormat="false" ht="15.8" hidden="false" customHeight="false" outlineLevel="0" collapsed="false">
      <c r="A1247" s="1" t="n">
        <v>1111.45117787</v>
      </c>
      <c r="B1247" s="1" t="n">
        <v>566.569857668</v>
      </c>
      <c r="C1247" s="2" t="s">
        <v>13</v>
      </c>
    </row>
    <row r="1248" customFormat="false" ht="15.8" hidden="false" customHeight="false" outlineLevel="0" collapsed="false">
      <c r="A1248" s="1" t="n">
        <v>1111.63180861</v>
      </c>
      <c r="B1248" s="1" t="n">
        <v>566.5688587</v>
      </c>
      <c r="C1248" s="2" t="s">
        <v>13</v>
      </c>
    </row>
    <row r="1249" customFormat="false" ht="15.8" hidden="false" customHeight="false" outlineLevel="0" collapsed="false">
      <c r="A1249" s="1" t="n">
        <v>1104.17018759</v>
      </c>
      <c r="B1249" s="1" t="n">
        <v>566.564621792</v>
      </c>
      <c r="C1249" s="2" t="s">
        <v>13</v>
      </c>
    </row>
    <row r="1250" customFormat="false" ht="15.8" hidden="false" customHeight="false" outlineLevel="0" collapsed="false">
      <c r="A1250" s="1" t="n">
        <v>1101.22303399</v>
      </c>
      <c r="B1250" s="1" t="n">
        <v>566.543118981</v>
      </c>
      <c r="C1250" s="2" t="s">
        <v>13</v>
      </c>
    </row>
    <row r="1251" customFormat="false" ht="15.8" hidden="false" customHeight="false" outlineLevel="0" collapsed="false">
      <c r="A1251" s="1" t="n">
        <v>1100.90063635</v>
      </c>
      <c r="B1251" s="1" t="n">
        <v>566.540131223</v>
      </c>
      <c r="C1251" s="2" t="s">
        <v>13</v>
      </c>
    </row>
    <row r="1252" customFormat="false" ht="15.8" hidden="false" customHeight="false" outlineLevel="0" collapsed="false">
      <c r="A1252" s="1" t="n">
        <v>1132.12539289</v>
      </c>
      <c r="B1252" s="1" t="n">
        <v>566.52613281</v>
      </c>
      <c r="C1252" s="2" t="s">
        <v>13</v>
      </c>
    </row>
    <row r="1253" customFormat="false" ht="15.8" hidden="false" customHeight="false" outlineLevel="0" collapsed="false">
      <c r="A1253" s="1" t="n">
        <v>1092.21426649</v>
      </c>
      <c r="B1253" s="1" t="n">
        <v>566.504038607</v>
      </c>
      <c r="C1253" s="2" t="s">
        <v>13</v>
      </c>
    </row>
    <row r="1254" customFormat="false" ht="15.8" hidden="false" customHeight="false" outlineLevel="0" collapsed="false">
      <c r="A1254" s="1" t="n">
        <v>1131.7412289</v>
      </c>
      <c r="B1254" s="1" t="n">
        <v>566.488911713</v>
      </c>
      <c r="C1254" s="2" t="s">
        <v>13</v>
      </c>
    </row>
    <row r="1255" customFormat="false" ht="15.8" hidden="false" customHeight="false" outlineLevel="0" collapsed="false">
      <c r="A1255" s="1" t="n">
        <v>1093.10553796</v>
      </c>
      <c r="B1255" s="1" t="n">
        <v>566.469251266</v>
      </c>
      <c r="C1255" s="2" t="s">
        <v>13</v>
      </c>
    </row>
    <row r="1256" customFormat="false" ht="15.8" hidden="false" customHeight="false" outlineLevel="0" collapsed="false">
      <c r="A1256" s="1" t="n">
        <v>1132.8557211</v>
      </c>
      <c r="B1256" s="1" t="n">
        <v>566.450824985</v>
      </c>
      <c r="C1256" s="2" t="s">
        <v>13</v>
      </c>
    </row>
    <row r="1257" customFormat="false" ht="15.8" hidden="false" customHeight="false" outlineLevel="0" collapsed="false">
      <c r="A1257" s="1" t="n">
        <v>1092.6846127</v>
      </c>
      <c r="B1257" s="1" t="n">
        <v>566.439209481</v>
      </c>
      <c r="C1257" s="2" t="s">
        <v>13</v>
      </c>
    </row>
    <row r="1258" customFormat="false" ht="15.8" hidden="false" customHeight="false" outlineLevel="0" collapsed="false">
      <c r="A1258" s="1" t="n">
        <v>1090.08254064</v>
      </c>
      <c r="B1258" s="1" t="n">
        <v>566.340988046</v>
      </c>
      <c r="C1258" s="2" t="s">
        <v>13</v>
      </c>
    </row>
    <row r="1259" customFormat="false" ht="15.8" hidden="false" customHeight="false" outlineLevel="0" collapsed="false">
      <c r="A1259" s="1" t="n">
        <v>1089.72954521</v>
      </c>
      <c r="B1259" s="1" t="n">
        <v>566.328804217</v>
      </c>
      <c r="C1259" s="2" t="s">
        <v>13</v>
      </c>
    </row>
    <row r="1260" customFormat="false" ht="15.8" hidden="false" customHeight="false" outlineLevel="0" collapsed="false">
      <c r="A1260" s="1" t="n">
        <v>1089.79487267</v>
      </c>
      <c r="B1260" s="1" t="n">
        <v>566.325719538</v>
      </c>
      <c r="C1260" s="2" t="s">
        <v>13</v>
      </c>
    </row>
    <row r="1261" customFormat="false" ht="15.8" hidden="false" customHeight="false" outlineLevel="0" collapsed="false">
      <c r="A1261" s="1" t="n">
        <v>1088.69384108</v>
      </c>
      <c r="B1261" s="1" t="n">
        <v>566.325169594</v>
      </c>
      <c r="C1261" s="2" t="s">
        <v>13</v>
      </c>
    </row>
    <row r="1262" customFormat="false" ht="15.8" hidden="false" customHeight="false" outlineLevel="0" collapsed="false">
      <c r="A1262" s="1" t="n">
        <v>1091.51779617</v>
      </c>
      <c r="B1262" s="1" t="n">
        <v>566.303954688</v>
      </c>
      <c r="C1262" s="2" t="s">
        <v>13</v>
      </c>
    </row>
    <row r="1263" customFormat="false" ht="15.8" hidden="false" customHeight="false" outlineLevel="0" collapsed="false">
      <c r="A1263" s="1" t="n">
        <v>1082.96774451</v>
      </c>
      <c r="B1263" s="1" t="n">
        <v>566.257889058</v>
      </c>
      <c r="C1263" s="2" t="s">
        <v>13</v>
      </c>
    </row>
    <row r="1264" customFormat="false" ht="15.8" hidden="false" customHeight="false" outlineLevel="0" collapsed="false">
      <c r="A1264" s="1" t="n">
        <v>1085.55967433</v>
      </c>
      <c r="B1264" s="1" t="n">
        <v>566.228691217</v>
      </c>
      <c r="C1264" s="2" t="s">
        <v>13</v>
      </c>
    </row>
    <row r="1265" customFormat="false" ht="15.8" hidden="false" customHeight="false" outlineLevel="0" collapsed="false">
      <c r="A1265" s="1" t="n">
        <v>1064.50711439</v>
      </c>
      <c r="B1265" s="1" t="n">
        <v>566.227548014</v>
      </c>
      <c r="C1265" s="2" t="s">
        <v>13</v>
      </c>
    </row>
    <row r="1266" customFormat="false" ht="15.8" hidden="false" customHeight="false" outlineLevel="0" collapsed="false">
      <c r="A1266" s="1" t="n">
        <v>1065.57189053</v>
      </c>
      <c r="B1266" s="1" t="n">
        <v>566.22378686</v>
      </c>
      <c r="C1266" s="2" t="s">
        <v>13</v>
      </c>
    </row>
    <row r="1267" customFormat="false" ht="15.8" hidden="false" customHeight="false" outlineLevel="0" collapsed="false">
      <c r="A1267" s="1" t="n">
        <v>1079.17928197</v>
      </c>
      <c r="B1267" s="1" t="n">
        <v>566.216182873</v>
      </c>
      <c r="C1267" s="2" t="s">
        <v>13</v>
      </c>
    </row>
    <row r="1268" customFormat="false" ht="15.8" hidden="false" customHeight="false" outlineLevel="0" collapsed="false">
      <c r="A1268" s="1" t="n">
        <v>1085.78837662</v>
      </c>
      <c r="B1268" s="1" t="n">
        <v>566.180800163</v>
      </c>
      <c r="C1268" s="2" t="s">
        <v>13</v>
      </c>
    </row>
    <row r="1269" customFormat="false" ht="15.8" hidden="false" customHeight="false" outlineLevel="0" collapsed="false">
      <c r="A1269" s="1" t="n">
        <v>1082.44613372</v>
      </c>
      <c r="B1269" s="1" t="n">
        <v>566.174447519</v>
      </c>
      <c r="C1269" s="2" t="s">
        <v>13</v>
      </c>
    </row>
    <row r="1270" customFormat="false" ht="15.8" hidden="false" customHeight="false" outlineLevel="0" collapsed="false">
      <c r="A1270" s="1" t="n">
        <v>1083.56701158</v>
      </c>
      <c r="B1270" s="1" t="n">
        <v>566.14305907</v>
      </c>
      <c r="C1270" s="2" t="s">
        <v>13</v>
      </c>
    </row>
    <row r="1271" customFormat="false" ht="15.8" hidden="false" customHeight="false" outlineLevel="0" collapsed="false">
      <c r="A1271" s="1" t="n">
        <v>1062.76790591</v>
      </c>
      <c r="B1271" s="1" t="n">
        <v>566.138209689</v>
      </c>
      <c r="C1271" s="2" t="s">
        <v>13</v>
      </c>
    </row>
    <row r="1272" customFormat="false" ht="15.8" hidden="false" customHeight="false" outlineLevel="0" collapsed="false">
      <c r="A1272" s="1" t="n">
        <v>1061.91167402</v>
      </c>
      <c r="B1272" s="1" t="n">
        <v>566.115881475</v>
      </c>
      <c r="C1272" s="2" t="s">
        <v>13</v>
      </c>
    </row>
    <row r="1273" customFormat="false" ht="15.8" hidden="false" customHeight="false" outlineLevel="0" collapsed="false">
      <c r="A1273" s="1" t="n">
        <v>1080.24337887</v>
      </c>
      <c r="B1273" s="1" t="n">
        <v>566.108767914</v>
      </c>
      <c r="C1273" s="2" t="s">
        <v>13</v>
      </c>
    </row>
    <row r="1274" customFormat="false" ht="15.8" hidden="false" customHeight="false" outlineLevel="0" collapsed="false">
      <c r="A1274" s="1" t="n">
        <v>1080.14456951</v>
      </c>
      <c r="B1274" s="1" t="n">
        <v>566.105624227</v>
      </c>
      <c r="C1274" s="2" t="s">
        <v>13</v>
      </c>
    </row>
    <row r="1275" customFormat="false" ht="15.8" hidden="false" customHeight="false" outlineLevel="0" collapsed="false">
      <c r="A1275" s="1" t="n">
        <v>1084.63723825</v>
      </c>
      <c r="B1275" s="1" t="n">
        <v>566.090012376</v>
      </c>
      <c r="C1275" s="2" t="s">
        <v>13</v>
      </c>
    </row>
    <row r="1276" customFormat="false" ht="15.8" hidden="false" customHeight="false" outlineLevel="0" collapsed="false">
      <c r="A1276" s="1" t="n">
        <v>1065.06311665</v>
      </c>
      <c r="B1276" s="1" t="n">
        <v>566.065452921</v>
      </c>
      <c r="C1276" s="2" t="s">
        <v>13</v>
      </c>
    </row>
    <row r="1277" customFormat="false" ht="15.8" hidden="false" customHeight="false" outlineLevel="0" collapsed="false">
      <c r="A1277" s="1" t="n">
        <v>1070.40337068</v>
      </c>
      <c r="B1277" s="1" t="n">
        <v>566.051724241</v>
      </c>
      <c r="C1277" s="2" t="s">
        <v>13</v>
      </c>
    </row>
    <row r="1278" customFormat="false" ht="15.8" hidden="false" customHeight="false" outlineLevel="0" collapsed="false">
      <c r="A1278" s="1" t="n">
        <v>1077.32881795</v>
      </c>
      <c r="B1278" s="1" t="n">
        <v>566.043</v>
      </c>
      <c r="C1278" s="2" t="s">
        <v>13</v>
      </c>
    </row>
    <row r="1279" customFormat="false" ht="15.8" hidden="false" customHeight="false" outlineLevel="0" collapsed="false">
      <c r="A1279" s="1" t="n">
        <v>1078.4987973</v>
      </c>
      <c r="B1279" s="1" t="n">
        <v>566.031318651</v>
      </c>
      <c r="C1279" s="2" t="s">
        <v>13</v>
      </c>
    </row>
    <row r="1280" customFormat="false" ht="15.8" hidden="false" customHeight="false" outlineLevel="0" collapsed="false">
      <c r="A1280" s="1" t="n">
        <v>1077.05746291</v>
      </c>
      <c r="B1280" s="1" t="n">
        <v>566.026515689</v>
      </c>
      <c r="C1280" s="2" t="s">
        <v>13</v>
      </c>
    </row>
    <row r="1281" customFormat="false" ht="15.8" hidden="false" customHeight="false" outlineLevel="0" collapsed="false">
      <c r="A1281" s="1" t="n">
        <v>1081.27672715</v>
      </c>
      <c r="B1281" s="1" t="n">
        <v>566.025440656</v>
      </c>
      <c r="C1281" s="2" t="s">
        <v>13</v>
      </c>
    </row>
    <row r="1282" customFormat="false" ht="15.8" hidden="false" customHeight="false" outlineLevel="0" collapsed="false">
      <c r="A1282" s="1" t="n">
        <v>1075.78884661</v>
      </c>
      <c r="B1282" s="1" t="n">
        <v>566.011365009</v>
      </c>
      <c r="C1282" s="2" t="s">
        <v>13</v>
      </c>
    </row>
    <row r="1283" customFormat="false" ht="15.8" hidden="false" customHeight="false" outlineLevel="0" collapsed="false">
      <c r="A1283" s="1" t="n">
        <v>1075.84019803</v>
      </c>
      <c r="B1283" s="1" t="n">
        <v>566.011111533</v>
      </c>
      <c r="C1283" s="2" t="s">
        <v>13</v>
      </c>
    </row>
    <row r="1284" customFormat="false" ht="15.8" hidden="false" customHeight="false" outlineLevel="0" collapsed="false">
      <c r="A1284" s="1" t="n">
        <v>1075.71185092</v>
      </c>
      <c r="B1284" s="1" t="n">
        <v>566.011</v>
      </c>
      <c r="C1284" s="2" t="s">
        <v>13</v>
      </c>
    </row>
    <row r="1285" customFormat="false" ht="15.8" hidden="false" customHeight="false" outlineLevel="0" collapsed="false">
      <c r="A1285" s="1" t="n">
        <v>1059.61813518</v>
      </c>
      <c r="B1285" s="1" t="n">
        <v>565.978228084</v>
      </c>
      <c r="C1285" s="2" t="s">
        <v>13</v>
      </c>
    </row>
    <row r="1286" customFormat="false" ht="15.8" hidden="false" customHeight="false" outlineLevel="0" collapsed="false">
      <c r="A1286" s="1" t="n">
        <v>1059.626025</v>
      </c>
      <c r="B1286" s="1" t="n">
        <v>565.978004092</v>
      </c>
      <c r="C1286" s="2" t="s">
        <v>13</v>
      </c>
    </row>
    <row r="1287" customFormat="false" ht="15.8" hidden="false" customHeight="false" outlineLevel="0" collapsed="false">
      <c r="A1287" s="1" t="n">
        <v>1059.61035394</v>
      </c>
      <c r="B1287" s="1" t="n">
        <v>565.97800254</v>
      </c>
      <c r="C1287" s="2" t="s">
        <v>13</v>
      </c>
    </row>
    <row r="1288" customFormat="false" ht="15.8" hidden="false" customHeight="false" outlineLevel="0" collapsed="false">
      <c r="A1288" s="1" t="n">
        <v>1059.57481018</v>
      </c>
      <c r="B1288" s="1" t="n">
        <v>565.973793635</v>
      </c>
      <c r="C1288" s="2" t="s">
        <v>13</v>
      </c>
    </row>
    <row r="1289" customFormat="false" ht="15.8" hidden="false" customHeight="false" outlineLevel="0" collapsed="false">
      <c r="A1289" s="1" t="n">
        <v>1071.18738567</v>
      </c>
      <c r="B1289" s="1" t="n">
        <v>565.968622617</v>
      </c>
      <c r="C1289" s="2" t="s">
        <v>13</v>
      </c>
    </row>
    <row r="1290" customFormat="false" ht="15.8" hidden="false" customHeight="false" outlineLevel="0" collapsed="false">
      <c r="A1290" s="1" t="n">
        <v>1069.20140853</v>
      </c>
      <c r="B1290" s="1" t="n">
        <v>565.962495685</v>
      </c>
      <c r="C1290" s="2" t="s">
        <v>13</v>
      </c>
    </row>
    <row r="1291" customFormat="false" ht="15.8" hidden="false" customHeight="false" outlineLevel="0" collapsed="false">
      <c r="A1291" s="1" t="n">
        <v>1055.41352983</v>
      </c>
      <c r="B1291" s="1" t="n">
        <v>565.94790084</v>
      </c>
      <c r="C1291" s="2" t="s">
        <v>13</v>
      </c>
    </row>
    <row r="1292" customFormat="false" ht="15.8" hidden="false" customHeight="false" outlineLevel="0" collapsed="false">
      <c r="A1292" s="1" t="n">
        <v>1046.72652736</v>
      </c>
      <c r="B1292" s="1" t="n">
        <v>565.945878761</v>
      </c>
      <c r="C1292" s="2" t="s">
        <v>13</v>
      </c>
    </row>
    <row r="1293" customFormat="false" ht="15.8" hidden="false" customHeight="false" outlineLevel="0" collapsed="false">
      <c r="A1293" s="1" t="n">
        <v>1072.78855742</v>
      </c>
      <c r="B1293" s="1" t="n">
        <v>565.932337254</v>
      </c>
      <c r="C1293" s="2" t="s">
        <v>13</v>
      </c>
    </row>
    <row r="1294" customFormat="false" ht="15.8" hidden="false" customHeight="false" outlineLevel="0" collapsed="false">
      <c r="A1294" s="1" t="n">
        <v>1057.08364102</v>
      </c>
      <c r="B1294" s="1" t="n">
        <v>565.926597574</v>
      </c>
      <c r="C1294" s="2" t="s">
        <v>13</v>
      </c>
    </row>
    <row r="1295" customFormat="false" ht="15.8" hidden="false" customHeight="false" outlineLevel="0" collapsed="false">
      <c r="A1295" s="1" t="n">
        <v>1066.975569</v>
      </c>
      <c r="B1295" s="1" t="n">
        <v>565.901592446</v>
      </c>
      <c r="C1295" s="2" t="s">
        <v>13</v>
      </c>
    </row>
    <row r="1296" customFormat="false" ht="15.8" hidden="false" customHeight="false" outlineLevel="0" collapsed="false">
      <c r="A1296" s="1" t="n">
        <v>1038.31203932</v>
      </c>
      <c r="B1296" s="1" t="n">
        <v>565.888547339</v>
      </c>
      <c r="C1296" s="2" t="s">
        <v>13</v>
      </c>
    </row>
    <row r="1297" customFormat="false" ht="15.8" hidden="false" customHeight="false" outlineLevel="0" collapsed="false">
      <c r="A1297" s="1" t="n">
        <v>1054.16776755</v>
      </c>
      <c r="B1297" s="1" t="n">
        <v>565.888386381</v>
      </c>
      <c r="C1297" s="2" t="s">
        <v>13</v>
      </c>
    </row>
    <row r="1298" customFormat="false" ht="15.8" hidden="false" customHeight="false" outlineLevel="0" collapsed="false">
      <c r="A1298" s="1" t="n">
        <v>1053.52198351</v>
      </c>
      <c r="B1298" s="1" t="n">
        <v>565.886221628</v>
      </c>
      <c r="C1298" s="2" t="s">
        <v>13</v>
      </c>
    </row>
    <row r="1299" customFormat="false" ht="15.8" hidden="false" customHeight="false" outlineLevel="0" collapsed="false">
      <c r="A1299" s="1" t="n">
        <v>1073.04637091</v>
      </c>
      <c r="B1299" s="1" t="n">
        <v>565.881517263</v>
      </c>
      <c r="C1299" s="2" t="s">
        <v>13</v>
      </c>
    </row>
    <row r="1300" customFormat="false" ht="15.8" hidden="false" customHeight="false" outlineLevel="0" collapsed="false">
      <c r="A1300" s="1" t="n">
        <v>1034.48775662</v>
      </c>
      <c r="B1300" s="1" t="n">
        <v>565.873508548</v>
      </c>
      <c r="C1300" s="2" t="s">
        <v>13</v>
      </c>
    </row>
    <row r="1301" customFormat="false" ht="15.8" hidden="false" customHeight="false" outlineLevel="0" collapsed="false">
      <c r="A1301" s="1" t="n">
        <v>1074.04796992</v>
      </c>
      <c r="B1301" s="1" t="n">
        <v>565.866005551</v>
      </c>
      <c r="C1301" s="2" t="s">
        <v>13</v>
      </c>
    </row>
    <row r="1302" customFormat="false" ht="15.8" hidden="false" customHeight="false" outlineLevel="0" collapsed="false">
      <c r="A1302" s="1" t="n">
        <v>1034.1969597</v>
      </c>
      <c r="B1302" s="1" t="n">
        <v>565.862493789</v>
      </c>
      <c r="C1302" s="2" t="s">
        <v>13</v>
      </c>
    </row>
    <row r="1303" customFormat="false" ht="15.8" hidden="false" customHeight="false" outlineLevel="0" collapsed="false">
      <c r="A1303" s="1" t="n">
        <v>1034.27139604</v>
      </c>
      <c r="B1303" s="1" t="n">
        <v>565.854191972</v>
      </c>
      <c r="C1303" s="2" t="s">
        <v>13</v>
      </c>
    </row>
    <row r="1304" customFormat="false" ht="15.8" hidden="false" customHeight="false" outlineLevel="0" collapsed="false">
      <c r="A1304" s="1" t="n">
        <v>1021.27175842</v>
      </c>
      <c r="B1304" s="1" t="n">
        <v>565.850767381</v>
      </c>
      <c r="C1304" s="2" t="s">
        <v>13</v>
      </c>
    </row>
    <row r="1305" customFormat="false" ht="15.8" hidden="false" customHeight="false" outlineLevel="0" collapsed="false">
      <c r="A1305" s="1" t="n">
        <v>1026.2825648</v>
      </c>
      <c r="B1305" s="1" t="n">
        <v>565.847282034</v>
      </c>
      <c r="C1305" s="2" t="s">
        <v>13</v>
      </c>
    </row>
    <row r="1306" customFormat="false" ht="15.8" hidden="false" customHeight="false" outlineLevel="0" collapsed="false">
      <c r="A1306" s="1" t="n">
        <v>1041.20880693</v>
      </c>
      <c r="B1306" s="1" t="n">
        <v>565.846</v>
      </c>
      <c r="C1306" s="2" t="s">
        <v>13</v>
      </c>
    </row>
    <row r="1307" customFormat="false" ht="15.8" hidden="false" customHeight="false" outlineLevel="0" collapsed="false">
      <c r="A1307" s="1" t="n">
        <v>1040.43799411</v>
      </c>
      <c r="B1307" s="1" t="n">
        <v>565.845963379</v>
      </c>
      <c r="C1307" s="2" t="s">
        <v>13</v>
      </c>
    </row>
    <row r="1308" customFormat="false" ht="15.8" hidden="false" customHeight="false" outlineLevel="0" collapsed="false">
      <c r="A1308" s="1" t="n">
        <v>1040.39773196</v>
      </c>
      <c r="B1308" s="1" t="n">
        <v>565.843736045</v>
      </c>
      <c r="C1308" s="2" t="s">
        <v>13</v>
      </c>
    </row>
    <row r="1309" customFormat="false" ht="15.8" hidden="false" customHeight="false" outlineLevel="0" collapsed="false">
      <c r="A1309" s="1" t="n">
        <v>1045.69367591</v>
      </c>
      <c r="B1309" s="1" t="n">
        <v>565.843660917</v>
      </c>
      <c r="C1309" s="2" t="s">
        <v>13</v>
      </c>
    </row>
    <row r="1310" customFormat="false" ht="15.8" hidden="false" customHeight="false" outlineLevel="0" collapsed="false">
      <c r="A1310" s="1" t="n">
        <v>1039.63794508</v>
      </c>
      <c r="B1310" s="1" t="n">
        <v>565.831848664</v>
      </c>
      <c r="C1310" s="2" t="s">
        <v>13</v>
      </c>
    </row>
    <row r="1311" customFormat="false" ht="15.8" hidden="false" customHeight="false" outlineLevel="0" collapsed="false">
      <c r="A1311" s="1" t="n">
        <v>1076.18223022</v>
      </c>
      <c r="B1311" s="1" t="n">
        <v>565.830751958</v>
      </c>
      <c r="C1311" s="2" t="s">
        <v>13</v>
      </c>
    </row>
    <row r="1312" customFormat="false" ht="15.8" hidden="false" customHeight="false" outlineLevel="0" collapsed="false">
      <c r="A1312" s="1" t="n">
        <v>1033.56912399</v>
      </c>
      <c r="B1312" s="1" t="n">
        <v>565.830071727</v>
      </c>
      <c r="C1312" s="2" t="s">
        <v>13</v>
      </c>
    </row>
    <row r="1313" customFormat="false" ht="15.8" hidden="false" customHeight="false" outlineLevel="0" collapsed="false">
      <c r="A1313" s="1" t="n">
        <v>1056.75027089</v>
      </c>
      <c r="B1313" s="1" t="n">
        <v>565.818503723</v>
      </c>
      <c r="C1313" s="2" t="s">
        <v>13</v>
      </c>
    </row>
    <row r="1314" customFormat="false" ht="15.8" hidden="false" customHeight="false" outlineLevel="0" collapsed="false">
      <c r="A1314" s="1" t="n">
        <v>1051.58260689</v>
      </c>
      <c r="B1314" s="1" t="n">
        <v>565.817560659</v>
      </c>
      <c r="C1314" s="2" t="s">
        <v>13</v>
      </c>
    </row>
    <row r="1315" customFormat="false" ht="15.8" hidden="false" customHeight="false" outlineLevel="0" collapsed="false">
      <c r="A1315" s="1" t="n">
        <v>1050.95209899</v>
      </c>
      <c r="B1315" s="1" t="n">
        <v>565.814401402</v>
      </c>
      <c r="C1315" s="2" t="s">
        <v>13</v>
      </c>
    </row>
    <row r="1316" customFormat="false" ht="15.8" hidden="false" customHeight="false" outlineLevel="0" collapsed="false">
      <c r="A1316" s="1" t="n">
        <v>1051.09487178</v>
      </c>
      <c r="B1316" s="1" t="n">
        <v>565.813748163</v>
      </c>
      <c r="C1316" s="2" t="s">
        <v>13</v>
      </c>
    </row>
    <row r="1317" customFormat="false" ht="15.8" hidden="false" customHeight="false" outlineLevel="0" collapsed="false">
      <c r="A1317" s="1" t="n">
        <v>1075.17136681</v>
      </c>
      <c r="B1317" s="1" t="n">
        <v>565.810914417</v>
      </c>
      <c r="C1317" s="2" t="s">
        <v>13</v>
      </c>
    </row>
    <row r="1318" customFormat="false" ht="15.8" hidden="false" customHeight="false" outlineLevel="0" collapsed="false">
      <c r="A1318" s="1" t="n">
        <v>1067.68499192</v>
      </c>
      <c r="B1318" s="1" t="n">
        <v>565.808565408</v>
      </c>
      <c r="C1318" s="2" t="s">
        <v>13</v>
      </c>
    </row>
    <row r="1319" customFormat="false" ht="15.8" hidden="false" customHeight="false" outlineLevel="0" collapsed="false">
      <c r="A1319" s="1" t="n">
        <v>1050.83122672</v>
      </c>
      <c r="B1319" s="1" t="n">
        <v>565.802057007</v>
      </c>
      <c r="C1319" s="2" t="s">
        <v>13</v>
      </c>
    </row>
    <row r="1320" customFormat="false" ht="15.8" hidden="false" customHeight="false" outlineLevel="0" collapsed="false">
      <c r="A1320" s="1" t="n">
        <v>1040.96936018</v>
      </c>
      <c r="B1320" s="1" t="n">
        <v>565.799455322</v>
      </c>
      <c r="C1320" s="2" t="s">
        <v>13</v>
      </c>
    </row>
    <row r="1321" customFormat="false" ht="15.8" hidden="false" customHeight="false" outlineLevel="0" collapsed="false">
      <c r="A1321" s="1" t="n">
        <v>1024.97632311</v>
      </c>
      <c r="B1321" s="1" t="n">
        <v>565.788117389</v>
      </c>
      <c r="C1321" s="2" t="s">
        <v>13</v>
      </c>
    </row>
    <row r="1322" customFormat="false" ht="15.8" hidden="false" customHeight="false" outlineLevel="0" collapsed="false">
      <c r="A1322" s="1" t="n">
        <v>1067.85677656</v>
      </c>
      <c r="B1322" s="1" t="n">
        <v>565.787988803</v>
      </c>
      <c r="C1322" s="2" t="s">
        <v>13</v>
      </c>
    </row>
    <row r="1323" customFormat="false" ht="15.8" hidden="false" customHeight="false" outlineLevel="0" collapsed="false">
      <c r="A1323" s="1" t="n">
        <v>1042.95287819</v>
      </c>
      <c r="B1323" s="1" t="n">
        <v>565.785009752</v>
      </c>
      <c r="C1323" s="2" t="s">
        <v>13</v>
      </c>
    </row>
    <row r="1324" customFormat="false" ht="15.8" hidden="false" customHeight="false" outlineLevel="0" collapsed="false">
      <c r="A1324" s="1" t="n">
        <v>1024.45774924</v>
      </c>
      <c r="B1324" s="1" t="n">
        <v>565.78333545</v>
      </c>
      <c r="C1324" s="2" t="s">
        <v>13</v>
      </c>
    </row>
    <row r="1325" customFormat="false" ht="15.8" hidden="false" customHeight="false" outlineLevel="0" collapsed="false">
      <c r="A1325" s="1" t="n">
        <v>1016.75071337</v>
      </c>
      <c r="B1325" s="1" t="n">
        <v>565.774118291</v>
      </c>
      <c r="C1325" s="2" t="s">
        <v>13</v>
      </c>
    </row>
    <row r="1326" customFormat="false" ht="15.8" hidden="false" customHeight="false" outlineLevel="0" collapsed="false">
      <c r="A1326" s="1" t="n">
        <v>1014.59572894</v>
      </c>
      <c r="B1326" s="1" t="n">
        <v>565.770768418</v>
      </c>
      <c r="C1326" s="2" t="s">
        <v>13</v>
      </c>
    </row>
    <row r="1327" customFormat="false" ht="15.8" hidden="false" customHeight="false" outlineLevel="0" collapsed="false">
      <c r="A1327" s="1" t="n">
        <v>1024.01441606</v>
      </c>
      <c r="B1327" s="1" t="n">
        <v>565.766933521</v>
      </c>
      <c r="C1327" s="2" t="s">
        <v>13</v>
      </c>
    </row>
    <row r="1328" customFormat="false" ht="15.8" hidden="false" customHeight="false" outlineLevel="0" collapsed="false">
      <c r="A1328" s="1" t="n">
        <v>1005.87716442</v>
      </c>
      <c r="B1328" s="1" t="n">
        <v>565.758094278</v>
      </c>
      <c r="C1328" s="2" t="s">
        <v>13</v>
      </c>
    </row>
    <row r="1329" customFormat="false" ht="15.8" hidden="false" customHeight="false" outlineLevel="0" collapsed="false">
      <c r="A1329" s="1" t="n">
        <v>1032.53751288</v>
      </c>
      <c r="B1329" s="1" t="n">
        <v>565.753122296</v>
      </c>
      <c r="C1329" s="2" t="s">
        <v>13</v>
      </c>
    </row>
    <row r="1330" customFormat="false" ht="15.8" hidden="false" customHeight="false" outlineLevel="0" collapsed="false">
      <c r="A1330" s="1" t="n">
        <v>1023.84384736</v>
      </c>
      <c r="B1330" s="1" t="n">
        <v>565.752746754</v>
      </c>
      <c r="C1330" s="2" t="s">
        <v>13</v>
      </c>
    </row>
    <row r="1331" customFormat="false" ht="15.8" hidden="false" customHeight="false" outlineLevel="0" collapsed="false">
      <c r="A1331" s="1" t="n">
        <v>1017.88631041</v>
      </c>
      <c r="B1331" s="1" t="n">
        <v>565.750197705</v>
      </c>
      <c r="C1331" s="2" t="s">
        <v>13</v>
      </c>
    </row>
    <row r="1332" customFormat="false" ht="15.8" hidden="false" customHeight="false" outlineLevel="0" collapsed="false">
      <c r="A1332" s="1" t="n">
        <v>1014.92390312</v>
      </c>
      <c r="B1332" s="1" t="n">
        <v>565.749271968</v>
      </c>
      <c r="C1332" s="2" t="s">
        <v>13</v>
      </c>
    </row>
    <row r="1333" customFormat="false" ht="15.8" hidden="false" customHeight="false" outlineLevel="0" collapsed="false">
      <c r="A1333" s="1" t="n">
        <v>1044.02978112</v>
      </c>
      <c r="B1333" s="1" t="n">
        <v>565.732207884</v>
      </c>
      <c r="C1333" s="2" t="s">
        <v>13</v>
      </c>
    </row>
    <row r="1334" customFormat="false" ht="15.8" hidden="false" customHeight="false" outlineLevel="0" collapsed="false">
      <c r="A1334" s="1" t="n">
        <v>1049.26938538</v>
      </c>
      <c r="B1334" s="1" t="n">
        <v>565.72780576</v>
      </c>
      <c r="C1334" s="2" t="s">
        <v>13</v>
      </c>
    </row>
    <row r="1335" customFormat="false" ht="15.8" hidden="false" customHeight="false" outlineLevel="0" collapsed="false">
      <c r="A1335" s="1" t="n">
        <v>1028.13911687</v>
      </c>
      <c r="B1335" s="1" t="n">
        <v>565.727626863</v>
      </c>
      <c r="C1335" s="2" t="s">
        <v>13</v>
      </c>
    </row>
    <row r="1336" customFormat="false" ht="15.8" hidden="false" customHeight="false" outlineLevel="0" collapsed="false">
      <c r="A1336" s="1" t="n">
        <v>1043.0536769</v>
      </c>
      <c r="B1336" s="1" t="n">
        <v>565.726005391</v>
      </c>
      <c r="C1336" s="2" t="s">
        <v>13</v>
      </c>
    </row>
    <row r="1337" customFormat="false" ht="15.8" hidden="false" customHeight="false" outlineLevel="0" collapsed="false">
      <c r="A1337" s="1" t="n">
        <v>1016.02123347</v>
      </c>
      <c r="B1337" s="1" t="n">
        <v>565.722648501</v>
      </c>
      <c r="C1337" s="2" t="s">
        <v>13</v>
      </c>
    </row>
    <row r="1338" customFormat="false" ht="15.8" hidden="false" customHeight="false" outlineLevel="0" collapsed="false">
      <c r="A1338" s="1" t="n">
        <v>1048.46196776</v>
      </c>
      <c r="B1338" s="1" t="n">
        <v>565.715</v>
      </c>
      <c r="C1338" s="2" t="s">
        <v>13</v>
      </c>
    </row>
    <row r="1339" customFormat="false" ht="15.8" hidden="false" customHeight="false" outlineLevel="0" collapsed="false">
      <c r="A1339" s="1" t="n">
        <v>1050.54830256</v>
      </c>
      <c r="B1339" s="1" t="n">
        <v>565.708476475</v>
      </c>
      <c r="C1339" s="2" t="s">
        <v>13</v>
      </c>
    </row>
    <row r="1340" customFormat="false" ht="15.8" hidden="false" customHeight="false" outlineLevel="0" collapsed="false">
      <c r="A1340" s="1" t="n">
        <v>1048.17287174</v>
      </c>
      <c r="B1340" s="1" t="n">
        <v>565.70155547</v>
      </c>
      <c r="C1340" s="2" t="s">
        <v>13</v>
      </c>
    </row>
    <row r="1341" customFormat="false" ht="15.8" hidden="false" customHeight="false" outlineLevel="0" collapsed="false">
      <c r="A1341" s="1" t="n">
        <v>1043.4051079</v>
      </c>
      <c r="B1341" s="1" t="n">
        <v>565.701057948</v>
      </c>
      <c r="C1341" s="2" t="s">
        <v>13</v>
      </c>
    </row>
    <row r="1342" customFormat="false" ht="15.8" hidden="false" customHeight="false" outlineLevel="0" collapsed="false">
      <c r="A1342" s="1" t="n">
        <v>1004.77757065</v>
      </c>
      <c r="B1342" s="1" t="n">
        <v>565.696922434</v>
      </c>
      <c r="C1342" s="2" t="s">
        <v>13</v>
      </c>
    </row>
    <row r="1343" customFormat="false" ht="15.8" hidden="false" customHeight="false" outlineLevel="0" collapsed="false">
      <c r="A1343" s="1" t="n">
        <v>1029.23904423</v>
      </c>
      <c r="B1343" s="1" t="n">
        <v>565.691537856</v>
      </c>
      <c r="C1343" s="2" t="s">
        <v>13</v>
      </c>
    </row>
    <row r="1344" customFormat="false" ht="15.8" hidden="false" customHeight="false" outlineLevel="0" collapsed="false">
      <c r="A1344" s="1" t="n">
        <v>1047.43948018</v>
      </c>
      <c r="B1344" s="1" t="n">
        <v>565.682</v>
      </c>
      <c r="C1344" s="2" t="s">
        <v>13</v>
      </c>
    </row>
    <row r="1345" customFormat="false" ht="15.8" hidden="false" customHeight="false" outlineLevel="0" collapsed="false">
      <c r="A1345" s="1" t="n">
        <v>1037.33095608</v>
      </c>
      <c r="B1345" s="1" t="n">
        <v>565.678272918</v>
      </c>
      <c r="C1345" s="2" t="s">
        <v>13</v>
      </c>
    </row>
    <row r="1346" customFormat="false" ht="15.8" hidden="false" customHeight="false" outlineLevel="0" collapsed="false">
      <c r="A1346" s="1" t="n">
        <v>1028.31958537</v>
      </c>
      <c r="B1346" s="1" t="n">
        <v>565.678224476</v>
      </c>
      <c r="C1346" s="2" t="s">
        <v>13</v>
      </c>
    </row>
    <row r="1347" customFormat="false" ht="15.8" hidden="false" customHeight="false" outlineLevel="0" collapsed="false">
      <c r="A1347" s="1" t="n">
        <v>1008.26187018</v>
      </c>
      <c r="B1347" s="1" t="n">
        <v>565.676280317</v>
      </c>
      <c r="C1347" s="2" t="s">
        <v>13</v>
      </c>
    </row>
    <row r="1348" customFormat="false" ht="15.8" hidden="false" customHeight="false" outlineLevel="0" collapsed="false">
      <c r="A1348" s="1" t="n">
        <v>1003.22739924</v>
      </c>
      <c r="B1348" s="1" t="n">
        <v>565.670015786</v>
      </c>
      <c r="C1348" s="2" t="s">
        <v>13</v>
      </c>
    </row>
    <row r="1349" customFormat="false" ht="15.8" hidden="false" customHeight="false" outlineLevel="0" collapsed="false">
      <c r="A1349" s="1" t="n">
        <v>1011.95308322</v>
      </c>
      <c r="B1349" s="1" t="n">
        <v>565.668981099</v>
      </c>
      <c r="C1349" s="2" t="s">
        <v>13</v>
      </c>
    </row>
    <row r="1350" customFormat="false" ht="15.8" hidden="false" customHeight="false" outlineLevel="0" collapsed="false">
      <c r="A1350" s="1" t="n">
        <v>995.603711351</v>
      </c>
      <c r="B1350" s="1" t="n">
        <v>565.668648852</v>
      </c>
      <c r="C1350" s="2" t="s">
        <v>13</v>
      </c>
    </row>
    <row r="1351" customFormat="false" ht="15.8" hidden="false" customHeight="false" outlineLevel="0" collapsed="false">
      <c r="A1351" s="1" t="n">
        <v>1028.51953159</v>
      </c>
      <c r="B1351" s="1" t="n">
        <v>565.66761177</v>
      </c>
      <c r="C1351" s="2" t="s">
        <v>13</v>
      </c>
    </row>
    <row r="1352" customFormat="false" ht="15.8" hidden="false" customHeight="false" outlineLevel="0" collapsed="false">
      <c r="A1352" s="1" t="n">
        <v>1018.45483345</v>
      </c>
      <c r="B1352" s="1" t="n">
        <v>565.660863988</v>
      </c>
      <c r="C1352" s="2" t="s">
        <v>13</v>
      </c>
    </row>
    <row r="1353" customFormat="false" ht="15.8" hidden="false" customHeight="false" outlineLevel="0" collapsed="false">
      <c r="A1353" s="1" t="n">
        <v>1013.20600653</v>
      </c>
      <c r="B1353" s="1" t="n">
        <v>565.656052819</v>
      </c>
      <c r="C1353" s="2" t="s">
        <v>13</v>
      </c>
    </row>
    <row r="1354" customFormat="false" ht="15.8" hidden="false" customHeight="false" outlineLevel="0" collapsed="false">
      <c r="A1354" s="1" t="n">
        <v>1008.60763412</v>
      </c>
      <c r="B1354" s="1" t="n">
        <v>565.650077671</v>
      </c>
      <c r="C1354" s="2" t="s">
        <v>13</v>
      </c>
    </row>
    <row r="1355" customFormat="false" ht="15.8" hidden="false" customHeight="false" outlineLevel="0" collapsed="false">
      <c r="A1355" s="1" t="n">
        <v>1010.49594807</v>
      </c>
      <c r="B1355" s="1" t="n">
        <v>565.648465484</v>
      </c>
      <c r="C1355" s="2" t="s">
        <v>13</v>
      </c>
    </row>
    <row r="1356" customFormat="false" ht="15.8" hidden="false" customHeight="false" outlineLevel="0" collapsed="false">
      <c r="A1356" s="1" t="n">
        <v>1020.38615534</v>
      </c>
      <c r="B1356" s="1" t="n">
        <v>565.648306858</v>
      </c>
      <c r="C1356" s="2" t="s">
        <v>13</v>
      </c>
    </row>
    <row r="1357" customFormat="false" ht="15.8" hidden="false" customHeight="false" outlineLevel="0" collapsed="false">
      <c r="A1357" s="1" t="n">
        <v>1008.75484922</v>
      </c>
      <c r="B1357" s="1" t="n">
        <v>565.644062077</v>
      </c>
      <c r="C1357" s="2" t="s">
        <v>13</v>
      </c>
    </row>
    <row r="1358" customFormat="false" ht="15.8" hidden="false" customHeight="false" outlineLevel="0" collapsed="false">
      <c r="A1358" s="1" t="n">
        <v>999.504795755</v>
      </c>
      <c r="B1358" s="1" t="n">
        <v>565.628592518</v>
      </c>
      <c r="C1358" s="2" t="s">
        <v>13</v>
      </c>
    </row>
    <row r="1359" customFormat="false" ht="15.8" hidden="false" customHeight="false" outlineLevel="0" collapsed="false">
      <c r="A1359" s="1" t="n">
        <v>1031.24933173</v>
      </c>
      <c r="B1359" s="1" t="n">
        <v>565.623683267</v>
      </c>
      <c r="C1359" s="2" t="s">
        <v>13</v>
      </c>
    </row>
    <row r="1360" customFormat="false" ht="15.8" hidden="false" customHeight="false" outlineLevel="0" collapsed="false">
      <c r="A1360" s="1" t="n">
        <v>1037.2077667</v>
      </c>
      <c r="B1360" s="1" t="n">
        <v>565.617101039</v>
      </c>
      <c r="C1360" s="2" t="s">
        <v>13</v>
      </c>
    </row>
    <row r="1361" customFormat="false" ht="15.8" hidden="false" customHeight="false" outlineLevel="0" collapsed="false">
      <c r="A1361" s="1" t="n">
        <v>1037.17757071</v>
      </c>
      <c r="B1361" s="1" t="n">
        <v>565.617048956</v>
      </c>
      <c r="C1361" s="2" t="s">
        <v>13</v>
      </c>
    </row>
    <row r="1362" customFormat="false" ht="15.8" hidden="false" customHeight="false" outlineLevel="0" collapsed="false">
      <c r="A1362" s="1" t="n">
        <v>1000.61473009</v>
      </c>
      <c r="B1362" s="1" t="n">
        <v>565.607456826</v>
      </c>
      <c r="C1362" s="2" t="s">
        <v>13</v>
      </c>
    </row>
    <row r="1363" customFormat="false" ht="15.8" hidden="false" customHeight="false" outlineLevel="0" collapsed="false">
      <c r="A1363" s="1" t="n">
        <v>997.910238466</v>
      </c>
      <c r="B1363" s="1" t="n">
        <v>565.606647161</v>
      </c>
      <c r="C1363" s="2" t="s">
        <v>13</v>
      </c>
    </row>
    <row r="1364" customFormat="false" ht="15.8" hidden="false" customHeight="false" outlineLevel="0" collapsed="false">
      <c r="A1364" s="1" t="n">
        <v>992.341148166</v>
      </c>
      <c r="B1364" s="1" t="n">
        <v>565.590379751</v>
      </c>
      <c r="C1364" s="2" t="s">
        <v>13</v>
      </c>
    </row>
    <row r="1365" customFormat="false" ht="15.8" hidden="false" customHeight="false" outlineLevel="0" collapsed="false">
      <c r="A1365" s="1" t="n">
        <v>1012.54268689</v>
      </c>
      <c r="B1365" s="1" t="n">
        <v>565.561273872</v>
      </c>
      <c r="C1365" s="2" t="s">
        <v>13</v>
      </c>
    </row>
    <row r="1366" customFormat="false" ht="15.8" hidden="false" customHeight="false" outlineLevel="0" collapsed="false">
      <c r="A1366" s="1" t="n">
        <v>1002.00723842</v>
      </c>
      <c r="B1366" s="1" t="n">
        <v>565.559520855</v>
      </c>
      <c r="C1366" s="2" t="s">
        <v>13</v>
      </c>
    </row>
    <row r="1367" customFormat="false" ht="15.8" hidden="false" customHeight="false" outlineLevel="0" collapsed="false">
      <c r="A1367" s="1" t="n">
        <v>1045.28239914</v>
      </c>
      <c r="B1367" s="1" t="n">
        <v>565.551</v>
      </c>
      <c r="C1367" s="2" t="s">
        <v>13</v>
      </c>
    </row>
    <row r="1368" customFormat="false" ht="15.8" hidden="false" customHeight="false" outlineLevel="0" collapsed="false">
      <c r="A1368" s="1" t="n">
        <v>1009.23217737</v>
      </c>
      <c r="B1368" s="1" t="n">
        <v>565.549850847</v>
      </c>
      <c r="C1368" s="2" t="s">
        <v>13</v>
      </c>
    </row>
    <row r="1369" customFormat="false" ht="15.8" hidden="false" customHeight="false" outlineLevel="0" collapsed="false">
      <c r="A1369" s="1" t="n">
        <v>996.359358132</v>
      </c>
      <c r="B1369" s="1" t="n">
        <v>565.53756892</v>
      </c>
      <c r="C1369" s="2" t="s">
        <v>13</v>
      </c>
    </row>
    <row r="1370" customFormat="false" ht="15.8" hidden="false" customHeight="false" outlineLevel="0" collapsed="false">
      <c r="A1370" s="1" t="n">
        <v>997.247368428</v>
      </c>
      <c r="B1370" s="1" t="n">
        <v>565.533950552</v>
      </c>
      <c r="C1370" s="2" t="s">
        <v>13</v>
      </c>
    </row>
    <row r="1371" customFormat="false" ht="15.8" hidden="false" customHeight="false" outlineLevel="0" collapsed="false">
      <c r="A1371" s="1" t="n">
        <v>1017.65783263</v>
      </c>
      <c r="B1371" s="1" t="n">
        <v>565.528507315</v>
      </c>
      <c r="C1371" s="2" t="s">
        <v>13</v>
      </c>
    </row>
    <row r="1372" customFormat="false" ht="15.8" hidden="false" customHeight="false" outlineLevel="0" collapsed="false">
      <c r="A1372" s="1" t="n">
        <v>1031.65769584</v>
      </c>
      <c r="B1372" s="1" t="n">
        <v>565.524881098</v>
      </c>
      <c r="C1372" s="2" t="s">
        <v>13</v>
      </c>
    </row>
    <row r="1373" customFormat="false" ht="15.8" hidden="false" customHeight="false" outlineLevel="0" collapsed="false">
      <c r="A1373" s="1" t="n">
        <v>1029.87329368</v>
      </c>
      <c r="B1373" s="1" t="n">
        <v>565.523963769</v>
      </c>
      <c r="C1373" s="2" t="s">
        <v>13</v>
      </c>
    </row>
    <row r="1374" customFormat="false" ht="15.8" hidden="false" customHeight="false" outlineLevel="0" collapsed="false">
      <c r="A1374" s="1" t="n">
        <v>1000.3449993</v>
      </c>
      <c r="B1374" s="1" t="n">
        <v>565.510741227</v>
      </c>
      <c r="C1374" s="2" t="s">
        <v>13</v>
      </c>
    </row>
    <row r="1375" customFormat="false" ht="15.8" hidden="false" customHeight="false" outlineLevel="0" collapsed="false">
      <c r="A1375" s="1" t="n">
        <v>997.13103549</v>
      </c>
      <c r="B1375" s="1" t="n">
        <v>565.50254217</v>
      </c>
      <c r="C1375" s="2" t="s">
        <v>13</v>
      </c>
    </row>
    <row r="1376" customFormat="false" ht="15.8" hidden="false" customHeight="false" outlineLevel="0" collapsed="false">
      <c r="A1376" s="1" t="n">
        <v>994.498176418</v>
      </c>
      <c r="B1376" s="1" t="n">
        <v>565.467214025</v>
      </c>
      <c r="C1376" s="2" t="s">
        <v>13</v>
      </c>
    </row>
    <row r="1377" customFormat="false" ht="15.8" hidden="false" customHeight="false" outlineLevel="0" collapsed="false">
      <c r="A1377" s="1" t="n">
        <v>1022.46823311</v>
      </c>
      <c r="B1377" s="1" t="n">
        <v>565.458805379</v>
      </c>
      <c r="C1377" s="2" t="s">
        <v>13</v>
      </c>
    </row>
    <row r="1378" customFormat="false" ht="15.8" hidden="false" customHeight="false" outlineLevel="0" collapsed="false">
      <c r="A1378" s="1" t="n">
        <v>995.192145809</v>
      </c>
      <c r="B1378" s="1" t="n">
        <v>565.385564715</v>
      </c>
      <c r="C1378" s="2" t="s">
        <v>13</v>
      </c>
    </row>
    <row r="1379" customFormat="false" ht="15.8" hidden="false" customHeight="false" outlineLevel="0" collapsed="false">
      <c r="A1379" s="1" t="n">
        <v>973.357389212</v>
      </c>
      <c r="B1379" s="1" t="n">
        <v>565.373894394</v>
      </c>
      <c r="C1379" s="2" t="s">
        <v>13</v>
      </c>
    </row>
    <row r="1380" customFormat="false" ht="15.8" hidden="false" customHeight="false" outlineLevel="0" collapsed="false">
      <c r="A1380" s="1" t="n">
        <v>991.304340699</v>
      </c>
      <c r="B1380" s="1" t="n">
        <v>565.356907553</v>
      </c>
      <c r="C1380" s="2" t="s">
        <v>13</v>
      </c>
    </row>
    <row r="1381" customFormat="false" ht="15.8" hidden="false" customHeight="false" outlineLevel="0" collapsed="false">
      <c r="A1381" s="1" t="n">
        <v>986.572569139</v>
      </c>
      <c r="B1381" s="1" t="n">
        <v>565.322007879</v>
      </c>
      <c r="C1381" s="2" t="s">
        <v>13</v>
      </c>
    </row>
    <row r="1382" customFormat="false" ht="15.8" hidden="false" customHeight="false" outlineLevel="0" collapsed="false">
      <c r="A1382" s="1" t="n">
        <v>991.484622801</v>
      </c>
      <c r="B1382" s="1" t="n">
        <v>565.320309904</v>
      </c>
      <c r="C1382" s="2" t="s">
        <v>13</v>
      </c>
    </row>
    <row r="1383" customFormat="false" ht="15.8" hidden="false" customHeight="false" outlineLevel="0" collapsed="false">
      <c r="A1383" s="1" t="n">
        <v>991.957419863</v>
      </c>
      <c r="B1383" s="1" t="n">
        <v>565.317358155</v>
      </c>
      <c r="C1383" s="2" t="s">
        <v>13</v>
      </c>
    </row>
    <row r="1384" customFormat="false" ht="15.8" hidden="false" customHeight="false" outlineLevel="0" collapsed="false">
      <c r="A1384" s="1" t="n">
        <v>972.733943358</v>
      </c>
      <c r="B1384" s="1" t="n">
        <v>565.31365895</v>
      </c>
      <c r="C1384" s="2" t="s">
        <v>13</v>
      </c>
    </row>
    <row r="1385" customFormat="false" ht="15.8" hidden="false" customHeight="false" outlineLevel="0" collapsed="false">
      <c r="A1385" s="1" t="n">
        <v>986.516897968</v>
      </c>
      <c r="B1385" s="1" t="n">
        <v>565.296230111</v>
      </c>
      <c r="C1385" s="2" t="s">
        <v>13</v>
      </c>
    </row>
    <row r="1386" customFormat="false" ht="15.8" hidden="false" customHeight="false" outlineLevel="0" collapsed="false">
      <c r="A1386" s="1" t="n">
        <v>988.698225171</v>
      </c>
      <c r="B1386" s="1" t="n">
        <v>565.293393745</v>
      </c>
      <c r="C1386" s="2" t="s">
        <v>13</v>
      </c>
    </row>
    <row r="1387" customFormat="false" ht="15.8" hidden="false" customHeight="false" outlineLevel="0" collapsed="false">
      <c r="A1387" s="1" t="n">
        <v>988.822291691</v>
      </c>
      <c r="B1387" s="1" t="n">
        <v>565.289378252</v>
      </c>
      <c r="C1387" s="2" t="s">
        <v>13</v>
      </c>
    </row>
    <row r="1388" customFormat="false" ht="15.8" hidden="false" customHeight="false" outlineLevel="0" collapsed="false">
      <c r="A1388" s="1" t="n">
        <v>993.681032677</v>
      </c>
      <c r="B1388" s="1" t="n">
        <v>565.276177328</v>
      </c>
      <c r="C1388" s="2" t="s">
        <v>13</v>
      </c>
    </row>
    <row r="1389" customFormat="false" ht="15.8" hidden="false" customHeight="false" outlineLevel="0" collapsed="false">
      <c r="A1389" s="1" t="n">
        <v>977.796250731</v>
      </c>
      <c r="B1389" s="1" t="n">
        <v>565.265581978</v>
      </c>
      <c r="C1389" s="2" t="s">
        <v>13</v>
      </c>
    </row>
    <row r="1390" customFormat="false" ht="15.8" hidden="false" customHeight="false" outlineLevel="0" collapsed="false">
      <c r="A1390" s="1" t="n">
        <v>971.946629724</v>
      </c>
      <c r="B1390" s="1" t="n">
        <v>565.242254208</v>
      </c>
      <c r="C1390" s="2" t="s">
        <v>13</v>
      </c>
    </row>
    <row r="1391" customFormat="false" ht="15.8" hidden="false" customHeight="false" outlineLevel="0" collapsed="false">
      <c r="A1391" s="1" t="n">
        <v>976.466853461</v>
      </c>
      <c r="B1391" s="1" t="n">
        <v>565.241299173</v>
      </c>
      <c r="C1391" s="2" t="s">
        <v>13</v>
      </c>
    </row>
    <row r="1392" customFormat="false" ht="15.8" hidden="false" customHeight="false" outlineLevel="0" collapsed="false">
      <c r="A1392" s="1" t="n">
        <v>942.865871877</v>
      </c>
      <c r="B1392" s="1" t="n">
        <v>565.164312398</v>
      </c>
      <c r="C1392" s="2" t="s">
        <v>13</v>
      </c>
    </row>
    <row r="1393" customFormat="false" ht="15.8" hidden="false" customHeight="false" outlineLevel="0" collapsed="false">
      <c r="A1393" s="1" t="n">
        <v>951.23139021</v>
      </c>
      <c r="B1393" s="1" t="n">
        <v>565.1614924</v>
      </c>
      <c r="C1393" s="2" t="s">
        <v>13</v>
      </c>
    </row>
    <row r="1394" customFormat="false" ht="15.8" hidden="false" customHeight="false" outlineLevel="0" collapsed="false">
      <c r="A1394" s="1" t="n">
        <v>978.604134412</v>
      </c>
      <c r="B1394" s="1" t="n">
        <v>565.158482867</v>
      </c>
      <c r="C1394" s="2" t="s">
        <v>13</v>
      </c>
    </row>
    <row r="1395" customFormat="false" ht="15.8" hidden="false" customHeight="false" outlineLevel="0" collapsed="false">
      <c r="A1395" s="1" t="n">
        <v>941.026538545</v>
      </c>
      <c r="B1395" s="1" t="n">
        <v>565.157298581</v>
      </c>
      <c r="C1395" s="2" t="s">
        <v>13</v>
      </c>
    </row>
    <row r="1396" customFormat="false" ht="15.8" hidden="false" customHeight="false" outlineLevel="0" collapsed="false">
      <c r="A1396" s="1" t="n">
        <v>961.855774041</v>
      </c>
      <c r="B1396" s="1" t="n">
        <v>565.147056271</v>
      </c>
      <c r="C1396" s="2" t="s">
        <v>13</v>
      </c>
    </row>
    <row r="1397" customFormat="false" ht="15.8" hidden="false" customHeight="false" outlineLevel="0" collapsed="false">
      <c r="A1397" s="1" t="n">
        <v>962.014813378</v>
      </c>
      <c r="B1397" s="1" t="n">
        <v>565.141363106</v>
      </c>
      <c r="C1397" s="2" t="s">
        <v>13</v>
      </c>
    </row>
    <row r="1398" customFormat="false" ht="15.8" hidden="false" customHeight="false" outlineLevel="0" collapsed="false">
      <c r="A1398" s="1" t="n">
        <v>970.531011142</v>
      </c>
      <c r="B1398" s="1" t="n">
        <v>565.136266126</v>
      </c>
      <c r="C1398" s="2" t="s">
        <v>13</v>
      </c>
    </row>
    <row r="1399" customFormat="false" ht="15.8" hidden="false" customHeight="false" outlineLevel="0" collapsed="false">
      <c r="A1399" s="1" t="n">
        <v>939.181848266</v>
      </c>
      <c r="B1399" s="1" t="n">
        <v>565.124072396</v>
      </c>
      <c r="C1399" s="2" t="s">
        <v>13</v>
      </c>
    </row>
    <row r="1400" customFormat="false" ht="15.8" hidden="false" customHeight="false" outlineLevel="0" collapsed="false">
      <c r="A1400" s="1" t="n">
        <v>940.409159103</v>
      </c>
      <c r="B1400" s="1" t="n">
        <v>565.123735086</v>
      </c>
      <c r="C1400" s="2" t="s">
        <v>13</v>
      </c>
    </row>
    <row r="1401" customFormat="false" ht="15.8" hidden="false" customHeight="false" outlineLevel="0" collapsed="false">
      <c r="A1401" s="1" t="n">
        <v>940.321780792</v>
      </c>
      <c r="B1401" s="1" t="n">
        <v>565.122967323</v>
      </c>
      <c r="C1401" s="2" t="s">
        <v>13</v>
      </c>
    </row>
    <row r="1402" customFormat="false" ht="15.8" hidden="false" customHeight="false" outlineLevel="0" collapsed="false">
      <c r="A1402" s="1" t="n">
        <v>940.207535075</v>
      </c>
      <c r="B1402" s="1" t="n">
        <v>565.117786615</v>
      </c>
      <c r="C1402" s="2" t="s">
        <v>13</v>
      </c>
    </row>
    <row r="1403" customFormat="false" ht="15.8" hidden="false" customHeight="false" outlineLevel="0" collapsed="false">
      <c r="A1403" s="1" t="n">
        <v>960.714826743</v>
      </c>
      <c r="B1403" s="1" t="n">
        <v>565.11737383</v>
      </c>
      <c r="C1403" s="2" t="s">
        <v>13</v>
      </c>
    </row>
    <row r="1404" customFormat="false" ht="15.8" hidden="false" customHeight="false" outlineLevel="0" collapsed="false">
      <c r="A1404" s="1" t="n">
        <v>949.659235593</v>
      </c>
      <c r="B1404" s="1" t="n">
        <v>565.116081935</v>
      </c>
      <c r="C1404" s="2" t="s">
        <v>13</v>
      </c>
    </row>
    <row r="1405" customFormat="false" ht="15.8" hidden="false" customHeight="false" outlineLevel="0" collapsed="false">
      <c r="A1405" s="1" t="n">
        <v>985.127256641</v>
      </c>
      <c r="B1405" s="1" t="n">
        <v>565.105600951</v>
      </c>
      <c r="C1405" s="2" t="s">
        <v>13</v>
      </c>
    </row>
    <row r="1406" customFormat="false" ht="15.8" hidden="false" customHeight="false" outlineLevel="0" collapsed="false">
      <c r="A1406" s="1" t="n">
        <v>961.954319724</v>
      </c>
      <c r="B1406" s="1" t="n">
        <v>565.103597654</v>
      </c>
      <c r="C1406" s="2" t="s">
        <v>13</v>
      </c>
    </row>
    <row r="1407" customFormat="false" ht="15.8" hidden="false" customHeight="false" outlineLevel="0" collapsed="false">
      <c r="A1407" s="1" t="n">
        <v>985.852291007</v>
      </c>
      <c r="B1407" s="1" t="n">
        <v>565.097968294</v>
      </c>
      <c r="C1407" s="2" t="s">
        <v>13</v>
      </c>
    </row>
    <row r="1408" customFormat="false" ht="15.8" hidden="false" customHeight="false" outlineLevel="0" collapsed="false">
      <c r="A1408" s="1" t="n">
        <v>959.290654737</v>
      </c>
      <c r="B1408" s="1" t="n">
        <v>565.092</v>
      </c>
      <c r="C1408" s="2" t="s">
        <v>13</v>
      </c>
    </row>
    <row r="1409" customFormat="false" ht="15.8" hidden="false" customHeight="false" outlineLevel="0" collapsed="false">
      <c r="A1409" s="1" t="n">
        <v>959.158254167</v>
      </c>
      <c r="B1409" s="1" t="n">
        <v>565.083460813</v>
      </c>
      <c r="C1409" s="2" t="s">
        <v>13</v>
      </c>
    </row>
    <row r="1410" customFormat="false" ht="15.8" hidden="false" customHeight="false" outlineLevel="0" collapsed="false">
      <c r="A1410" s="1" t="n">
        <v>959.069712013</v>
      </c>
      <c r="B1410" s="1" t="n">
        <v>565.067819338</v>
      </c>
      <c r="C1410" s="2" t="s">
        <v>13</v>
      </c>
    </row>
    <row r="1411" customFormat="false" ht="15.8" hidden="false" customHeight="false" outlineLevel="0" collapsed="false">
      <c r="A1411" s="1" t="n">
        <v>982.504108742</v>
      </c>
      <c r="B1411" s="1" t="n">
        <v>565.060792877</v>
      </c>
      <c r="C1411" s="2" t="s">
        <v>13</v>
      </c>
    </row>
    <row r="1412" customFormat="false" ht="15.8" hidden="false" customHeight="false" outlineLevel="0" collapsed="false">
      <c r="A1412" s="1" t="n">
        <v>979.162371238</v>
      </c>
      <c r="B1412" s="1" t="n">
        <v>565.059430028</v>
      </c>
      <c r="C1412" s="2" t="s">
        <v>13</v>
      </c>
    </row>
    <row r="1413" customFormat="false" ht="15.8" hidden="false" customHeight="false" outlineLevel="0" collapsed="false">
      <c r="A1413" s="1" t="n">
        <v>982.57921124</v>
      </c>
      <c r="B1413" s="1" t="n">
        <v>565.059035184</v>
      </c>
      <c r="C1413" s="2" t="s">
        <v>13</v>
      </c>
    </row>
    <row r="1414" customFormat="false" ht="15.8" hidden="false" customHeight="false" outlineLevel="0" collapsed="false">
      <c r="A1414" s="1" t="n">
        <v>918.920118407</v>
      </c>
      <c r="B1414" s="1" t="n">
        <v>565.058906179</v>
      </c>
      <c r="C1414" s="2" t="s">
        <v>13</v>
      </c>
    </row>
    <row r="1415" customFormat="false" ht="15.8" hidden="false" customHeight="false" outlineLevel="0" collapsed="false">
      <c r="A1415" s="1" t="n">
        <v>979.512898452</v>
      </c>
      <c r="B1415" s="1" t="n">
        <v>565.030152858</v>
      </c>
      <c r="C1415" s="2" t="s">
        <v>13</v>
      </c>
    </row>
    <row r="1416" customFormat="false" ht="15.8" hidden="false" customHeight="false" outlineLevel="0" collapsed="false">
      <c r="A1416" s="1" t="n">
        <v>919.672052293</v>
      </c>
      <c r="B1416" s="1" t="n">
        <v>565.028538544</v>
      </c>
      <c r="C1416" s="2" t="s">
        <v>13</v>
      </c>
    </row>
    <row r="1417" customFormat="false" ht="15.8" hidden="false" customHeight="false" outlineLevel="0" collapsed="false">
      <c r="A1417" s="1" t="n">
        <v>936.9300603</v>
      </c>
      <c r="B1417" s="1" t="n">
        <v>565.027664873</v>
      </c>
      <c r="C1417" s="2" t="s">
        <v>13</v>
      </c>
    </row>
    <row r="1418" customFormat="false" ht="15.8" hidden="false" customHeight="false" outlineLevel="0" collapsed="false">
      <c r="A1418" s="1" t="n">
        <v>934.62531485</v>
      </c>
      <c r="B1418" s="1" t="n">
        <v>565.026</v>
      </c>
      <c r="C1418" s="2" t="s">
        <v>13</v>
      </c>
    </row>
    <row r="1419" customFormat="false" ht="15.8" hidden="false" customHeight="false" outlineLevel="0" collapsed="false">
      <c r="A1419" s="1" t="n">
        <v>936.310560552</v>
      </c>
      <c r="B1419" s="1" t="n">
        <v>565.026</v>
      </c>
      <c r="C1419" s="2" t="s">
        <v>13</v>
      </c>
    </row>
    <row r="1420" customFormat="false" ht="15.8" hidden="false" customHeight="false" outlineLevel="0" collapsed="false">
      <c r="A1420" s="1" t="n">
        <v>956.958587643</v>
      </c>
      <c r="B1420" s="1" t="n">
        <v>565.023906791</v>
      </c>
      <c r="C1420" s="2" t="s">
        <v>13</v>
      </c>
    </row>
    <row r="1421" customFormat="false" ht="15.8" hidden="false" customHeight="false" outlineLevel="0" collapsed="false">
      <c r="A1421" s="1" t="n">
        <v>944.989280178</v>
      </c>
      <c r="B1421" s="1" t="n">
        <v>564.996490449</v>
      </c>
      <c r="C1421" s="2" t="s">
        <v>13</v>
      </c>
    </row>
    <row r="1422" customFormat="false" ht="15.8" hidden="false" customHeight="false" outlineLevel="0" collapsed="false">
      <c r="A1422" s="1" t="n">
        <v>952.712086239</v>
      </c>
      <c r="B1422" s="1" t="n">
        <v>564.995155854</v>
      </c>
      <c r="C1422" s="2" t="s">
        <v>13</v>
      </c>
    </row>
    <row r="1423" customFormat="false" ht="15.8" hidden="false" customHeight="false" outlineLevel="0" collapsed="false">
      <c r="A1423" s="1" t="n">
        <v>945.654719033</v>
      </c>
      <c r="B1423" s="1" t="n">
        <v>564.993278532</v>
      </c>
      <c r="C1423" s="2" t="s">
        <v>13</v>
      </c>
    </row>
    <row r="1424" customFormat="false" ht="15.8" hidden="false" customHeight="false" outlineLevel="0" collapsed="false">
      <c r="A1424" s="1" t="n">
        <v>980.002071815</v>
      </c>
      <c r="B1424" s="1" t="n">
        <v>564.992409577</v>
      </c>
      <c r="C1424" s="2" t="s">
        <v>13</v>
      </c>
    </row>
    <row r="1425" customFormat="false" ht="15.8" hidden="false" customHeight="false" outlineLevel="0" collapsed="false">
      <c r="A1425" s="1" t="n">
        <v>921.744901443</v>
      </c>
      <c r="B1425" s="1" t="n">
        <v>564.991215724</v>
      </c>
      <c r="C1425" s="2" t="s">
        <v>13</v>
      </c>
    </row>
    <row r="1426" customFormat="false" ht="15.8" hidden="false" customHeight="false" outlineLevel="0" collapsed="false">
      <c r="A1426" s="1" t="n">
        <v>916.778583529</v>
      </c>
      <c r="B1426" s="1" t="n">
        <v>564.990845792</v>
      </c>
      <c r="C1426" s="2" t="s">
        <v>13</v>
      </c>
    </row>
    <row r="1427" customFormat="false" ht="15.8" hidden="false" customHeight="false" outlineLevel="0" collapsed="false">
      <c r="A1427" s="1" t="n">
        <v>916.631606664</v>
      </c>
      <c r="B1427" s="1" t="n">
        <v>564.983628743</v>
      </c>
      <c r="C1427" s="2" t="s">
        <v>13</v>
      </c>
    </row>
    <row r="1428" customFormat="false" ht="15.8" hidden="false" customHeight="false" outlineLevel="0" collapsed="false">
      <c r="A1428" s="1" t="n">
        <v>922.255164522</v>
      </c>
      <c r="B1428" s="1" t="n">
        <v>564.97659906</v>
      </c>
      <c r="C1428" s="2" t="s">
        <v>13</v>
      </c>
    </row>
    <row r="1429" customFormat="false" ht="15.8" hidden="false" customHeight="false" outlineLevel="0" collapsed="false">
      <c r="A1429" s="1" t="n">
        <v>981.140008793</v>
      </c>
      <c r="B1429" s="1" t="n">
        <v>564.97246925</v>
      </c>
      <c r="C1429" s="2" t="s">
        <v>13</v>
      </c>
    </row>
    <row r="1430" customFormat="false" ht="15.8" hidden="false" customHeight="false" outlineLevel="0" collapsed="false">
      <c r="A1430" s="1" t="n">
        <v>975.602491825</v>
      </c>
      <c r="B1430" s="1" t="n">
        <v>564.970747643</v>
      </c>
      <c r="C1430" s="2" t="s">
        <v>13</v>
      </c>
    </row>
    <row r="1431" customFormat="false" ht="15.8" hidden="false" customHeight="false" outlineLevel="0" collapsed="false">
      <c r="A1431" s="1" t="n">
        <v>964.9599034</v>
      </c>
      <c r="B1431" s="1" t="n">
        <v>564.967394588</v>
      </c>
      <c r="C1431" s="2" t="s">
        <v>13</v>
      </c>
    </row>
    <row r="1432" customFormat="false" ht="15.8" hidden="false" customHeight="false" outlineLevel="0" collapsed="false">
      <c r="A1432" s="1" t="n">
        <v>965.047903152</v>
      </c>
      <c r="B1432" s="1" t="n">
        <v>564.9611546</v>
      </c>
      <c r="C1432" s="2" t="s">
        <v>13</v>
      </c>
    </row>
    <row r="1433" customFormat="false" ht="15.8" hidden="false" customHeight="false" outlineLevel="0" collapsed="false">
      <c r="A1433" s="1" t="n">
        <v>933.526695074</v>
      </c>
      <c r="B1433" s="1" t="n">
        <v>564.958327391</v>
      </c>
      <c r="C1433" s="2" t="s">
        <v>13</v>
      </c>
    </row>
    <row r="1434" customFormat="false" ht="15.8" hidden="false" customHeight="false" outlineLevel="0" collapsed="false">
      <c r="A1434" s="1" t="n">
        <v>965.111305297</v>
      </c>
      <c r="B1434" s="1" t="n">
        <v>564.953035434</v>
      </c>
      <c r="C1434" s="2" t="s">
        <v>13</v>
      </c>
    </row>
    <row r="1435" customFormat="false" ht="15.8" hidden="false" customHeight="false" outlineLevel="0" collapsed="false">
      <c r="A1435" s="1" t="n">
        <v>923.504250656</v>
      </c>
      <c r="B1435" s="1" t="n">
        <v>564.95297667</v>
      </c>
      <c r="C1435" s="2" t="s">
        <v>13</v>
      </c>
    </row>
    <row r="1436" customFormat="false" ht="15.8" hidden="false" customHeight="false" outlineLevel="0" collapsed="false">
      <c r="A1436" s="1" t="n">
        <v>956.359525759</v>
      </c>
      <c r="B1436" s="1" t="n">
        <v>564.949996596</v>
      </c>
      <c r="C1436" s="2" t="s">
        <v>13</v>
      </c>
    </row>
    <row r="1437" customFormat="false" ht="15.8" hidden="false" customHeight="false" outlineLevel="0" collapsed="false">
      <c r="A1437" s="1" t="n">
        <v>905.452348448</v>
      </c>
      <c r="B1437" s="1" t="n">
        <v>564.939641883</v>
      </c>
      <c r="C1437" s="2" t="s">
        <v>13</v>
      </c>
    </row>
    <row r="1438" customFormat="false" ht="15.8" hidden="false" customHeight="false" outlineLevel="0" collapsed="false">
      <c r="A1438" s="1" t="n">
        <v>965.60705913</v>
      </c>
      <c r="B1438" s="1" t="n">
        <v>564.937851153</v>
      </c>
      <c r="C1438" s="2" t="s">
        <v>13</v>
      </c>
    </row>
    <row r="1439" customFormat="false" ht="15.8" hidden="false" customHeight="false" outlineLevel="0" collapsed="false">
      <c r="A1439" s="1" t="n">
        <v>904.585744061</v>
      </c>
      <c r="B1439" s="1" t="n">
        <v>564.928009145</v>
      </c>
      <c r="C1439" s="2" t="s">
        <v>13</v>
      </c>
    </row>
    <row r="1440" customFormat="false" ht="15.8" hidden="false" customHeight="false" outlineLevel="0" collapsed="false">
      <c r="A1440" s="1" t="n">
        <v>968.772653244</v>
      </c>
      <c r="B1440" s="1" t="n">
        <v>564.924580686</v>
      </c>
      <c r="C1440" s="2" t="s">
        <v>13</v>
      </c>
    </row>
    <row r="1441" customFormat="false" ht="15.8" hidden="false" customHeight="false" outlineLevel="0" collapsed="false">
      <c r="A1441" s="1" t="n">
        <v>929.268945402</v>
      </c>
      <c r="B1441" s="1" t="n">
        <v>564.923349716</v>
      </c>
      <c r="C1441" s="2" t="s">
        <v>13</v>
      </c>
    </row>
    <row r="1442" customFormat="false" ht="15.8" hidden="false" customHeight="false" outlineLevel="0" collapsed="false">
      <c r="A1442" s="1" t="n">
        <v>904.605368997</v>
      </c>
      <c r="B1442" s="1" t="n">
        <v>564.921303937</v>
      </c>
      <c r="C1442" s="2" t="s">
        <v>13</v>
      </c>
    </row>
    <row r="1443" customFormat="false" ht="15.8" hidden="false" customHeight="false" outlineLevel="0" collapsed="false">
      <c r="A1443" s="1" t="n">
        <v>932.378300616</v>
      </c>
      <c r="B1443" s="1" t="n">
        <v>564.917637761</v>
      </c>
      <c r="C1443" s="2" t="s">
        <v>13</v>
      </c>
    </row>
    <row r="1444" customFormat="false" ht="15.8" hidden="false" customHeight="false" outlineLevel="0" collapsed="false">
      <c r="A1444" s="1" t="n">
        <v>904.496510134</v>
      </c>
      <c r="B1444" s="1" t="n">
        <v>564.914684099</v>
      </c>
      <c r="C1444" s="2" t="s">
        <v>13</v>
      </c>
    </row>
    <row r="1445" customFormat="false" ht="15.8" hidden="false" customHeight="false" outlineLevel="0" collapsed="false">
      <c r="A1445" s="1" t="n">
        <v>967.90353139</v>
      </c>
      <c r="B1445" s="1" t="n">
        <v>564.910949989</v>
      </c>
      <c r="C1445" s="2" t="s">
        <v>13</v>
      </c>
    </row>
    <row r="1446" customFormat="false" ht="15.8" hidden="false" customHeight="false" outlineLevel="0" collapsed="false">
      <c r="A1446" s="1" t="n">
        <v>975.812850261</v>
      </c>
      <c r="B1446" s="1" t="n">
        <v>564.896167585</v>
      </c>
      <c r="C1446" s="2" t="s">
        <v>13</v>
      </c>
    </row>
    <row r="1447" customFormat="false" ht="15.8" hidden="false" customHeight="false" outlineLevel="0" collapsed="false">
      <c r="A1447" s="1" t="n">
        <v>926.633341747</v>
      </c>
      <c r="B1447" s="1" t="n">
        <v>564.893470997</v>
      </c>
      <c r="C1447" s="2" t="s">
        <v>13</v>
      </c>
    </row>
    <row r="1448" customFormat="false" ht="15.8" hidden="false" customHeight="false" outlineLevel="0" collapsed="false">
      <c r="A1448" s="1" t="n">
        <v>904.160795213</v>
      </c>
      <c r="B1448" s="1" t="n">
        <v>564.892211208</v>
      </c>
      <c r="C1448" s="2" t="s">
        <v>13</v>
      </c>
    </row>
    <row r="1449" customFormat="false" ht="15.8" hidden="false" customHeight="false" outlineLevel="0" collapsed="false">
      <c r="A1449" s="1" t="n">
        <v>946.000825042</v>
      </c>
      <c r="B1449" s="1" t="n">
        <v>564.880792011</v>
      </c>
      <c r="C1449" s="2" t="s">
        <v>13</v>
      </c>
    </row>
    <row r="1450" customFormat="false" ht="15.8" hidden="false" customHeight="false" outlineLevel="0" collapsed="false">
      <c r="A1450" s="1" t="n">
        <v>916.199818774</v>
      </c>
      <c r="B1450" s="1" t="n">
        <v>564.880383899</v>
      </c>
      <c r="C1450" s="2" t="s">
        <v>13</v>
      </c>
    </row>
    <row r="1451" customFormat="false" ht="15.8" hidden="false" customHeight="false" outlineLevel="0" collapsed="false">
      <c r="A1451" s="1" t="n">
        <v>900.292331355</v>
      </c>
      <c r="B1451" s="1" t="n">
        <v>564.873058494</v>
      </c>
      <c r="C1451" s="2" t="s">
        <v>13</v>
      </c>
    </row>
    <row r="1452" customFormat="false" ht="15.8" hidden="false" customHeight="false" outlineLevel="0" collapsed="false">
      <c r="A1452" s="1" t="n">
        <v>915.845642587</v>
      </c>
      <c r="B1452" s="1" t="n">
        <v>564.872156933</v>
      </c>
      <c r="C1452" s="2" t="s">
        <v>13</v>
      </c>
    </row>
    <row r="1453" customFormat="false" ht="15.8" hidden="false" customHeight="false" outlineLevel="0" collapsed="false">
      <c r="A1453" s="1" t="n">
        <v>953.769862838</v>
      </c>
      <c r="B1453" s="1" t="n">
        <v>564.87183254</v>
      </c>
      <c r="C1453" s="2" t="s">
        <v>13</v>
      </c>
    </row>
    <row r="1454" customFormat="false" ht="15.8" hidden="false" customHeight="false" outlineLevel="0" collapsed="false">
      <c r="A1454" s="1" t="n">
        <v>946.598917087</v>
      </c>
      <c r="B1454" s="1" t="n">
        <v>564.871257848</v>
      </c>
      <c r="C1454" s="2" t="s">
        <v>13</v>
      </c>
    </row>
    <row r="1455" customFormat="false" ht="15.8" hidden="false" customHeight="false" outlineLevel="0" collapsed="false">
      <c r="A1455" s="1" t="n">
        <v>937.965313313</v>
      </c>
      <c r="B1455" s="1" t="n">
        <v>564.871209512</v>
      </c>
      <c r="C1455" s="2" t="s">
        <v>13</v>
      </c>
    </row>
    <row r="1456" customFormat="false" ht="15.8" hidden="false" customHeight="false" outlineLevel="0" collapsed="false">
      <c r="A1456" s="1" t="n">
        <v>916.449992455</v>
      </c>
      <c r="B1456" s="1" t="n">
        <v>564.867266073</v>
      </c>
      <c r="C1456" s="2" t="s">
        <v>13</v>
      </c>
    </row>
    <row r="1457" customFormat="false" ht="15.8" hidden="false" customHeight="false" outlineLevel="0" collapsed="false">
      <c r="A1457" s="1" t="n">
        <v>929.830701946</v>
      </c>
      <c r="B1457" s="1" t="n">
        <v>564.862</v>
      </c>
      <c r="C1457" s="2" t="s">
        <v>13</v>
      </c>
    </row>
    <row r="1458" customFormat="false" ht="15.8" hidden="false" customHeight="false" outlineLevel="0" collapsed="false">
      <c r="A1458" s="1" t="n">
        <v>899.989021837</v>
      </c>
      <c r="B1458" s="1" t="n">
        <v>564.84625032</v>
      </c>
      <c r="C1458" s="2" t="s">
        <v>13</v>
      </c>
    </row>
    <row r="1459" customFormat="false" ht="15.8" hidden="false" customHeight="false" outlineLevel="0" collapsed="false">
      <c r="A1459" s="1" t="n">
        <v>924.269429305</v>
      </c>
      <c r="B1459" s="1" t="n">
        <v>564.823781439</v>
      </c>
      <c r="C1459" s="2" t="s">
        <v>13</v>
      </c>
    </row>
    <row r="1460" customFormat="false" ht="15.8" hidden="false" customHeight="false" outlineLevel="0" collapsed="false">
      <c r="A1460" s="1" t="n">
        <v>953.87678716</v>
      </c>
      <c r="B1460" s="1" t="n">
        <v>564.814217015</v>
      </c>
      <c r="C1460" s="2" t="s">
        <v>13</v>
      </c>
    </row>
    <row r="1461" customFormat="false" ht="15.8" hidden="false" customHeight="false" outlineLevel="0" collapsed="false">
      <c r="A1461" s="1" t="n">
        <v>908.583862389</v>
      </c>
      <c r="B1461" s="1" t="n">
        <v>564.800681334</v>
      </c>
      <c r="C1461" s="2" t="s">
        <v>13</v>
      </c>
    </row>
    <row r="1462" customFormat="false" ht="15.8" hidden="false" customHeight="false" outlineLevel="0" collapsed="false">
      <c r="A1462" s="1" t="n">
        <v>923.807699291</v>
      </c>
      <c r="B1462" s="1" t="n">
        <v>564.799051342</v>
      </c>
      <c r="C1462" s="2" t="s">
        <v>13</v>
      </c>
    </row>
    <row r="1463" customFormat="false" ht="15.8" hidden="false" customHeight="false" outlineLevel="0" collapsed="false">
      <c r="A1463" s="1" t="n">
        <v>885.881818375</v>
      </c>
      <c r="B1463" s="1" t="n">
        <v>564.797</v>
      </c>
      <c r="C1463" s="2" t="s">
        <v>13</v>
      </c>
    </row>
    <row r="1464" customFormat="false" ht="15.8" hidden="false" customHeight="false" outlineLevel="0" collapsed="false">
      <c r="A1464" s="1" t="n">
        <v>901.866124458</v>
      </c>
      <c r="B1464" s="1" t="n">
        <v>564.796602168</v>
      </c>
      <c r="C1464" s="2" t="s">
        <v>13</v>
      </c>
    </row>
    <row r="1465" customFormat="false" ht="15.8" hidden="false" customHeight="false" outlineLevel="0" collapsed="false">
      <c r="A1465" s="1" t="n">
        <v>954.621569526</v>
      </c>
      <c r="B1465" s="1" t="n">
        <v>564.792962049</v>
      </c>
      <c r="C1465" s="2" t="s">
        <v>13</v>
      </c>
    </row>
    <row r="1466" customFormat="false" ht="15.8" hidden="false" customHeight="false" outlineLevel="0" collapsed="false">
      <c r="A1466" s="1" t="n">
        <v>908.12820703</v>
      </c>
      <c r="B1466" s="1" t="n">
        <v>564.790879731</v>
      </c>
      <c r="C1466" s="2" t="s">
        <v>13</v>
      </c>
    </row>
    <row r="1467" customFormat="false" ht="15.8" hidden="false" customHeight="false" outlineLevel="0" collapsed="false">
      <c r="A1467" s="1" t="n">
        <v>911.126837627</v>
      </c>
      <c r="B1467" s="1" t="n">
        <v>564.790053331</v>
      </c>
      <c r="C1467" s="2" t="s">
        <v>13</v>
      </c>
    </row>
    <row r="1468" customFormat="false" ht="15.8" hidden="false" customHeight="false" outlineLevel="0" collapsed="false">
      <c r="A1468" s="1" t="n">
        <v>926.239063175</v>
      </c>
      <c r="B1468" s="1" t="n">
        <v>564.788159235</v>
      </c>
      <c r="C1468" s="2" t="s">
        <v>13</v>
      </c>
    </row>
    <row r="1469" customFormat="false" ht="15.8" hidden="false" customHeight="false" outlineLevel="0" collapsed="false">
      <c r="A1469" s="1" t="n">
        <v>911.362024497</v>
      </c>
      <c r="B1469" s="1" t="n">
        <v>564.781644833</v>
      </c>
      <c r="C1469" s="2" t="s">
        <v>13</v>
      </c>
    </row>
    <row r="1470" customFormat="false" ht="15.8" hidden="false" customHeight="false" outlineLevel="0" collapsed="false">
      <c r="A1470" s="1" t="n">
        <v>955.711348142</v>
      </c>
      <c r="B1470" s="1" t="n">
        <v>564.771101964</v>
      </c>
      <c r="C1470" s="2" t="s">
        <v>13</v>
      </c>
    </row>
    <row r="1471" customFormat="false" ht="15.8" hidden="false" customHeight="false" outlineLevel="0" collapsed="false">
      <c r="A1471" s="1" t="n">
        <v>901.695002003</v>
      </c>
      <c r="B1471" s="1" t="n">
        <v>564.765697226</v>
      </c>
      <c r="C1471" s="2" t="s">
        <v>13</v>
      </c>
    </row>
    <row r="1472" customFormat="false" ht="15.8" hidden="false" customHeight="false" outlineLevel="0" collapsed="false">
      <c r="A1472" s="1" t="n">
        <v>909.318545289</v>
      </c>
      <c r="B1472" s="1" t="n">
        <v>564.754987322</v>
      </c>
      <c r="C1472" s="2" t="s">
        <v>13</v>
      </c>
    </row>
    <row r="1473" customFormat="false" ht="15.8" hidden="false" customHeight="false" outlineLevel="0" collapsed="false">
      <c r="A1473" s="1" t="n">
        <v>899.011395307</v>
      </c>
      <c r="B1473" s="1" t="n">
        <v>564.750401228</v>
      </c>
      <c r="C1473" s="2" t="s">
        <v>13</v>
      </c>
    </row>
    <row r="1474" customFormat="false" ht="15.8" hidden="false" customHeight="false" outlineLevel="0" collapsed="false">
      <c r="A1474" s="1" t="n">
        <v>882.354115352</v>
      </c>
      <c r="B1474" s="1" t="n">
        <v>564.747391761</v>
      </c>
      <c r="C1474" s="2" t="s">
        <v>13</v>
      </c>
    </row>
    <row r="1475" customFormat="false" ht="15.8" hidden="false" customHeight="false" outlineLevel="0" collapsed="false">
      <c r="A1475" s="1" t="n">
        <v>884.292405592</v>
      </c>
      <c r="B1475" s="1" t="n">
        <v>564.739260246</v>
      </c>
      <c r="C1475" s="2" t="s">
        <v>13</v>
      </c>
    </row>
    <row r="1476" customFormat="false" ht="15.8" hidden="false" customHeight="false" outlineLevel="0" collapsed="false">
      <c r="A1476" s="1" t="n">
        <v>914.636439082</v>
      </c>
      <c r="B1476" s="1" t="n">
        <v>564.733793662</v>
      </c>
      <c r="C1476" s="2" t="s">
        <v>13</v>
      </c>
    </row>
    <row r="1477" customFormat="false" ht="15.8" hidden="false" customHeight="false" outlineLevel="0" collapsed="false">
      <c r="A1477" s="1" t="n">
        <v>888.926799855</v>
      </c>
      <c r="B1477" s="1" t="n">
        <v>564.733762254</v>
      </c>
      <c r="C1477" s="2" t="s">
        <v>13</v>
      </c>
    </row>
    <row r="1478" customFormat="false" ht="15.8" hidden="false" customHeight="false" outlineLevel="0" collapsed="false">
      <c r="A1478" s="1" t="n">
        <v>927.570894959</v>
      </c>
      <c r="B1478" s="1" t="n">
        <v>564.724442894</v>
      </c>
      <c r="C1478" s="2" t="s">
        <v>13</v>
      </c>
    </row>
    <row r="1479" customFormat="false" ht="15.8" hidden="false" customHeight="false" outlineLevel="0" collapsed="false">
      <c r="A1479" s="1" t="n">
        <v>898.92024119</v>
      </c>
      <c r="B1479" s="1" t="n">
        <v>564.722203444</v>
      </c>
      <c r="C1479" s="2" t="s">
        <v>13</v>
      </c>
    </row>
    <row r="1480" customFormat="false" ht="15.8" hidden="false" customHeight="false" outlineLevel="0" collapsed="false">
      <c r="A1480" s="1" t="n">
        <v>881.057563757</v>
      </c>
      <c r="B1480" s="1" t="n">
        <v>564.708815139</v>
      </c>
      <c r="C1480" s="2" t="s">
        <v>13</v>
      </c>
    </row>
    <row r="1481" customFormat="false" ht="15.8" hidden="false" customHeight="false" outlineLevel="0" collapsed="false">
      <c r="A1481" s="1" t="n">
        <v>887.580263832</v>
      </c>
      <c r="B1481" s="1" t="n">
        <v>564.704574819</v>
      </c>
      <c r="C1481" s="2" t="s">
        <v>13</v>
      </c>
    </row>
    <row r="1482" customFormat="false" ht="15.8" hidden="false" customHeight="false" outlineLevel="0" collapsed="false">
      <c r="A1482" s="1" t="n">
        <v>912.327071426</v>
      </c>
      <c r="B1482" s="1" t="n">
        <v>564.700352175</v>
      </c>
      <c r="C1482" s="2" t="s">
        <v>13</v>
      </c>
    </row>
    <row r="1483" customFormat="false" ht="15.8" hidden="false" customHeight="false" outlineLevel="0" collapsed="false">
      <c r="A1483" s="1" t="n">
        <v>910.465849296</v>
      </c>
      <c r="B1483" s="1" t="n">
        <v>564.698593682</v>
      </c>
      <c r="C1483" s="2" t="s">
        <v>13</v>
      </c>
    </row>
    <row r="1484" customFormat="false" ht="15.8" hidden="false" customHeight="false" outlineLevel="0" collapsed="false">
      <c r="A1484" s="1" t="n">
        <v>926.431679824</v>
      </c>
      <c r="B1484" s="1" t="n">
        <v>564.690932324</v>
      </c>
      <c r="C1484" s="2" t="s">
        <v>13</v>
      </c>
    </row>
    <row r="1485" customFormat="false" ht="15.8" hidden="false" customHeight="false" outlineLevel="0" collapsed="false">
      <c r="A1485" s="1" t="n">
        <v>926.801607078</v>
      </c>
      <c r="B1485" s="1" t="n">
        <v>564.68163138</v>
      </c>
      <c r="C1485" s="2" t="s">
        <v>13</v>
      </c>
    </row>
    <row r="1486" customFormat="false" ht="15.8" hidden="false" customHeight="false" outlineLevel="0" collapsed="false">
      <c r="A1486" s="1" t="n">
        <v>884.943382928</v>
      </c>
      <c r="B1486" s="1" t="n">
        <v>564.666393828</v>
      </c>
      <c r="C1486" s="2" t="s">
        <v>13</v>
      </c>
    </row>
    <row r="1487" customFormat="false" ht="15.8" hidden="false" customHeight="false" outlineLevel="0" collapsed="false">
      <c r="A1487" s="1" t="n">
        <v>914.791938675</v>
      </c>
      <c r="B1487" s="1" t="n">
        <v>564.665</v>
      </c>
      <c r="C1487" s="2" t="s">
        <v>13</v>
      </c>
    </row>
    <row r="1488" customFormat="false" ht="15.8" hidden="false" customHeight="false" outlineLevel="0" collapsed="false">
      <c r="A1488" s="1" t="n">
        <v>893.806913345</v>
      </c>
      <c r="B1488" s="1" t="n">
        <v>564.663500488</v>
      </c>
      <c r="C1488" s="2" t="s">
        <v>13</v>
      </c>
    </row>
    <row r="1489" customFormat="false" ht="15.8" hidden="false" customHeight="false" outlineLevel="0" collapsed="false">
      <c r="A1489" s="1" t="n">
        <v>883.729070534</v>
      </c>
      <c r="B1489" s="1" t="n">
        <v>564.644558634</v>
      </c>
      <c r="C1489" s="2" t="s">
        <v>13</v>
      </c>
    </row>
    <row r="1490" customFormat="false" ht="15.8" hidden="false" customHeight="false" outlineLevel="0" collapsed="false">
      <c r="A1490" s="1" t="n">
        <v>889.640653766</v>
      </c>
      <c r="B1490" s="1" t="n">
        <v>564.59815166</v>
      </c>
      <c r="C1490" s="2" t="s">
        <v>13</v>
      </c>
    </row>
    <row r="1491" customFormat="false" ht="15.8" hidden="false" customHeight="false" outlineLevel="0" collapsed="false">
      <c r="A1491" s="1" t="n">
        <v>895.1557044</v>
      </c>
      <c r="B1491" s="1" t="n">
        <v>564.587143999</v>
      </c>
      <c r="C1491" s="2" t="s">
        <v>13</v>
      </c>
    </row>
    <row r="1492" customFormat="false" ht="15.8" hidden="false" customHeight="false" outlineLevel="0" collapsed="false">
      <c r="A1492" s="1" t="n">
        <v>896.491431621</v>
      </c>
      <c r="B1492" s="1" t="n">
        <v>564.568687657</v>
      </c>
      <c r="C1492" s="2" t="s">
        <v>13</v>
      </c>
    </row>
    <row r="1493" customFormat="false" ht="15.8" hidden="false" customHeight="false" outlineLevel="0" collapsed="false">
      <c r="A1493" s="1" t="n">
        <v>912.151183795</v>
      </c>
      <c r="B1493" s="1" t="n">
        <v>564.559662728</v>
      </c>
      <c r="C1493" s="2" t="s">
        <v>13</v>
      </c>
    </row>
    <row r="1494" customFormat="false" ht="15.8" hidden="false" customHeight="false" outlineLevel="0" collapsed="false">
      <c r="A1494" s="1" t="n">
        <v>879.569476685</v>
      </c>
      <c r="B1494" s="1" t="n">
        <v>564.558569274</v>
      </c>
      <c r="C1494" s="2" t="s">
        <v>13</v>
      </c>
    </row>
    <row r="1495" customFormat="false" ht="15.8" hidden="false" customHeight="false" outlineLevel="0" collapsed="false">
      <c r="A1495" s="1" t="n">
        <v>887.064786897</v>
      </c>
      <c r="B1495" s="1" t="n">
        <v>564.557096319</v>
      </c>
      <c r="C1495" s="2" t="s">
        <v>13</v>
      </c>
    </row>
    <row r="1496" customFormat="false" ht="15.8" hidden="false" customHeight="false" outlineLevel="0" collapsed="false">
      <c r="A1496" s="1" t="n">
        <v>895.841417227</v>
      </c>
      <c r="B1496" s="1" t="n">
        <v>564.510942142</v>
      </c>
      <c r="C1496" s="2" t="s">
        <v>13</v>
      </c>
    </row>
    <row r="1497" customFormat="false" ht="15.8" hidden="false" customHeight="false" outlineLevel="0" collapsed="false">
      <c r="A1497" s="1" t="n">
        <v>893.252955644</v>
      </c>
      <c r="B1497" s="1" t="n">
        <v>564.492582043</v>
      </c>
      <c r="C1497" s="2" t="s">
        <v>13</v>
      </c>
    </row>
    <row r="1498" customFormat="false" ht="15.8" hidden="false" customHeight="false" outlineLevel="0" collapsed="false">
      <c r="A1498" s="1" t="n">
        <v>892.369689579</v>
      </c>
      <c r="B1498" s="1" t="n">
        <v>564.466946588</v>
      </c>
      <c r="C1498" s="2" t="s">
        <v>13</v>
      </c>
    </row>
    <row r="1499" customFormat="false" ht="15.8" hidden="false" customHeight="false" outlineLevel="0" collapsed="false">
      <c r="A1499" s="1" t="n">
        <v>870.055173041</v>
      </c>
      <c r="B1499" s="1" t="n">
        <v>564.466458534</v>
      </c>
      <c r="C1499" s="2" t="s">
        <v>13</v>
      </c>
    </row>
    <row r="1500" customFormat="false" ht="15.8" hidden="false" customHeight="false" outlineLevel="0" collapsed="false">
      <c r="A1500" s="1" t="n">
        <v>890.441464438</v>
      </c>
      <c r="B1500" s="1" t="n">
        <v>564.449180213</v>
      </c>
      <c r="C1500" s="2" t="s">
        <v>13</v>
      </c>
    </row>
    <row r="1501" customFormat="false" ht="15.8" hidden="false" customHeight="false" outlineLevel="0" collapsed="false">
      <c r="A1501" s="1" t="n">
        <v>890.621071672</v>
      </c>
      <c r="B1501" s="1" t="n">
        <v>564.439967459</v>
      </c>
      <c r="C1501" s="2" t="s">
        <v>13</v>
      </c>
    </row>
    <row r="1502" customFormat="false" ht="15.8" hidden="false" customHeight="false" outlineLevel="0" collapsed="false">
      <c r="A1502" s="1" t="n">
        <v>867.050330149</v>
      </c>
      <c r="B1502" s="1" t="n">
        <v>564.422839597</v>
      </c>
      <c r="C1502" s="2" t="s">
        <v>13</v>
      </c>
    </row>
    <row r="1503" customFormat="false" ht="15.8" hidden="false" customHeight="false" outlineLevel="0" collapsed="false">
      <c r="A1503" s="1" t="n">
        <v>865.838555179</v>
      </c>
      <c r="B1503" s="1" t="n">
        <v>564.389617726</v>
      </c>
      <c r="C1503" s="2" t="s">
        <v>13</v>
      </c>
    </row>
    <row r="1504" customFormat="false" ht="15.8" hidden="false" customHeight="false" outlineLevel="0" collapsed="false">
      <c r="A1504" s="1" t="n">
        <v>874.606380473</v>
      </c>
      <c r="B1504" s="1" t="n">
        <v>564.360558221</v>
      </c>
      <c r="C1504" s="2" t="s">
        <v>13</v>
      </c>
    </row>
    <row r="1505" customFormat="false" ht="15.8" hidden="false" customHeight="false" outlineLevel="0" collapsed="false">
      <c r="A1505" s="1" t="n">
        <v>866.05735248</v>
      </c>
      <c r="B1505" s="1" t="n">
        <v>564.348588554</v>
      </c>
      <c r="C1505" s="2" t="s">
        <v>13</v>
      </c>
    </row>
    <row r="1506" customFormat="false" ht="15.8" hidden="false" customHeight="false" outlineLevel="0" collapsed="false">
      <c r="A1506" s="1" t="n">
        <v>877.347108064</v>
      </c>
      <c r="B1506" s="1" t="n">
        <v>564.341548838</v>
      </c>
      <c r="C1506" s="2" t="s">
        <v>13</v>
      </c>
    </row>
    <row r="1507" customFormat="false" ht="15.8" hidden="false" customHeight="false" outlineLevel="0" collapsed="false">
      <c r="A1507" s="1" t="n">
        <v>877.519252457</v>
      </c>
      <c r="B1507" s="1" t="n">
        <v>564.295194035</v>
      </c>
      <c r="C1507" s="2" t="s">
        <v>13</v>
      </c>
    </row>
    <row r="1508" customFormat="false" ht="15.8" hidden="false" customHeight="false" outlineLevel="0" collapsed="false">
      <c r="A1508" s="1" t="n">
        <v>876.625267968</v>
      </c>
      <c r="B1508" s="1" t="n">
        <v>564.28965463</v>
      </c>
      <c r="C1508" s="2" t="s">
        <v>13</v>
      </c>
    </row>
    <row r="1509" customFormat="false" ht="15.8" hidden="false" customHeight="false" outlineLevel="0" collapsed="false">
      <c r="A1509" s="1" t="n">
        <v>876.680996786</v>
      </c>
      <c r="B1509" s="1" t="n">
        <v>564.272</v>
      </c>
      <c r="C1509" s="2" t="s">
        <v>13</v>
      </c>
    </row>
    <row r="1510" customFormat="false" ht="15.8" hidden="false" customHeight="false" outlineLevel="0" collapsed="false">
      <c r="A1510" s="1" t="n">
        <v>861.412491089</v>
      </c>
      <c r="B1510" s="1" t="n">
        <v>564.265926925</v>
      </c>
      <c r="C1510" s="2" t="s">
        <v>13</v>
      </c>
    </row>
    <row r="1511" customFormat="false" ht="15.8" hidden="false" customHeight="false" outlineLevel="0" collapsed="false">
      <c r="A1511" s="1" t="n">
        <v>871.36376555</v>
      </c>
      <c r="B1511" s="1" t="n">
        <v>564.253553506</v>
      </c>
      <c r="C1511" s="2" t="s">
        <v>13</v>
      </c>
    </row>
    <row r="1512" customFormat="false" ht="15.8" hidden="false" customHeight="false" outlineLevel="0" collapsed="false">
      <c r="A1512" s="1" t="n">
        <v>871.052160146</v>
      </c>
      <c r="B1512" s="1" t="n">
        <v>564.243848825</v>
      </c>
      <c r="C1512" s="2" t="s">
        <v>13</v>
      </c>
    </row>
    <row r="1513" customFormat="false" ht="15.8" hidden="false" customHeight="false" outlineLevel="0" collapsed="false">
      <c r="A1513" s="1" t="n">
        <v>863.066539816</v>
      </c>
      <c r="B1513" s="1" t="n">
        <v>564.239124825</v>
      </c>
      <c r="C1513" s="2" t="s">
        <v>13</v>
      </c>
    </row>
    <row r="1514" customFormat="false" ht="15.8" hidden="false" customHeight="false" outlineLevel="0" collapsed="false">
      <c r="A1514" s="1" t="n">
        <v>862.808765831</v>
      </c>
      <c r="B1514" s="1" t="n">
        <v>564.230358294</v>
      </c>
      <c r="C1514" s="2" t="s">
        <v>13</v>
      </c>
    </row>
    <row r="1515" customFormat="false" ht="15.8" hidden="false" customHeight="false" outlineLevel="0" collapsed="false">
      <c r="A1515" s="1" t="n">
        <v>862.953579652</v>
      </c>
      <c r="B1515" s="1" t="n">
        <v>564.227584425</v>
      </c>
      <c r="C1515" s="2" t="s">
        <v>13</v>
      </c>
    </row>
    <row r="1516" customFormat="false" ht="15.8" hidden="false" customHeight="false" outlineLevel="0" collapsed="false">
      <c r="A1516" s="1" t="n">
        <v>874.280883267</v>
      </c>
      <c r="B1516" s="1" t="n">
        <v>564.22096088</v>
      </c>
      <c r="C1516" s="2" t="s">
        <v>13</v>
      </c>
    </row>
    <row r="1517" customFormat="false" ht="15.8" hidden="false" customHeight="false" outlineLevel="0" collapsed="false">
      <c r="A1517" s="1" t="n">
        <v>871.302599957</v>
      </c>
      <c r="B1517" s="1" t="n">
        <v>564.197130755</v>
      </c>
      <c r="C1517" s="2" t="s">
        <v>13</v>
      </c>
    </row>
    <row r="1518" customFormat="false" ht="15.8" hidden="false" customHeight="false" outlineLevel="0" collapsed="false">
      <c r="A1518" s="1" t="n">
        <v>846.246336601</v>
      </c>
      <c r="B1518" s="1" t="n">
        <v>564.158603822</v>
      </c>
      <c r="C1518" s="2" t="s">
        <v>13</v>
      </c>
    </row>
    <row r="1519" customFormat="false" ht="15.8" hidden="false" customHeight="false" outlineLevel="0" collapsed="false">
      <c r="A1519" s="1" t="n">
        <v>873.025051664</v>
      </c>
      <c r="B1519" s="1" t="n">
        <v>564.147347832</v>
      </c>
      <c r="C1519" s="2" t="s">
        <v>13</v>
      </c>
    </row>
    <row r="1520" customFormat="false" ht="15.8" hidden="false" customHeight="false" outlineLevel="0" collapsed="false">
      <c r="A1520" s="1" t="n">
        <v>868.274175666</v>
      </c>
      <c r="B1520" s="1" t="n">
        <v>564.117188376</v>
      </c>
      <c r="C1520" s="2" t="s">
        <v>13</v>
      </c>
    </row>
    <row r="1521" customFormat="false" ht="15.8" hidden="false" customHeight="false" outlineLevel="0" collapsed="false">
      <c r="A1521" s="1" t="n">
        <v>852.805053392</v>
      </c>
      <c r="B1521" s="1" t="n">
        <v>564.10644527</v>
      </c>
      <c r="C1521" s="2" t="s">
        <v>13</v>
      </c>
    </row>
    <row r="1522" customFormat="false" ht="15.8" hidden="false" customHeight="false" outlineLevel="0" collapsed="false">
      <c r="A1522" s="1" t="n">
        <v>855.08180701</v>
      </c>
      <c r="B1522" s="1" t="n">
        <v>564.076641716</v>
      </c>
      <c r="C1522" s="2" t="s">
        <v>13</v>
      </c>
    </row>
    <row r="1523" customFormat="false" ht="15.8" hidden="false" customHeight="false" outlineLevel="0" collapsed="false">
      <c r="A1523" s="1" t="n">
        <v>853.018640818</v>
      </c>
      <c r="B1523" s="1" t="n">
        <v>564.075253955</v>
      </c>
      <c r="C1523" s="2" t="s">
        <v>13</v>
      </c>
    </row>
    <row r="1524" customFormat="false" ht="15.8" hidden="false" customHeight="false" outlineLevel="0" collapsed="false">
      <c r="A1524" s="1" t="n">
        <v>855.08675126</v>
      </c>
      <c r="B1524" s="1" t="n">
        <v>564.074979298</v>
      </c>
      <c r="C1524" s="2" t="s">
        <v>13</v>
      </c>
    </row>
    <row r="1525" customFormat="false" ht="15.8" hidden="false" customHeight="false" outlineLevel="0" collapsed="false">
      <c r="A1525" s="1" t="n">
        <v>859.799023524</v>
      </c>
      <c r="B1525" s="1" t="n">
        <v>564.073367292</v>
      </c>
      <c r="C1525" s="2" t="s">
        <v>13</v>
      </c>
    </row>
    <row r="1526" customFormat="false" ht="15.8" hidden="false" customHeight="false" outlineLevel="0" collapsed="false">
      <c r="A1526" s="1" t="n">
        <v>857.04577976</v>
      </c>
      <c r="B1526" s="1" t="n">
        <v>564.061744754</v>
      </c>
      <c r="C1526" s="2" t="s">
        <v>13</v>
      </c>
    </row>
    <row r="1527" customFormat="false" ht="15.8" hidden="false" customHeight="false" outlineLevel="0" collapsed="false">
      <c r="A1527" s="1" t="n">
        <v>857.694542277</v>
      </c>
      <c r="B1527" s="1" t="n">
        <v>564.034172349</v>
      </c>
      <c r="C1527" s="2" t="s">
        <v>13</v>
      </c>
    </row>
    <row r="1528" customFormat="false" ht="15.8" hidden="false" customHeight="false" outlineLevel="0" collapsed="false">
      <c r="A1528" s="1" t="n">
        <v>848.676783558</v>
      </c>
      <c r="B1528" s="1" t="n">
        <v>564.029809027</v>
      </c>
      <c r="C1528" s="2" t="s">
        <v>13</v>
      </c>
    </row>
    <row r="1529" customFormat="false" ht="15.8" hidden="false" customHeight="false" outlineLevel="0" collapsed="false">
      <c r="A1529" s="1" t="n">
        <v>849.767722873</v>
      </c>
      <c r="B1529" s="1" t="n">
        <v>564.018361932</v>
      </c>
      <c r="C1529" s="2" t="s">
        <v>13</v>
      </c>
    </row>
    <row r="1530" customFormat="false" ht="15.8" hidden="false" customHeight="false" outlineLevel="0" collapsed="false">
      <c r="A1530" s="1" t="n">
        <v>857.939635393</v>
      </c>
      <c r="B1530" s="1" t="n">
        <v>564.00981846</v>
      </c>
      <c r="C1530" s="2" t="s">
        <v>13</v>
      </c>
    </row>
    <row r="1531" customFormat="false" ht="15.8" hidden="false" customHeight="false" outlineLevel="0" collapsed="false">
      <c r="A1531" s="1" t="n">
        <v>857.818349789</v>
      </c>
      <c r="B1531" s="1" t="n">
        <v>564.002568137</v>
      </c>
      <c r="C1531" s="2" t="s">
        <v>13</v>
      </c>
    </row>
    <row r="1532" customFormat="false" ht="15.8" hidden="false" customHeight="false" outlineLevel="0" collapsed="false">
      <c r="A1532" s="1" t="n">
        <v>848.29856629</v>
      </c>
      <c r="B1532" s="1" t="n">
        <v>563.992868562</v>
      </c>
      <c r="C1532" s="2" t="s">
        <v>13</v>
      </c>
    </row>
    <row r="1533" customFormat="false" ht="15.8" hidden="false" customHeight="false" outlineLevel="0" collapsed="false">
      <c r="A1533" s="1" t="n">
        <v>858.222009139</v>
      </c>
      <c r="B1533" s="1" t="n">
        <v>563.971558874</v>
      </c>
      <c r="C1533" s="2" t="s">
        <v>13</v>
      </c>
    </row>
    <row r="1534" customFormat="false" ht="15.8" hidden="false" customHeight="false" outlineLevel="0" collapsed="false">
      <c r="A1534" s="1" t="n">
        <v>852.129926038</v>
      </c>
      <c r="B1534" s="1" t="n">
        <v>563.961254019</v>
      </c>
      <c r="C1534" s="2" t="s">
        <v>13</v>
      </c>
    </row>
    <row r="1535" customFormat="false" ht="15.8" hidden="false" customHeight="false" outlineLevel="0" collapsed="false">
      <c r="A1535" s="1" t="n">
        <v>843.700791754</v>
      </c>
      <c r="B1535" s="1" t="n">
        <v>563.953769582</v>
      </c>
      <c r="C1535" s="2" t="s">
        <v>13</v>
      </c>
    </row>
    <row r="1536" customFormat="false" ht="15.8" hidden="false" customHeight="false" outlineLevel="0" collapsed="false">
      <c r="A1536" s="1" t="n">
        <v>874.137044429</v>
      </c>
      <c r="B1536" s="1" t="n">
        <v>563.952548904</v>
      </c>
      <c r="C1536" s="2" t="s">
        <v>13</v>
      </c>
    </row>
    <row r="1537" customFormat="false" ht="15.8" hidden="false" customHeight="false" outlineLevel="0" collapsed="false">
      <c r="A1537" s="1" t="n">
        <v>848.812411878</v>
      </c>
      <c r="B1537" s="1" t="n">
        <v>563.946463205</v>
      </c>
      <c r="C1537" s="2" t="s">
        <v>13</v>
      </c>
    </row>
    <row r="1538" customFormat="false" ht="15.8" hidden="false" customHeight="false" outlineLevel="0" collapsed="false">
      <c r="A1538" s="1" t="n">
        <v>848.61399684</v>
      </c>
      <c r="B1538" s="1" t="n">
        <v>563.941808274</v>
      </c>
      <c r="C1538" s="2" t="s">
        <v>13</v>
      </c>
    </row>
    <row r="1539" customFormat="false" ht="15.8" hidden="false" customHeight="false" outlineLevel="0" collapsed="false">
      <c r="A1539" s="1" t="n">
        <v>843.228190406</v>
      </c>
      <c r="B1539" s="1" t="n">
        <v>563.927732788</v>
      </c>
      <c r="C1539" s="2" t="s">
        <v>13</v>
      </c>
    </row>
    <row r="1540" customFormat="false" ht="15.8" hidden="false" customHeight="false" outlineLevel="0" collapsed="false">
      <c r="A1540" s="1" t="n">
        <v>845.038791952</v>
      </c>
      <c r="B1540" s="1" t="n">
        <v>563.922638147</v>
      </c>
      <c r="C1540" s="2" t="s">
        <v>13</v>
      </c>
    </row>
    <row r="1541" customFormat="false" ht="15.8" hidden="false" customHeight="false" outlineLevel="0" collapsed="false">
      <c r="A1541" s="1" t="n">
        <v>859.447954261</v>
      </c>
      <c r="B1541" s="1" t="n">
        <v>563.911977707</v>
      </c>
      <c r="C1541" s="2" t="s">
        <v>13</v>
      </c>
    </row>
    <row r="1542" customFormat="false" ht="15.8" hidden="false" customHeight="false" outlineLevel="0" collapsed="false">
      <c r="A1542" s="1" t="n">
        <v>840.422913175</v>
      </c>
      <c r="B1542" s="1" t="n">
        <v>563.907813086</v>
      </c>
      <c r="C1542" s="2" t="s">
        <v>13</v>
      </c>
    </row>
    <row r="1543" customFormat="false" ht="15.8" hidden="false" customHeight="false" outlineLevel="0" collapsed="false">
      <c r="A1543" s="1" t="n">
        <v>837.991577213</v>
      </c>
      <c r="B1543" s="1" t="n">
        <v>563.906710245</v>
      </c>
      <c r="C1543" s="2" t="s">
        <v>13</v>
      </c>
    </row>
    <row r="1544" customFormat="false" ht="15.8" hidden="false" customHeight="false" outlineLevel="0" collapsed="false">
      <c r="A1544" s="1" t="n">
        <v>842.865576152</v>
      </c>
      <c r="B1544" s="1" t="n">
        <v>563.888661607</v>
      </c>
      <c r="C1544" s="2" t="s">
        <v>13</v>
      </c>
    </row>
    <row r="1545" customFormat="false" ht="15.8" hidden="false" customHeight="false" outlineLevel="0" collapsed="false">
      <c r="A1545" s="1" t="n">
        <v>851.728299878</v>
      </c>
      <c r="B1545" s="1" t="n">
        <v>563.88402549</v>
      </c>
      <c r="C1545" s="2" t="s">
        <v>13</v>
      </c>
    </row>
    <row r="1546" customFormat="false" ht="15.8" hidden="false" customHeight="false" outlineLevel="0" collapsed="false">
      <c r="A1546" s="1" t="n">
        <v>840.240560545</v>
      </c>
      <c r="B1546" s="1" t="n">
        <v>563.872240392</v>
      </c>
      <c r="C1546" s="2" t="s">
        <v>13</v>
      </c>
    </row>
    <row r="1547" customFormat="false" ht="15.8" hidden="false" customHeight="false" outlineLevel="0" collapsed="false">
      <c r="A1547" s="1" t="n">
        <v>826.266507455</v>
      </c>
      <c r="B1547" s="1" t="n">
        <v>563.846527197</v>
      </c>
      <c r="C1547" s="2" t="s">
        <v>13</v>
      </c>
    </row>
    <row r="1548" customFormat="false" ht="15.8" hidden="false" customHeight="false" outlineLevel="0" collapsed="false">
      <c r="A1548" s="1" t="n">
        <v>837.520837957</v>
      </c>
      <c r="B1548" s="1" t="n">
        <v>563.83091114</v>
      </c>
      <c r="C1548" s="2" t="s">
        <v>13</v>
      </c>
    </row>
    <row r="1549" customFormat="false" ht="15.8" hidden="false" customHeight="false" outlineLevel="0" collapsed="false">
      <c r="A1549" s="1" t="n">
        <v>839.801839098</v>
      </c>
      <c r="B1549" s="1" t="n">
        <v>563.792816597</v>
      </c>
      <c r="C1549" s="2" t="s">
        <v>13</v>
      </c>
    </row>
    <row r="1550" customFormat="false" ht="15.8" hidden="false" customHeight="false" outlineLevel="0" collapsed="false">
      <c r="A1550" s="1" t="n">
        <v>855.701060984</v>
      </c>
      <c r="B1550" s="1" t="n">
        <v>563.746177787</v>
      </c>
      <c r="C1550" s="2" t="s">
        <v>13</v>
      </c>
    </row>
    <row r="1551" customFormat="false" ht="15.8" hidden="false" customHeight="false" outlineLevel="0" collapsed="false">
      <c r="A1551" s="1" t="n">
        <v>816.22197911</v>
      </c>
      <c r="B1551" s="1" t="n">
        <v>563.732847482</v>
      </c>
      <c r="C1551" s="2" t="s">
        <v>13</v>
      </c>
    </row>
    <row r="1552" customFormat="false" ht="15.8" hidden="false" customHeight="false" outlineLevel="0" collapsed="false">
      <c r="A1552" s="1" t="n">
        <v>856.014902123</v>
      </c>
      <c r="B1552" s="1" t="n">
        <v>563.717016754</v>
      </c>
      <c r="C1552" s="2" t="s">
        <v>13</v>
      </c>
    </row>
    <row r="1553" customFormat="false" ht="15.8" hidden="false" customHeight="false" outlineLevel="0" collapsed="false">
      <c r="A1553" s="1" t="n">
        <v>855.979158032</v>
      </c>
      <c r="B1553" s="1" t="n">
        <v>563.715181159</v>
      </c>
      <c r="C1553" s="2" t="s">
        <v>13</v>
      </c>
    </row>
    <row r="1554" customFormat="false" ht="15.8" hidden="false" customHeight="false" outlineLevel="0" collapsed="false">
      <c r="A1554" s="1" t="n">
        <v>807.888237347</v>
      </c>
      <c r="B1554" s="1" t="n">
        <v>563.713662621</v>
      </c>
      <c r="C1554" s="2" t="s">
        <v>13</v>
      </c>
    </row>
    <row r="1555" customFormat="false" ht="15.8" hidden="false" customHeight="false" outlineLevel="0" collapsed="false">
      <c r="A1555" s="1" t="n">
        <v>808.04430354</v>
      </c>
      <c r="B1555" s="1" t="n">
        <v>563.713632397</v>
      </c>
      <c r="C1555" s="2" t="s">
        <v>13</v>
      </c>
    </row>
    <row r="1556" customFormat="false" ht="15.8" hidden="false" customHeight="false" outlineLevel="0" collapsed="false">
      <c r="A1556" s="1" t="n">
        <v>812.828700956</v>
      </c>
      <c r="B1556" s="1" t="n">
        <v>563.713606842</v>
      </c>
      <c r="C1556" s="2" t="s">
        <v>13</v>
      </c>
    </row>
    <row r="1557" customFormat="false" ht="15.8" hidden="false" customHeight="false" outlineLevel="0" collapsed="false">
      <c r="A1557" s="1" t="n">
        <v>832.237943069</v>
      </c>
      <c r="B1557" s="1" t="n">
        <v>563.705261329</v>
      </c>
      <c r="C1557" s="2" t="s">
        <v>13</v>
      </c>
    </row>
    <row r="1558" customFormat="false" ht="15.8" hidden="false" customHeight="false" outlineLevel="0" collapsed="false">
      <c r="A1558" s="1" t="n">
        <v>807.839718944</v>
      </c>
      <c r="B1558" s="1" t="n">
        <v>563.700767267</v>
      </c>
      <c r="C1558" s="2" t="s">
        <v>13</v>
      </c>
    </row>
    <row r="1559" customFormat="false" ht="15.8" hidden="false" customHeight="false" outlineLevel="0" collapsed="false">
      <c r="A1559" s="1" t="n">
        <v>817.104422163</v>
      </c>
      <c r="B1559" s="1" t="n">
        <v>563.611125575</v>
      </c>
      <c r="C1559" s="2" t="s">
        <v>13</v>
      </c>
    </row>
    <row r="1560" customFormat="false" ht="15.8" hidden="false" customHeight="false" outlineLevel="0" collapsed="false">
      <c r="A1560" s="1" t="n">
        <v>813.664021949</v>
      </c>
      <c r="B1560" s="1" t="n">
        <v>563.598693606</v>
      </c>
      <c r="C1560" s="2" t="s">
        <v>13</v>
      </c>
    </row>
    <row r="1561" customFormat="false" ht="15.8" hidden="false" customHeight="false" outlineLevel="0" collapsed="false">
      <c r="A1561" s="1" t="n">
        <v>815.361005784</v>
      </c>
      <c r="B1561" s="1" t="n">
        <v>563.572628016</v>
      </c>
      <c r="C1561" s="2" t="s">
        <v>13</v>
      </c>
    </row>
    <row r="1562" customFormat="false" ht="15.8" hidden="false" customHeight="false" outlineLevel="0" collapsed="false">
      <c r="A1562" s="1" t="n">
        <v>829.377694986</v>
      </c>
      <c r="B1562" s="1" t="n">
        <v>563.571332676</v>
      </c>
      <c r="C1562" s="2" t="s">
        <v>13</v>
      </c>
    </row>
    <row r="1563" customFormat="false" ht="15.8" hidden="false" customHeight="false" outlineLevel="0" collapsed="false">
      <c r="A1563" s="1" t="n">
        <v>811.418209609</v>
      </c>
      <c r="B1563" s="1" t="n">
        <v>563.563052548</v>
      </c>
      <c r="C1563" s="2" t="s">
        <v>13</v>
      </c>
    </row>
    <row r="1564" customFormat="false" ht="15.8" hidden="false" customHeight="false" outlineLevel="0" collapsed="false">
      <c r="A1564" s="1" t="n">
        <v>810.675125085</v>
      </c>
      <c r="B1564" s="1" t="n">
        <v>563.550308015</v>
      </c>
      <c r="C1564" s="2" t="s">
        <v>13</v>
      </c>
    </row>
    <row r="1565" customFormat="false" ht="15.8" hidden="false" customHeight="false" outlineLevel="0" collapsed="false">
      <c r="A1565" s="1" t="n">
        <v>836.461612904</v>
      </c>
      <c r="B1565" s="1" t="n">
        <v>563.549225408</v>
      </c>
      <c r="C1565" s="2" t="s">
        <v>13</v>
      </c>
    </row>
    <row r="1566" customFormat="false" ht="15.8" hidden="false" customHeight="false" outlineLevel="0" collapsed="false">
      <c r="A1566" s="1" t="n">
        <v>829.664424513</v>
      </c>
      <c r="B1566" s="1" t="n">
        <v>563.531880818</v>
      </c>
      <c r="C1566" s="2" t="s">
        <v>13</v>
      </c>
    </row>
    <row r="1567" customFormat="false" ht="15.8" hidden="false" customHeight="false" outlineLevel="0" collapsed="false">
      <c r="A1567" s="1" t="n">
        <v>824.349293848</v>
      </c>
      <c r="B1567" s="1" t="n">
        <v>563.526262285</v>
      </c>
      <c r="C1567" s="2" t="s">
        <v>13</v>
      </c>
    </row>
    <row r="1568" customFormat="false" ht="15.8" hidden="false" customHeight="false" outlineLevel="0" collapsed="false">
      <c r="A1568" s="1" t="n">
        <v>827.678668996</v>
      </c>
      <c r="B1568" s="1" t="n">
        <v>563.525732293</v>
      </c>
      <c r="C1568" s="2" t="s">
        <v>13</v>
      </c>
    </row>
    <row r="1569" customFormat="false" ht="15.8" hidden="false" customHeight="false" outlineLevel="0" collapsed="false">
      <c r="A1569" s="1" t="n">
        <v>821.064177543</v>
      </c>
      <c r="B1569" s="1" t="n">
        <v>563.505537104</v>
      </c>
      <c r="C1569" s="2" t="s">
        <v>13</v>
      </c>
    </row>
    <row r="1570" customFormat="false" ht="15.8" hidden="false" customHeight="false" outlineLevel="0" collapsed="false">
      <c r="A1570" s="1" t="n">
        <v>817.680686607</v>
      </c>
      <c r="B1570" s="1" t="n">
        <v>563.496498268</v>
      </c>
      <c r="C1570" s="2" t="s">
        <v>13</v>
      </c>
    </row>
    <row r="1571" customFormat="false" ht="15.8" hidden="false" customHeight="false" outlineLevel="0" collapsed="false">
      <c r="A1571" s="1" t="n">
        <v>789.308496401</v>
      </c>
      <c r="B1571" s="1" t="n">
        <v>563.492388372</v>
      </c>
      <c r="C1571" s="2" t="s">
        <v>13</v>
      </c>
    </row>
    <row r="1572" customFormat="false" ht="15.8" hidden="false" customHeight="false" outlineLevel="0" collapsed="false">
      <c r="A1572" s="1" t="n">
        <v>836.988766654</v>
      </c>
      <c r="B1572" s="1" t="n">
        <v>563.474477117</v>
      </c>
      <c r="C1572" s="2" t="s">
        <v>13</v>
      </c>
    </row>
    <row r="1573" customFormat="false" ht="15.8" hidden="false" customHeight="false" outlineLevel="0" collapsed="false">
      <c r="A1573" s="1" t="n">
        <v>820.510949358</v>
      </c>
      <c r="B1573" s="1" t="n">
        <v>563.460993427</v>
      </c>
      <c r="C1573" s="2" t="s">
        <v>13</v>
      </c>
    </row>
    <row r="1574" customFormat="false" ht="15.8" hidden="false" customHeight="false" outlineLevel="0" collapsed="false">
      <c r="A1574" s="1" t="n">
        <v>835.410228962</v>
      </c>
      <c r="B1574" s="1" t="n">
        <v>563.458817457</v>
      </c>
      <c r="C1574" s="2" t="s">
        <v>13</v>
      </c>
    </row>
    <row r="1575" customFormat="false" ht="15.8" hidden="false" customHeight="false" outlineLevel="0" collapsed="false">
      <c r="A1575" s="1" t="n">
        <v>790.234399007</v>
      </c>
      <c r="B1575" s="1" t="n">
        <v>563.457928209</v>
      </c>
      <c r="C1575" s="2" t="s">
        <v>13</v>
      </c>
    </row>
    <row r="1576" customFormat="false" ht="15.8" hidden="false" customHeight="false" outlineLevel="0" collapsed="false">
      <c r="A1576" s="1" t="n">
        <v>824.768468136</v>
      </c>
      <c r="B1576" s="1" t="n">
        <v>563.45680535</v>
      </c>
      <c r="C1576" s="2" t="s">
        <v>13</v>
      </c>
    </row>
    <row r="1577" customFormat="false" ht="15.8" hidden="false" customHeight="false" outlineLevel="0" collapsed="false">
      <c r="A1577" s="1" t="n">
        <v>794.285975139</v>
      </c>
      <c r="B1577" s="1" t="n">
        <v>563.454207926</v>
      </c>
      <c r="C1577" s="2" t="s">
        <v>13</v>
      </c>
    </row>
    <row r="1578" customFormat="false" ht="15.8" hidden="false" customHeight="false" outlineLevel="0" collapsed="false">
      <c r="A1578" s="1" t="n">
        <v>832.827368795</v>
      </c>
      <c r="B1578" s="1" t="n">
        <v>563.454086314</v>
      </c>
      <c r="C1578" s="2" t="s">
        <v>13</v>
      </c>
    </row>
    <row r="1579" customFormat="false" ht="15.8" hidden="false" customHeight="false" outlineLevel="0" collapsed="false">
      <c r="A1579" s="1" t="n">
        <v>818.005043191</v>
      </c>
      <c r="B1579" s="1" t="n">
        <v>563.438659518</v>
      </c>
      <c r="C1579" s="2" t="s">
        <v>13</v>
      </c>
    </row>
    <row r="1580" customFormat="false" ht="15.8" hidden="false" customHeight="false" outlineLevel="0" collapsed="false">
      <c r="A1580" s="1" t="n">
        <v>834.357637142</v>
      </c>
      <c r="B1580" s="1" t="n">
        <v>563.407431704</v>
      </c>
      <c r="C1580" s="2" t="s">
        <v>13</v>
      </c>
    </row>
    <row r="1581" customFormat="false" ht="15.8" hidden="false" customHeight="false" outlineLevel="0" collapsed="false">
      <c r="A1581" s="1" t="n">
        <v>823.440067207</v>
      </c>
      <c r="B1581" s="1" t="n">
        <v>563.391411712</v>
      </c>
      <c r="C1581" s="2" t="s">
        <v>13</v>
      </c>
    </row>
    <row r="1582" customFormat="false" ht="15.8" hidden="false" customHeight="false" outlineLevel="0" collapsed="false">
      <c r="A1582" s="1" t="n">
        <v>831.208327449</v>
      </c>
      <c r="B1582" s="1" t="n">
        <v>563.375285485</v>
      </c>
      <c r="C1582" s="2" t="s">
        <v>13</v>
      </c>
    </row>
    <row r="1583" customFormat="false" ht="15.8" hidden="false" customHeight="false" outlineLevel="0" collapsed="false">
      <c r="A1583" s="1" t="n">
        <v>824.089492556</v>
      </c>
      <c r="B1583" s="1" t="n">
        <v>563.371360689</v>
      </c>
      <c r="C1583" s="2" t="s">
        <v>13</v>
      </c>
    </row>
    <row r="1584" customFormat="false" ht="15.8" hidden="false" customHeight="false" outlineLevel="0" collapsed="false">
      <c r="A1584" s="1" t="n">
        <v>818.754210539</v>
      </c>
      <c r="B1584" s="1" t="n">
        <v>563.365768699</v>
      </c>
      <c r="C1584" s="2" t="s">
        <v>13</v>
      </c>
    </row>
    <row r="1585" customFormat="false" ht="15.8" hidden="false" customHeight="false" outlineLevel="0" collapsed="false">
      <c r="A1585" s="1" t="n">
        <v>807.377049698</v>
      </c>
      <c r="B1585" s="1" t="n">
        <v>563.332628412</v>
      </c>
      <c r="C1585" s="2" t="s">
        <v>13</v>
      </c>
    </row>
    <row r="1586" customFormat="false" ht="15.8" hidden="false" customHeight="false" outlineLevel="0" collapsed="false">
      <c r="A1586" s="1" t="n">
        <v>818.239820949</v>
      </c>
      <c r="B1586" s="1" t="n">
        <v>563.323703291</v>
      </c>
      <c r="C1586" s="2" t="s">
        <v>13</v>
      </c>
    </row>
    <row r="1587" customFormat="false" ht="15.8" hidden="false" customHeight="false" outlineLevel="0" collapsed="false">
      <c r="A1587" s="1" t="n">
        <v>779.216417505</v>
      </c>
      <c r="B1587" s="1" t="n">
        <v>563.319716789</v>
      </c>
      <c r="C1587" s="2" t="s">
        <v>13</v>
      </c>
    </row>
    <row r="1588" customFormat="false" ht="15.8" hidden="false" customHeight="false" outlineLevel="0" collapsed="false">
      <c r="A1588" s="1" t="n">
        <v>779.081607986</v>
      </c>
      <c r="B1588" s="1" t="n">
        <v>563.303633308</v>
      </c>
      <c r="C1588" s="2" t="s">
        <v>13</v>
      </c>
    </row>
    <row r="1589" customFormat="false" ht="15.8" hidden="false" customHeight="false" outlineLevel="0" collapsed="false">
      <c r="A1589" s="1" t="n">
        <v>778.938678322</v>
      </c>
      <c r="B1589" s="1" t="n">
        <v>563.300925516</v>
      </c>
      <c r="C1589" s="2" t="s">
        <v>13</v>
      </c>
    </row>
    <row r="1590" customFormat="false" ht="15.8" hidden="false" customHeight="false" outlineLevel="0" collapsed="false">
      <c r="A1590" s="1" t="n">
        <v>779.144077162</v>
      </c>
      <c r="B1590" s="1" t="n">
        <v>563.299442042</v>
      </c>
      <c r="C1590" s="2" t="s">
        <v>13</v>
      </c>
    </row>
    <row r="1591" customFormat="false" ht="15.8" hidden="false" customHeight="false" outlineLevel="0" collapsed="false">
      <c r="A1591" s="1" t="n">
        <v>798.997987609</v>
      </c>
      <c r="B1591" s="1" t="n">
        <v>563.288041997</v>
      </c>
      <c r="C1591" s="2" t="s">
        <v>13</v>
      </c>
    </row>
    <row r="1592" customFormat="false" ht="15.8" hidden="false" customHeight="false" outlineLevel="0" collapsed="false">
      <c r="A1592" s="1" t="n">
        <v>787.867633017</v>
      </c>
      <c r="B1592" s="1" t="n">
        <v>563.287586453</v>
      </c>
      <c r="C1592" s="2" t="s">
        <v>13</v>
      </c>
    </row>
    <row r="1593" customFormat="false" ht="15.8" hidden="false" customHeight="false" outlineLevel="0" collapsed="false">
      <c r="A1593" s="1" t="n">
        <v>791.554620833</v>
      </c>
      <c r="B1593" s="1" t="n">
        <v>563.281801792</v>
      </c>
      <c r="C1593" s="2" t="s">
        <v>13</v>
      </c>
    </row>
    <row r="1594" customFormat="false" ht="15.8" hidden="false" customHeight="false" outlineLevel="0" collapsed="false">
      <c r="A1594" s="1" t="n">
        <v>800.839366531</v>
      </c>
      <c r="B1594" s="1" t="n">
        <v>563.266179839</v>
      </c>
      <c r="C1594" s="2" t="s">
        <v>13</v>
      </c>
    </row>
    <row r="1595" customFormat="false" ht="15.8" hidden="false" customHeight="false" outlineLevel="0" collapsed="false">
      <c r="A1595" s="1" t="n">
        <v>801.105587546</v>
      </c>
      <c r="B1595" s="1" t="n">
        <v>563.260963459</v>
      </c>
      <c r="C1595" s="2" t="s">
        <v>13</v>
      </c>
    </row>
    <row r="1596" customFormat="false" ht="15.8" hidden="false" customHeight="false" outlineLevel="0" collapsed="false">
      <c r="A1596" s="1" t="n">
        <v>787.381005597</v>
      </c>
      <c r="B1596" s="1" t="n">
        <v>563.260393859</v>
      </c>
      <c r="C1596" s="2" t="s">
        <v>13</v>
      </c>
    </row>
    <row r="1597" customFormat="false" ht="15.8" hidden="false" customHeight="false" outlineLevel="0" collapsed="false">
      <c r="A1597" s="1" t="n">
        <v>830.924601387</v>
      </c>
      <c r="B1597" s="1" t="n">
        <v>563.255625676</v>
      </c>
      <c r="C1597" s="2" t="s">
        <v>13</v>
      </c>
    </row>
    <row r="1598" customFormat="false" ht="15.8" hidden="false" customHeight="false" outlineLevel="0" collapsed="false">
      <c r="A1598" s="1" t="n">
        <v>803.41069582</v>
      </c>
      <c r="B1598" s="1" t="n">
        <v>563.255598492</v>
      </c>
      <c r="C1598" s="2" t="s">
        <v>13</v>
      </c>
    </row>
    <row r="1599" customFormat="false" ht="15.8" hidden="false" customHeight="false" outlineLevel="0" collapsed="false">
      <c r="A1599" s="1" t="n">
        <v>791.632391853</v>
      </c>
      <c r="B1599" s="1" t="n">
        <v>563.255139743</v>
      </c>
      <c r="C1599" s="2" t="s">
        <v>13</v>
      </c>
    </row>
    <row r="1600" customFormat="false" ht="15.8" hidden="false" customHeight="false" outlineLevel="0" collapsed="false">
      <c r="A1600" s="1" t="n">
        <v>803.429269809</v>
      </c>
      <c r="B1600" s="1" t="n">
        <v>563.255001955</v>
      </c>
      <c r="C1600" s="2" t="s">
        <v>13</v>
      </c>
    </row>
    <row r="1601" customFormat="false" ht="15.8" hidden="false" customHeight="false" outlineLevel="0" collapsed="false">
      <c r="A1601" s="1" t="n">
        <v>800.9418372</v>
      </c>
      <c r="B1601" s="1" t="n">
        <v>563.253147558</v>
      </c>
      <c r="C1601" s="2" t="s">
        <v>13</v>
      </c>
    </row>
    <row r="1602" customFormat="false" ht="15.8" hidden="false" customHeight="false" outlineLevel="0" collapsed="false">
      <c r="A1602" s="1" t="n">
        <v>779.840367467</v>
      </c>
      <c r="B1602" s="1" t="n">
        <v>563.232784685</v>
      </c>
      <c r="C1602" s="2" t="s">
        <v>13</v>
      </c>
    </row>
    <row r="1603" customFormat="false" ht="15.8" hidden="false" customHeight="false" outlineLevel="0" collapsed="false">
      <c r="A1603" s="1" t="n">
        <v>803.600023146</v>
      </c>
      <c r="B1603" s="1" t="n">
        <v>563.228045067</v>
      </c>
      <c r="C1603" s="2" t="s">
        <v>13</v>
      </c>
    </row>
    <row r="1604" customFormat="false" ht="15.8" hidden="false" customHeight="false" outlineLevel="0" collapsed="false">
      <c r="A1604" s="1" t="n">
        <v>786.999496521</v>
      </c>
      <c r="B1604" s="1" t="n">
        <v>563.224464693</v>
      </c>
      <c r="C1604" s="2" t="s">
        <v>13</v>
      </c>
    </row>
    <row r="1605" customFormat="false" ht="15.8" hidden="false" customHeight="false" outlineLevel="0" collapsed="false">
      <c r="A1605" s="1" t="n">
        <v>786.491158748</v>
      </c>
      <c r="B1605" s="1" t="n">
        <v>563.197913882</v>
      </c>
      <c r="C1605" s="2" t="s">
        <v>13</v>
      </c>
    </row>
    <row r="1606" customFormat="false" ht="15.8" hidden="false" customHeight="false" outlineLevel="0" collapsed="false">
      <c r="A1606" s="1" t="n">
        <v>782.193169726</v>
      </c>
      <c r="B1606" s="1" t="n">
        <v>563.194065626</v>
      </c>
      <c r="C1606" s="2" t="s">
        <v>13</v>
      </c>
    </row>
    <row r="1607" customFormat="false" ht="15.8" hidden="false" customHeight="false" outlineLevel="0" collapsed="false">
      <c r="A1607" s="1" t="n">
        <v>630.230158371</v>
      </c>
      <c r="B1607" s="1" t="n">
        <v>563.184762582</v>
      </c>
      <c r="C1607" s="2" t="s">
        <v>13</v>
      </c>
    </row>
    <row r="1608" customFormat="false" ht="15.8" hidden="false" customHeight="false" outlineLevel="0" collapsed="false">
      <c r="A1608" s="1" t="n">
        <v>610.904058838</v>
      </c>
      <c r="B1608" s="1" t="n">
        <v>563.178531902</v>
      </c>
      <c r="C1608" s="2" t="s">
        <v>13</v>
      </c>
    </row>
    <row r="1609" customFormat="false" ht="15.8" hidden="false" customHeight="false" outlineLevel="0" collapsed="false">
      <c r="A1609" s="1" t="n">
        <v>778.014506844</v>
      </c>
      <c r="B1609" s="1" t="n">
        <v>563.176263184</v>
      </c>
      <c r="C1609" s="2" t="s">
        <v>13</v>
      </c>
    </row>
    <row r="1610" customFormat="false" ht="15.8" hidden="false" customHeight="false" outlineLevel="0" collapsed="false">
      <c r="A1610" s="1" t="n">
        <v>798.612443235</v>
      </c>
      <c r="B1610" s="1" t="n">
        <v>563.174041032</v>
      </c>
      <c r="C1610" s="2" t="s">
        <v>13</v>
      </c>
    </row>
    <row r="1611" customFormat="false" ht="15.8" hidden="false" customHeight="false" outlineLevel="0" collapsed="false">
      <c r="A1611" s="1" t="n">
        <v>796.279428005</v>
      </c>
      <c r="B1611" s="1" t="n">
        <v>563.160333558</v>
      </c>
      <c r="C1611" s="2" t="s">
        <v>13</v>
      </c>
    </row>
    <row r="1612" customFormat="false" ht="15.8" hidden="false" customHeight="false" outlineLevel="0" collapsed="false">
      <c r="A1612" s="1" t="n">
        <v>663.899898628</v>
      </c>
      <c r="B1612" s="1" t="n">
        <v>563.15220006</v>
      </c>
      <c r="C1612" s="2" t="s">
        <v>13</v>
      </c>
    </row>
    <row r="1613" customFormat="false" ht="15.8" hidden="false" customHeight="false" outlineLevel="0" collapsed="false">
      <c r="A1613" s="1" t="n">
        <v>795.84304516</v>
      </c>
      <c r="B1613" s="1" t="n">
        <v>563.141124962</v>
      </c>
      <c r="C1613" s="2" t="s">
        <v>13</v>
      </c>
    </row>
    <row r="1614" customFormat="false" ht="15.8" hidden="false" customHeight="false" outlineLevel="0" collapsed="false">
      <c r="A1614" s="1" t="n">
        <v>663.803308877</v>
      </c>
      <c r="B1614" s="1" t="n">
        <v>563.139796657</v>
      </c>
      <c r="C1614" s="2" t="s">
        <v>13</v>
      </c>
    </row>
    <row r="1615" customFormat="false" ht="15.8" hidden="false" customHeight="false" outlineLevel="0" collapsed="false">
      <c r="A1615" s="1" t="n">
        <v>627.514827109</v>
      </c>
      <c r="B1615" s="1" t="n">
        <v>563.13940266</v>
      </c>
      <c r="C1615" s="2" t="s">
        <v>13</v>
      </c>
    </row>
    <row r="1616" customFormat="false" ht="15.8" hidden="false" customHeight="false" outlineLevel="0" collapsed="false">
      <c r="A1616" s="1" t="n">
        <v>663.740461724</v>
      </c>
      <c r="B1616" s="1" t="n">
        <v>563.134052551</v>
      </c>
      <c r="C1616" s="2" t="s">
        <v>13</v>
      </c>
    </row>
    <row r="1617" customFormat="false" ht="15.8" hidden="false" customHeight="false" outlineLevel="0" collapsed="false">
      <c r="A1617" s="1" t="n">
        <v>636.438503295</v>
      </c>
      <c r="B1617" s="1" t="n">
        <v>563.132920134</v>
      </c>
      <c r="C1617" s="2" t="s">
        <v>13</v>
      </c>
    </row>
    <row r="1618" customFormat="false" ht="15.8" hidden="false" customHeight="false" outlineLevel="0" collapsed="false">
      <c r="A1618" s="1" t="n">
        <v>801.888967224</v>
      </c>
      <c r="B1618" s="1" t="n">
        <v>563.13179789</v>
      </c>
      <c r="C1618" s="2" t="s">
        <v>13</v>
      </c>
    </row>
    <row r="1619" customFormat="false" ht="15.8" hidden="false" customHeight="false" outlineLevel="0" collapsed="false">
      <c r="A1619" s="1" t="n">
        <v>770.32172219</v>
      </c>
      <c r="B1619" s="1" t="n">
        <v>563.131535395</v>
      </c>
      <c r="C1619" s="2" t="s">
        <v>13</v>
      </c>
    </row>
    <row r="1620" customFormat="false" ht="15.8" hidden="false" customHeight="false" outlineLevel="0" collapsed="false">
      <c r="A1620" s="1" t="n">
        <v>613.891856577</v>
      </c>
      <c r="B1620" s="1" t="n">
        <v>563.129577481</v>
      </c>
      <c r="C1620" s="2" t="s">
        <v>13</v>
      </c>
    </row>
    <row r="1621" customFormat="false" ht="15.8" hidden="false" customHeight="false" outlineLevel="0" collapsed="false">
      <c r="A1621" s="1" t="n">
        <v>781.788130577</v>
      </c>
      <c r="B1621" s="1" t="n">
        <v>563.127340543</v>
      </c>
      <c r="C1621" s="2" t="s">
        <v>13</v>
      </c>
    </row>
    <row r="1622" customFormat="false" ht="15.8" hidden="false" customHeight="false" outlineLevel="0" collapsed="false">
      <c r="A1622" s="1" t="n">
        <v>617.006618843</v>
      </c>
      <c r="B1622" s="1" t="n">
        <v>563.125563892</v>
      </c>
      <c r="C1622" s="2" t="s">
        <v>13</v>
      </c>
    </row>
    <row r="1623" customFormat="false" ht="15.8" hidden="false" customHeight="false" outlineLevel="0" collapsed="false">
      <c r="A1623" s="1" t="n">
        <v>795.974126613</v>
      </c>
      <c r="B1623" s="1" t="n">
        <v>563.123157855</v>
      </c>
      <c r="C1623" s="2" t="s">
        <v>13</v>
      </c>
    </row>
    <row r="1624" customFormat="false" ht="15.8" hidden="false" customHeight="false" outlineLevel="0" collapsed="false">
      <c r="A1624" s="1" t="n">
        <v>795.922788599</v>
      </c>
      <c r="B1624" s="1" t="n">
        <v>563.123058559</v>
      </c>
      <c r="C1624" s="2" t="s">
        <v>13</v>
      </c>
    </row>
    <row r="1625" customFormat="false" ht="15.8" hidden="false" customHeight="false" outlineLevel="0" collapsed="false">
      <c r="A1625" s="1" t="n">
        <v>613.551819991</v>
      </c>
      <c r="B1625" s="1" t="n">
        <v>563.123</v>
      </c>
      <c r="C1625" s="2" t="s">
        <v>13</v>
      </c>
    </row>
    <row r="1626" customFormat="false" ht="15.8" hidden="false" customHeight="false" outlineLevel="0" collapsed="false">
      <c r="A1626" s="1" t="n">
        <v>781.993194331</v>
      </c>
      <c r="B1626" s="1" t="n">
        <v>563.123</v>
      </c>
      <c r="C1626" s="2" t="s">
        <v>13</v>
      </c>
    </row>
    <row r="1627" customFormat="false" ht="15.8" hidden="false" customHeight="false" outlineLevel="0" collapsed="false">
      <c r="A1627" s="1" t="n">
        <v>646.364627529</v>
      </c>
      <c r="B1627" s="1" t="n">
        <v>563.122327367</v>
      </c>
      <c r="C1627" s="2" t="s">
        <v>13</v>
      </c>
    </row>
    <row r="1628" customFormat="false" ht="15.8" hidden="false" customHeight="false" outlineLevel="0" collapsed="false">
      <c r="A1628" s="1" t="n">
        <v>787.611910357</v>
      </c>
      <c r="B1628" s="1" t="n">
        <v>563.116744087</v>
      </c>
      <c r="C1628" s="2" t="s">
        <v>13</v>
      </c>
    </row>
    <row r="1629" customFormat="false" ht="15.8" hidden="false" customHeight="false" outlineLevel="0" collapsed="false">
      <c r="A1629" s="1" t="n">
        <v>646.245906711</v>
      </c>
      <c r="B1629" s="1" t="n">
        <v>563.112297964</v>
      </c>
      <c r="C1629" s="2" t="s">
        <v>13</v>
      </c>
    </row>
    <row r="1630" customFormat="false" ht="15.8" hidden="false" customHeight="false" outlineLevel="0" collapsed="false">
      <c r="A1630" s="1" t="n">
        <v>617.309292555</v>
      </c>
      <c r="B1630" s="1" t="n">
        <v>563.099841707</v>
      </c>
      <c r="C1630" s="2" t="s">
        <v>13</v>
      </c>
    </row>
    <row r="1631" customFormat="false" ht="15.8" hidden="false" customHeight="false" outlineLevel="0" collapsed="false">
      <c r="A1631" s="1" t="n">
        <v>654.268422613</v>
      </c>
      <c r="B1631" s="1" t="n">
        <v>563.093565935</v>
      </c>
      <c r="C1631" s="2" t="s">
        <v>13</v>
      </c>
    </row>
    <row r="1632" customFormat="false" ht="15.8" hidden="false" customHeight="false" outlineLevel="0" collapsed="false">
      <c r="A1632" s="1" t="n">
        <v>612.393025668</v>
      </c>
      <c r="B1632" s="1" t="n">
        <v>563.09172028</v>
      </c>
      <c r="C1632" s="2" t="s">
        <v>13</v>
      </c>
    </row>
    <row r="1633" customFormat="false" ht="15.8" hidden="false" customHeight="false" outlineLevel="0" collapsed="false">
      <c r="A1633" s="1" t="n">
        <v>656.401334371</v>
      </c>
      <c r="B1633" s="1" t="n">
        <v>563.087552428</v>
      </c>
      <c r="C1633" s="2" t="s">
        <v>13</v>
      </c>
    </row>
    <row r="1634" customFormat="false" ht="15.8" hidden="false" customHeight="false" outlineLevel="0" collapsed="false">
      <c r="A1634" s="1" t="n">
        <v>651.340797274</v>
      </c>
      <c r="B1634" s="1" t="n">
        <v>563.084588982</v>
      </c>
      <c r="C1634" s="2" t="s">
        <v>13</v>
      </c>
    </row>
    <row r="1635" customFormat="false" ht="15.8" hidden="false" customHeight="false" outlineLevel="0" collapsed="false">
      <c r="A1635" s="1" t="n">
        <v>613.423332203</v>
      </c>
      <c r="B1635" s="1" t="n">
        <v>563.083981533</v>
      </c>
      <c r="C1635" s="2" t="s">
        <v>13</v>
      </c>
    </row>
    <row r="1636" customFormat="false" ht="15.8" hidden="false" customHeight="false" outlineLevel="0" collapsed="false">
      <c r="A1636" s="1" t="n">
        <v>611.367637119</v>
      </c>
      <c r="B1636" s="1" t="n">
        <v>563.083969482</v>
      </c>
      <c r="C1636" s="2" t="s">
        <v>13</v>
      </c>
    </row>
    <row r="1637" customFormat="false" ht="15.8" hidden="false" customHeight="false" outlineLevel="0" collapsed="false">
      <c r="A1637" s="1" t="n">
        <v>661.208248496</v>
      </c>
      <c r="B1637" s="1" t="n">
        <v>563.07771923</v>
      </c>
      <c r="C1637" s="2" t="s">
        <v>13</v>
      </c>
    </row>
    <row r="1638" customFormat="false" ht="15.8" hidden="false" customHeight="false" outlineLevel="0" collapsed="false">
      <c r="A1638" s="1" t="n">
        <v>627.372662065</v>
      </c>
      <c r="B1638" s="1" t="n">
        <v>563.067165439</v>
      </c>
      <c r="C1638" s="2" t="s">
        <v>13</v>
      </c>
    </row>
    <row r="1639" customFormat="false" ht="15.8" hidden="false" customHeight="false" outlineLevel="0" collapsed="false">
      <c r="A1639" s="1" t="n">
        <v>615.234754596</v>
      </c>
      <c r="B1639" s="1" t="n">
        <v>563.06293696</v>
      </c>
      <c r="C1639" s="2" t="s">
        <v>13</v>
      </c>
    </row>
    <row r="1640" customFormat="false" ht="15.8" hidden="false" customHeight="false" outlineLevel="0" collapsed="false">
      <c r="A1640" s="1" t="n">
        <v>717.276255412</v>
      </c>
      <c r="B1640" s="1" t="n">
        <v>563.062278119</v>
      </c>
      <c r="C1640" s="2" t="s">
        <v>13</v>
      </c>
    </row>
    <row r="1641" customFormat="false" ht="15.8" hidden="false" customHeight="false" outlineLevel="0" collapsed="false">
      <c r="A1641" s="1" t="n">
        <v>714.965447142</v>
      </c>
      <c r="B1641" s="1" t="n">
        <v>563.058072437</v>
      </c>
      <c r="C1641" s="2" t="s">
        <v>13</v>
      </c>
    </row>
    <row r="1642" customFormat="false" ht="15.8" hidden="false" customHeight="false" outlineLevel="0" collapsed="false">
      <c r="A1642" s="1" t="n">
        <v>714.880137545</v>
      </c>
      <c r="B1642" s="1" t="n">
        <v>563.057968135</v>
      </c>
      <c r="C1642" s="2" t="s">
        <v>13</v>
      </c>
    </row>
    <row r="1643" customFormat="false" ht="15.8" hidden="false" customHeight="false" outlineLevel="0" collapsed="false">
      <c r="A1643" s="1" t="n">
        <v>754.944776859</v>
      </c>
      <c r="B1643" s="1" t="n">
        <v>563.054027594</v>
      </c>
      <c r="C1643" s="2" t="s">
        <v>13</v>
      </c>
    </row>
    <row r="1644" customFormat="false" ht="15.8" hidden="false" customHeight="false" outlineLevel="0" collapsed="false">
      <c r="A1644" s="1" t="n">
        <v>610.700339767</v>
      </c>
      <c r="B1644" s="1" t="n">
        <v>563.049696189</v>
      </c>
      <c r="C1644" s="2" t="s">
        <v>13</v>
      </c>
    </row>
    <row r="1645" customFormat="false" ht="15.8" hidden="false" customHeight="false" outlineLevel="0" collapsed="false">
      <c r="A1645" s="1" t="n">
        <v>661.872418089</v>
      </c>
      <c r="B1645" s="1" t="n">
        <v>563.047679772</v>
      </c>
      <c r="C1645" s="2" t="s">
        <v>13</v>
      </c>
    </row>
    <row r="1646" customFormat="false" ht="15.8" hidden="false" customHeight="false" outlineLevel="0" collapsed="false">
      <c r="A1646" s="1" t="n">
        <v>608.226885768</v>
      </c>
      <c r="B1646" s="1" t="n">
        <v>563.046353159</v>
      </c>
      <c r="C1646" s="2" t="s">
        <v>13</v>
      </c>
    </row>
    <row r="1647" customFormat="false" ht="15.8" hidden="false" customHeight="false" outlineLevel="0" collapsed="false">
      <c r="A1647" s="1" t="n">
        <v>806.395035592</v>
      </c>
      <c r="B1647" s="1" t="n">
        <v>563.046142948</v>
      </c>
      <c r="C1647" s="2" t="s">
        <v>13</v>
      </c>
    </row>
    <row r="1648" customFormat="false" ht="15.8" hidden="false" customHeight="false" outlineLevel="0" collapsed="false">
      <c r="A1648" s="1" t="n">
        <v>653.652135039</v>
      </c>
      <c r="B1648" s="1" t="n">
        <v>563.045297403</v>
      </c>
      <c r="C1648" s="2" t="s">
        <v>13</v>
      </c>
    </row>
    <row r="1649" customFormat="false" ht="15.8" hidden="false" customHeight="false" outlineLevel="0" collapsed="false">
      <c r="A1649" s="1" t="n">
        <v>625.93659058</v>
      </c>
      <c r="B1649" s="1" t="n">
        <v>563.026073412</v>
      </c>
      <c r="C1649" s="2" t="s">
        <v>13</v>
      </c>
    </row>
    <row r="1650" customFormat="false" ht="15.8" hidden="false" customHeight="false" outlineLevel="0" collapsed="false">
      <c r="A1650" s="1" t="n">
        <v>658.98268555</v>
      </c>
      <c r="B1650" s="1" t="n">
        <v>563.025243114</v>
      </c>
      <c r="C1650" s="2" t="s">
        <v>13</v>
      </c>
    </row>
    <row r="1651" customFormat="false" ht="15.8" hidden="false" customHeight="false" outlineLevel="0" collapsed="false">
      <c r="A1651" s="1" t="n">
        <v>611.000156306</v>
      </c>
      <c r="B1651" s="1" t="n">
        <v>563.015732411</v>
      </c>
      <c r="C1651" s="2" t="s">
        <v>13</v>
      </c>
    </row>
    <row r="1652" customFormat="false" ht="15.8" hidden="false" customHeight="false" outlineLevel="0" collapsed="false">
      <c r="A1652" s="1" t="n">
        <v>718.73116387</v>
      </c>
      <c r="B1652" s="1" t="n">
        <v>563.012863602</v>
      </c>
      <c r="C1652" s="2" t="s">
        <v>13</v>
      </c>
    </row>
    <row r="1653" customFormat="false" ht="15.8" hidden="false" customHeight="false" outlineLevel="0" collapsed="false">
      <c r="A1653" s="1" t="n">
        <v>655.445226761</v>
      </c>
      <c r="B1653" s="1" t="n">
        <v>563.012774282</v>
      </c>
      <c r="C1653" s="2" t="s">
        <v>13</v>
      </c>
    </row>
    <row r="1654" customFormat="false" ht="15.8" hidden="false" customHeight="false" outlineLevel="0" collapsed="false">
      <c r="A1654" s="1" t="n">
        <v>656.033478863</v>
      </c>
      <c r="B1654" s="1" t="n">
        <v>563.00178023</v>
      </c>
      <c r="C1654" s="2" t="s">
        <v>13</v>
      </c>
    </row>
    <row r="1655" customFormat="false" ht="15.8" hidden="false" customHeight="false" outlineLevel="0" collapsed="false">
      <c r="A1655" s="1" t="n">
        <v>718.814234032</v>
      </c>
      <c r="B1655" s="1" t="n">
        <v>562.995825207</v>
      </c>
      <c r="C1655" s="2" t="s">
        <v>13</v>
      </c>
    </row>
    <row r="1656" customFormat="false" ht="15.8" hidden="false" customHeight="false" outlineLevel="0" collapsed="false">
      <c r="A1656" s="1" t="n">
        <v>606.557842998</v>
      </c>
      <c r="B1656" s="1" t="n">
        <v>562.994748829</v>
      </c>
      <c r="C1656" s="2" t="s">
        <v>13</v>
      </c>
    </row>
    <row r="1657" customFormat="false" ht="15.8" hidden="false" customHeight="false" outlineLevel="0" collapsed="false">
      <c r="A1657" s="1" t="n">
        <v>609.377997799</v>
      </c>
      <c r="B1657" s="1" t="n">
        <v>562.993494165</v>
      </c>
      <c r="C1657" s="2" t="s">
        <v>13</v>
      </c>
    </row>
    <row r="1658" customFormat="false" ht="15.8" hidden="false" customHeight="false" outlineLevel="0" collapsed="false">
      <c r="A1658" s="1" t="n">
        <v>718.895785761</v>
      </c>
      <c r="B1658" s="1" t="n">
        <v>562.991720056</v>
      </c>
      <c r="C1658" s="2" t="s">
        <v>13</v>
      </c>
    </row>
    <row r="1659" customFormat="false" ht="15.8" hidden="false" customHeight="false" outlineLevel="0" collapsed="false">
      <c r="A1659" s="1" t="n">
        <v>606.327214745</v>
      </c>
      <c r="B1659" s="1" t="n">
        <v>562.990845756</v>
      </c>
      <c r="C1659" s="2" t="s">
        <v>13</v>
      </c>
    </row>
    <row r="1660" customFormat="false" ht="15.8" hidden="false" customHeight="false" outlineLevel="0" collapsed="false">
      <c r="A1660" s="1" t="n">
        <v>630.00299104</v>
      </c>
      <c r="B1660" s="1" t="n">
        <v>562.985951008</v>
      </c>
      <c r="C1660" s="2" t="s">
        <v>13</v>
      </c>
    </row>
    <row r="1661" customFormat="false" ht="15.8" hidden="false" customHeight="false" outlineLevel="0" collapsed="false">
      <c r="A1661" s="1" t="n">
        <v>658.999504906</v>
      </c>
      <c r="B1661" s="1" t="n">
        <v>562.980923071</v>
      </c>
      <c r="C1661" s="2" t="s">
        <v>13</v>
      </c>
    </row>
    <row r="1662" customFormat="false" ht="15.8" hidden="false" customHeight="false" outlineLevel="0" collapsed="false">
      <c r="A1662" s="1" t="n">
        <v>658.648450247</v>
      </c>
      <c r="B1662" s="1" t="n">
        <v>562.976946288</v>
      </c>
      <c r="C1662" s="2" t="s">
        <v>13</v>
      </c>
    </row>
    <row r="1663" customFormat="false" ht="15.8" hidden="false" customHeight="false" outlineLevel="0" collapsed="false">
      <c r="A1663" s="1" t="n">
        <v>615.888508216</v>
      </c>
      <c r="B1663" s="1" t="n">
        <v>562.972357467</v>
      </c>
      <c r="C1663" s="2" t="s">
        <v>13</v>
      </c>
    </row>
    <row r="1664" customFormat="false" ht="15.8" hidden="false" customHeight="false" outlineLevel="0" collapsed="false">
      <c r="A1664" s="1" t="n">
        <v>758.058072391</v>
      </c>
      <c r="B1664" s="1" t="n">
        <v>562.972193848</v>
      </c>
      <c r="C1664" s="2" t="s">
        <v>13</v>
      </c>
    </row>
    <row r="1665" customFormat="false" ht="15.8" hidden="false" customHeight="false" outlineLevel="0" collapsed="false">
      <c r="A1665" s="1" t="n">
        <v>619.587874514</v>
      </c>
      <c r="B1665" s="1" t="n">
        <v>562.971847678</v>
      </c>
      <c r="C1665" s="2" t="s">
        <v>13</v>
      </c>
    </row>
    <row r="1666" customFormat="false" ht="15.8" hidden="false" customHeight="false" outlineLevel="0" collapsed="false">
      <c r="A1666" s="1" t="n">
        <v>659.165293925</v>
      </c>
      <c r="B1666" s="1" t="n">
        <v>562.967602019</v>
      </c>
      <c r="C1666" s="2" t="s">
        <v>13</v>
      </c>
    </row>
    <row r="1667" customFormat="false" ht="15.8" hidden="false" customHeight="false" outlineLevel="0" collapsed="false">
      <c r="A1667" s="1" t="n">
        <v>774.132136187</v>
      </c>
      <c r="B1667" s="1" t="n">
        <v>562.964444077</v>
      </c>
      <c r="C1667" s="2" t="s">
        <v>13</v>
      </c>
    </row>
    <row r="1668" customFormat="false" ht="15.8" hidden="false" customHeight="false" outlineLevel="0" collapsed="false">
      <c r="A1668" s="1" t="n">
        <v>661.148250822</v>
      </c>
      <c r="B1668" s="1" t="n">
        <v>562.962232573</v>
      </c>
      <c r="C1668" s="2" t="s">
        <v>13</v>
      </c>
    </row>
    <row r="1669" customFormat="false" ht="15.8" hidden="false" customHeight="false" outlineLevel="0" collapsed="false">
      <c r="A1669" s="1" t="n">
        <v>609.476136126</v>
      </c>
      <c r="B1669" s="1" t="n">
        <v>562.959961031</v>
      </c>
      <c r="C1669" s="2" t="s">
        <v>13</v>
      </c>
    </row>
    <row r="1670" customFormat="false" ht="15.8" hidden="false" customHeight="false" outlineLevel="0" collapsed="false">
      <c r="A1670" s="1" t="n">
        <v>619.677421439</v>
      </c>
      <c r="B1670" s="1" t="n">
        <v>562.959254646</v>
      </c>
      <c r="C1670" s="2" t="s">
        <v>13</v>
      </c>
    </row>
    <row r="1671" customFormat="false" ht="15.8" hidden="false" customHeight="false" outlineLevel="0" collapsed="false">
      <c r="A1671" s="1" t="n">
        <v>758.621127579</v>
      </c>
      <c r="B1671" s="1" t="n">
        <v>562.950935272</v>
      </c>
      <c r="C1671" s="2" t="s">
        <v>13</v>
      </c>
    </row>
    <row r="1672" customFormat="false" ht="15.8" hidden="false" customHeight="false" outlineLevel="0" collapsed="false">
      <c r="A1672" s="1" t="n">
        <v>740.870313279</v>
      </c>
      <c r="B1672" s="1" t="n">
        <v>562.946997449</v>
      </c>
      <c r="C1672" s="2" t="s">
        <v>13</v>
      </c>
    </row>
    <row r="1673" customFormat="false" ht="15.8" hidden="false" customHeight="false" outlineLevel="0" collapsed="false">
      <c r="A1673" s="1" t="n">
        <v>739.23439372</v>
      </c>
      <c r="B1673" s="1" t="n">
        <v>562.935910994</v>
      </c>
      <c r="C1673" s="2" t="s">
        <v>13</v>
      </c>
    </row>
    <row r="1674" customFormat="false" ht="15.8" hidden="false" customHeight="false" outlineLevel="0" collapsed="false">
      <c r="A1674" s="1" t="n">
        <v>607.702969793</v>
      </c>
      <c r="B1674" s="1" t="n">
        <v>562.92984773</v>
      </c>
      <c r="C1674" s="2" t="s">
        <v>13</v>
      </c>
    </row>
    <row r="1675" customFormat="false" ht="15.8" hidden="false" customHeight="false" outlineLevel="0" collapsed="false">
      <c r="A1675" s="1" t="n">
        <v>623.496439144</v>
      </c>
      <c r="B1675" s="1" t="n">
        <v>562.919235079</v>
      </c>
      <c r="C1675" s="2" t="s">
        <v>13</v>
      </c>
    </row>
    <row r="1676" customFormat="false" ht="15.8" hidden="false" customHeight="false" outlineLevel="0" collapsed="false">
      <c r="A1676" s="1" t="n">
        <v>620.097480112</v>
      </c>
      <c r="B1676" s="1" t="n">
        <v>562.915804694</v>
      </c>
      <c r="C1676" s="2" t="s">
        <v>13</v>
      </c>
    </row>
    <row r="1677" customFormat="false" ht="15.8" hidden="false" customHeight="false" outlineLevel="0" collapsed="false">
      <c r="A1677" s="1" t="n">
        <v>719.210444865</v>
      </c>
      <c r="B1677" s="1" t="n">
        <v>562.911777969</v>
      </c>
      <c r="C1677" s="2" t="s">
        <v>13</v>
      </c>
    </row>
    <row r="1678" customFormat="false" ht="15.8" hidden="false" customHeight="false" outlineLevel="0" collapsed="false">
      <c r="A1678" s="1" t="n">
        <v>739.277580021</v>
      </c>
      <c r="B1678" s="1" t="n">
        <v>562.902686212</v>
      </c>
      <c r="C1678" s="2" t="s">
        <v>13</v>
      </c>
    </row>
    <row r="1679" customFormat="false" ht="15.8" hidden="false" customHeight="false" outlineLevel="0" collapsed="false">
      <c r="A1679" s="1" t="n">
        <v>632.329605301</v>
      </c>
      <c r="B1679" s="1" t="n">
        <v>562.899880385</v>
      </c>
      <c r="C1679" s="2" t="s">
        <v>13</v>
      </c>
    </row>
    <row r="1680" customFormat="false" ht="15.8" hidden="false" customHeight="false" outlineLevel="0" collapsed="false">
      <c r="A1680" s="1" t="n">
        <v>696.54459966</v>
      </c>
      <c r="B1680" s="1" t="n">
        <v>562.894762554</v>
      </c>
      <c r="C1680" s="2" t="s">
        <v>13</v>
      </c>
    </row>
    <row r="1681" customFormat="false" ht="15.8" hidden="false" customHeight="false" outlineLevel="0" collapsed="false">
      <c r="A1681" s="1" t="n">
        <v>761.045194779</v>
      </c>
      <c r="B1681" s="1" t="n">
        <v>562.894555904</v>
      </c>
      <c r="C1681" s="2" t="s">
        <v>13</v>
      </c>
    </row>
    <row r="1682" customFormat="false" ht="15.8" hidden="false" customHeight="false" outlineLevel="0" collapsed="false">
      <c r="A1682" s="1" t="n">
        <v>762.178776831</v>
      </c>
      <c r="B1682" s="1" t="n">
        <v>562.894</v>
      </c>
      <c r="C1682" s="2" t="s">
        <v>13</v>
      </c>
    </row>
    <row r="1683" customFormat="false" ht="15.8" hidden="false" customHeight="false" outlineLevel="0" collapsed="false">
      <c r="A1683" s="1" t="n">
        <v>762.385263685</v>
      </c>
      <c r="B1683" s="1" t="n">
        <v>562.894</v>
      </c>
      <c r="C1683" s="2" t="s">
        <v>13</v>
      </c>
    </row>
    <row r="1684" customFormat="false" ht="15.8" hidden="false" customHeight="false" outlineLevel="0" collapsed="false">
      <c r="A1684" s="1" t="n">
        <v>762.304297515</v>
      </c>
      <c r="B1684" s="1" t="n">
        <v>562.893629058</v>
      </c>
      <c r="C1684" s="2" t="s">
        <v>13</v>
      </c>
    </row>
    <row r="1685" customFormat="false" ht="15.8" hidden="false" customHeight="false" outlineLevel="0" collapsed="false">
      <c r="A1685" s="1" t="n">
        <v>762.362535537</v>
      </c>
      <c r="B1685" s="1" t="n">
        <v>562.891985457</v>
      </c>
      <c r="C1685" s="2" t="s">
        <v>13</v>
      </c>
    </row>
    <row r="1686" customFormat="false" ht="15.8" hidden="false" customHeight="false" outlineLevel="0" collapsed="false">
      <c r="A1686" s="1" t="n">
        <v>608.949270481</v>
      </c>
      <c r="B1686" s="1" t="n">
        <v>562.885329567</v>
      </c>
      <c r="C1686" s="2" t="s">
        <v>13</v>
      </c>
    </row>
    <row r="1687" customFormat="false" ht="15.8" hidden="false" customHeight="false" outlineLevel="0" collapsed="false">
      <c r="A1687" s="1" t="n">
        <v>697.949677212</v>
      </c>
      <c r="B1687" s="1" t="n">
        <v>562.884378865</v>
      </c>
      <c r="C1687" s="2" t="s">
        <v>13</v>
      </c>
    </row>
    <row r="1688" customFormat="false" ht="15.8" hidden="false" customHeight="false" outlineLevel="0" collapsed="false">
      <c r="A1688" s="1" t="n">
        <v>652.238646914</v>
      </c>
      <c r="B1688" s="1" t="n">
        <v>562.87436511</v>
      </c>
      <c r="C1688" s="2" t="s">
        <v>13</v>
      </c>
    </row>
    <row r="1689" customFormat="false" ht="15.8" hidden="false" customHeight="false" outlineLevel="0" collapsed="false">
      <c r="A1689" s="1" t="n">
        <v>609.070904366</v>
      </c>
      <c r="B1689" s="1" t="n">
        <v>562.870026918</v>
      </c>
      <c r="C1689" s="2" t="s">
        <v>13</v>
      </c>
    </row>
    <row r="1690" customFormat="false" ht="15.8" hidden="false" customHeight="false" outlineLevel="0" collapsed="false">
      <c r="A1690" s="1" t="n">
        <v>640.54797011</v>
      </c>
      <c r="B1690" s="1" t="n">
        <v>562.86927528</v>
      </c>
      <c r="C1690" s="2" t="s">
        <v>13</v>
      </c>
    </row>
    <row r="1691" customFormat="false" ht="15.8" hidden="false" customHeight="false" outlineLevel="0" collapsed="false">
      <c r="A1691" s="1" t="n">
        <v>641.722976227</v>
      </c>
      <c r="B1691" s="1" t="n">
        <v>562.861551356</v>
      </c>
      <c r="C1691" s="2" t="s">
        <v>13</v>
      </c>
    </row>
    <row r="1692" customFormat="false" ht="15.8" hidden="false" customHeight="false" outlineLevel="0" collapsed="false">
      <c r="A1692" s="1" t="n">
        <v>641.018820184</v>
      </c>
      <c r="B1692" s="1" t="n">
        <v>562.861505919</v>
      </c>
      <c r="C1692" s="2" t="s">
        <v>13</v>
      </c>
    </row>
    <row r="1693" customFormat="false" ht="15.8" hidden="false" customHeight="false" outlineLevel="0" collapsed="false">
      <c r="A1693" s="1" t="n">
        <v>651.865848314</v>
      </c>
      <c r="B1693" s="1" t="n">
        <v>562.861</v>
      </c>
      <c r="C1693" s="2" t="s">
        <v>13</v>
      </c>
    </row>
    <row r="1694" customFormat="false" ht="15.8" hidden="false" customHeight="false" outlineLevel="0" collapsed="false">
      <c r="A1694" s="1" t="n">
        <v>678.60162009</v>
      </c>
      <c r="B1694" s="1" t="n">
        <v>562.8551427</v>
      </c>
      <c r="C1694" s="2" t="s">
        <v>13</v>
      </c>
    </row>
    <row r="1695" customFormat="false" ht="15.8" hidden="false" customHeight="false" outlineLevel="0" collapsed="false">
      <c r="A1695" s="1" t="n">
        <v>678.809219032</v>
      </c>
      <c r="B1695" s="1" t="n">
        <v>562.854517066</v>
      </c>
      <c r="C1695" s="2" t="s">
        <v>13</v>
      </c>
    </row>
    <row r="1696" customFormat="false" ht="15.8" hidden="false" customHeight="false" outlineLevel="0" collapsed="false">
      <c r="A1696" s="1" t="n">
        <v>628.395287389</v>
      </c>
      <c r="B1696" s="1" t="n">
        <v>562.853708275</v>
      </c>
      <c r="C1696" s="2" t="s">
        <v>13</v>
      </c>
    </row>
    <row r="1697" customFormat="false" ht="15.8" hidden="false" customHeight="false" outlineLevel="0" collapsed="false">
      <c r="A1697" s="1" t="n">
        <v>771.631042629</v>
      </c>
      <c r="B1697" s="1" t="n">
        <v>562.853139222</v>
      </c>
      <c r="C1697" s="2" t="s">
        <v>13</v>
      </c>
    </row>
    <row r="1698" customFormat="false" ht="15.8" hidden="false" customHeight="false" outlineLevel="0" collapsed="false">
      <c r="A1698" s="1" t="n">
        <v>664.833943931</v>
      </c>
      <c r="B1698" s="1" t="n">
        <v>562.850737623</v>
      </c>
      <c r="C1698" s="2" t="s">
        <v>13</v>
      </c>
    </row>
    <row r="1699" customFormat="false" ht="15.8" hidden="false" customHeight="false" outlineLevel="0" collapsed="false">
      <c r="A1699" s="1" t="n">
        <v>639.742223309</v>
      </c>
      <c r="B1699" s="1" t="n">
        <v>562.84892003</v>
      </c>
      <c r="C1699" s="2" t="s">
        <v>13</v>
      </c>
    </row>
    <row r="1700" customFormat="false" ht="15.8" hidden="false" customHeight="false" outlineLevel="0" collapsed="false">
      <c r="A1700" s="1" t="n">
        <v>771.363263703</v>
      </c>
      <c r="B1700" s="1" t="n">
        <v>562.847750884</v>
      </c>
      <c r="C1700" s="2" t="s">
        <v>13</v>
      </c>
    </row>
    <row r="1701" customFormat="false" ht="15.8" hidden="false" customHeight="false" outlineLevel="0" collapsed="false">
      <c r="A1701" s="1" t="n">
        <v>712.94080794</v>
      </c>
      <c r="B1701" s="1" t="n">
        <v>562.838546622</v>
      </c>
      <c r="C1701" s="2" t="s">
        <v>13</v>
      </c>
    </row>
    <row r="1702" customFormat="false" ht="15.8" hidden="false" customHeight="false" outlineLevel="0" collapsed="false">
      <c r="A1702" s="1" t="n">
        <v>774.73414854</v>
      </c>
      <c r="B1702" s="1" t="n">
        <v>562.833605712</v>
      </c>
      <c r="C1702" s="2" t="s">
        <v>13</v>
      </c>
    </row>
    <row r="1703" customFormat="false" ht="15.8" hidden="false" customHeight="false" outlineLevel="0" collapsed="false">
      <c r="A1703" s="1" t="n">
        <v>732.852776942</v>
      </c>
      <c r="B1703" s="1" t="n">
        <v>562.832281035</v>
      </c>
      <c r="C1703" s="2" t="s">
        <v>13</v>
      </c>
    </row>
    <row r="1704" customFormat="false" ht="15.8" hidden="false" customHeight="false" outlineLevel="0" collapsed="false">
      <c r="A1704" s="1" t="n">
        <v>742.393953586</v>
      </c>
      <c r="B1704" s="1" t="n">
        <v>562.829620358</v>
      </c>
      <c r="C1704" s="2" t="s">
        <v>13</v>
      </c>
    </row>
    <row r="1705" customFormat="false" ht="15.8" hidden="false" customHeight="false" outlineLevel="0" collapsed="false">
      <c r="A1705" s="1" t="n">
        <v>713.01630049</v>
      </c>
      <c r="B1705" s="1" t="n">
        <v>562.827870639</v>
      </c>
      <c r="C1705" s="2" t="s">
        <v>13</v>
      </c>
    </row>
    <row r="1706" customFormat="false" ht="15.8" hidden="false" customHeight="false" outlineLevel="0" collapsed="false">
      <c r="A1706" s="1" t="n">
        <v>622.5756111</v>
      </c>
      <c r="B1706" s="1" t="n">
        <v>562.827206963</v>
      </c>
      <c r="C1706" s="2" t="s">
        <v>13</v>
      </c>
    </row>
    <row r="1707" customFormat="false" ht="15.8" hidden="false" customHeight="false" outlineLevel="0" collapsed="false">
      <c r="A1707" s="1" t="n">
        <v>712.776937718</v>
      </c>
      <c r="B1707" s="1" t="n">
        <v>562.8252318</v>
      </c>
      <c r="C1707" s="2" t="s">
        <v>13</v>
      </c>
    </row>
    <row r="1708" customFormat="false" ht="15.8" hidden="false" customHeight="false" outlineLevel="0" collapsed="false">
      <c r="A1708" s="1" t="n">
        <v>625.36043666</v>
      </c>
      <c r="B1708" s="1" t="n">
        <v>562.821406712</v>
      </c>
      <c r="C1708" s="2" t="s">
        <v>13</v>
      </c>
    </row>
    <row r="1709" customFormat="false" ht="15.8" hidden="false" customHeight="false" outlineLevel="0" collapsed="false">
      <c r="A1709" s="1" t="n">
        <v>621.553277596</v>
      </c>
      <c r="B1709" s="1" t="n">
        <v>562.81628633</v>
      </c>
      <c r="C1709" s="2" t="s">
        <v>13</v>
      </c>
    </row>
    <row r="1710" customFormat="false" ht="15.8" hidden="false" customHeight="false" outlineLevel="0" collapsed="false">
      <c r="A1710" s="1" t="n">
        <v>699.435372472</v>
      </c>
      <c r="B1710" s="1" t="n">
        <v>562.815139185</v>
      </c>
      <c r="C1710" s="2" t="s">
        <v>13</v>
      </c>
    </row>
    <row r="1711" customFormat="false" ht="15.8" hidden="false" customHeight="false" outlineLevel="0" collapsed="false">
      <c r="A1711" s="1" t="n">
        <v>629.251755425</v>
      </c>
      <c r="B1711" s="1" t="n">
        <v>562.814713717</v>
      </c>
      <c r="C1711" s="2" t="s">
        <v>13</v>
      </c>
    </row>
    <row r="1712" customFormat="false" ht="15.8" hidden="false" customHeight="false" outlineLevel="0" collapsed="false">
      <c r="A1712" s="1" t="n">
        <v>656.951572977</v>
      </c>
      <c r="B1712" s="1" t="n">
        <v>562.810972453</v>
      </c>
      <c r="C1712" s="2" t="s">
        <v>13</v>
      </c>
    </row>
    <row r="1713" customFormat="false" ht="15.8" hidden="false" customHeight="false" outlineLevel="0" collapsed="false">
      <c r="A1713" s="1" t="n">
        <v>771.778789476</v>
      </c>
      <c r="B1713" s="1" t="n">
        <v>562.801408535</v>
      </c>
      <c r="C1713" s="2" t="s">
        <v>13</v>
      </c>
    </row>
    <row r="1714" customFormat="false" ht="15.8" hidden="false" customHeight="false" outlineLevel="0" collapsed="false">
      <c r="A1714" s="1" t="n">
        <v>740.421584194</v>
      </c>
      <c r="B1714" s="1" t="n">
        <v>562.799156619</v>
      </c>
      <c r="C1714" s="2" t="s">
        <v>13</v>
      </c>
    </row>
    <row r="1715" customFormat="false" ht="15.8" hidden="false" customHeight="false" outlineLevel="0" collapsed="false">
      <c r="A1715" s="1" t="n">
        <v>641.488880461</v>
      </c>
      <c r="B1715" s="1" t="n">
        <v>562.798834451</v>
      </c>
      <c r="C1715" s="2" t="s">
        <v>13</v>
      </c>
    </row>
    <row r="1716" customFormat="false" ht="15.8" hidden="false" customHeight="false" outlineLevel="0" collapsed="false">
      <c r="A1716" s="1" t="n">
        <v>622.250144367</v>
      </c>
      <c r="B1716" s="1" t="n">
        <v>562.791353819</v>
      </c>
      <c r="C1716" s="2" t="s">
        <v>13</v>
      </c>
    </row>
    <row r="1717" customFormat="false" ht="15.8" hidden="false" customHeight="false" outlineLevel="0" collapsed="false">
      <c r="A1717" s="1" t="n">
        <v>708.201075445</v>
      </c>
      <c r="B1717" s="1" t="n">
        <v>562.787327291</v>
      </c>
      <c r="C1717" s="2" t="s">
        <v>13</v>
      </c>
    </row>
    <row r="1718" customFormat="false" ht="15.8" hidden="false" customHeight="false" outlineLevel="0" collapsed="false">
      <c r="A1718" s="1" t="n">
        <v>735.56341492</v>
      </c>
      <c r="B1718" s="1" t="n">
        <v>562.782234035</v>
      </c>
      <c r="C1718" s="2" t="s">
        <v>13</v>
      </c>
    </row>
    <row r="1719" customFormat="false" ht="15.8" hidden="false" customHeight="false" outlineLevel="0" collapsed="false">
      <c r="A1719" s="1" t="n">
        <v>607.447644749</v>
      </c>
      <c r="B1719" s="1" t="n">
        <v>562.778360384</v>
      </c>
      <c r="C1719" s="2" t="s">
        <v>13</v>
      </c>
    </row>
    <row r="1720" customFormat="false" ht="15.8" hidden="false" customHeight="false" outlineLevel="0" collapsed="false">
      <c r="A1720" s="1" t="n">
        <v>637.155012159</v>
      </c>
      <c r="B1720" s="1" t="n">
        <v>562.768591343</v>
      </c>
      <c r="C1720" s="2" t="s">
        <v>13</v>
      </c>
    </row>
    <row r="1721" customFormat="false" ht="15.8" hidden="false" customHeight="false" outlineLevel="0" collapsed="false">
      <c r="A1721" s="1" t="n">
        <v>738.34812249</v>
      </c>
      <c r="B1721" s="1" t="n">
        <v>562.762632464</v>
      </c>
      <c r="C1721" s="2" t="s">
        <v>13</v>
      </c>
    </row>
    <row r="1722" customFormat="false" ht="15.8" hidden="false" customHeight="false" outlineLevel="0" collapsed="false">
      <c r="A1722" s="1" t="n">
        <v>622.44799218</v>
      </c>
      <c r="B1722" s="1" t="n">
        <v>562.75698303</v>
      </c>
      <c r="C1722" s="2" t="s">
        <v>13</v>
      </c>
    </row>
    <row r="1723" customFormat="false" ht="15.8" hidden="false" customHeight="false" outlineLevel="0" collapsed="false">
      <c r="A1723" s="1" t="n">
        <v>735.011844699</v>
      </c>
      <c r="B1723" s="1" t="n">
        <v>562.756982615</v>
      </c>
      <c r="C1723" s="2" t="s">
        <v>13</v>
      </c>
    </row>
    <row r="1724" customFormat="false" ht="15.8" hidden="false" customHeight="false" outlineLevel="0" collapsed="false">
      <c r="A1724" s="1" t="n">
        <v>607.133694318</v>
      </c>
      <c r="B1724" s="1" t="n">
        <v>562.748586474</v>
      </c>
      <c r="C1724" s="2" t="s">
        <v>13</v>
      </c>
    </row>
    <row r="1725" customFormat="false" ht="15.8" hidden="false" customHeight="false" outlineLevel="0" collapsed="false">
      <c r="A1725" s="1" t="n">
        <v>678.47000709</v>
      </c>
      <c r="B1725" s="1" t="n">
        <v>562.743717314</v>
      </c>
      <c r="C1725" s="2" t="s">
        <v>13</v>
      </c>
    </row>
    <row r="1726" customFormat="false" ht="15.8" hidden="false" customHeight="false" outlineLevel="0" collapsed="false">
      <c r="A1726" s="1" t="n">
        <v>633.569428563</v>
      </c>
      <c r="B1726" s="1" t="n">
        <v>562.739539174</v>
      </c>
      <c r="C1726" s="2" t="s">
        <v>13</v>
      </c>
    </row>
    <row r="1727" customFormat="false" ht="15.8" hidden="false" customHeight="false" outlineLevel="0" collapsed="false">
      <c r="A1727" s="1" t="n">
        <v>607.504275397</v>
      </c>
      <c r="B1727" s="1" t="n">
        <v>562.732056665</v>
      </c>
      <c r="C1727" s="2" t="s">
        <v>13</v>
      </c>
    </row>
    <row r="1728" customFormat="false" ht="15.8" hidden="false" customHeight="false" outlineLevel="0" collapsed="false">
      <c r="A1728" s="1" t="n">
        <v>633.111989159</v>
      </c>
      <c r="B1728" s="1" t="n">
        <v>562.725488094</v>
      </c>
      <c r="C1728" s="2" t="s">
        <v>13</v>
      </c>
    </row>
    <row r="1729" customFormat="false" ht="15.8" hidden="false" customHeight="false" outlineLevel="0" collapsed="false">
      <c r="A1729" s="1" t="n">
        <v>591.422199933</v>
      </c>
      <c r="B1729" s="1" t="n">
        <v>562.72383773</v>
      </c>
      <c r="C1729" s="2" t="s">
        <v>13</v>
      </c>
    </row>
    <row r="1730" customFormat="false" ht="15.8" hidden="false" customHeight="false" outlineLevel="0" collapsed="false">
      <c r="A1730" s="1" t="n">
        <v>646.504101397</v>
      </c>
      <c r="B1730" s="1" t="n">
        <v>562.718651655</v>
      </c>
      <c r="C1730" s="2" t="s">
        <v>13</v>
      </c>
    </row>
    <row r="1731" customFormat="false" ht="15.8" hidden="false" customHeight="false" outlineLevel="0" collapsed="false">
      <c r="A1731" s="1" t="n">
        <v>756.971461737</v>
      </c>
      <c r="B1731" s="1" t="n">
        <v>562.717113065</v>
      </c>
      <c r="C1731" s="2" t="s">
        <v>13</v>
      </c>
    </row>
    <row r="1732" customFormat="false" ht="15.8" hidden="false" customHeight="false" outlineLevel="0" collapsed="false">
      <c r="A1732" s="1" t="n">
        <v>753.544172898</v>
      </c>
      <c r="B1732" s="1" t="n">
        <v>562.715018355</v>
      </c>
      <c r="C1732" s="2" t="s">
        <v>13</v>
      </c>
    </row>
    <row r="1733" customFormat="false" ht="15.8" hidden="false" customHeight="false" outlineLevel="0" collapsed="false">
      <c r="A1733" s="1" t="n">
        <v>624.877411903</v>
      </c>
      <c r="B1733" s="1" t="n">
        <v>562.714339867</v>
      </c>
      <c r="C1733" s="2" t="s">
        <v>13</v>
      </c>
    </row>
    <row r="1734" customFormat="false" ht="15.8" hidden="false" customHeight="false" outlineLevel="0" collapsed="false">
      <c r="A1734" s="1" t="n">
        <v>765.717908143</v>
      </c>
      <c r="B1734" s="1" t="n">
        <v>562.70670952</v>
      </c>
      <c r="C1734" s="2" t="s">
        <v>13</v>
      </c>
    </row>
    <row r="1735" customFormat="false" ht="15.8" hidden="false" customHeight="false" outlineLevel="0" collapsed="false">
      <c r="A1735" s="1" t="n">
        <v>703.186228968</v>
      </c>
      <c r="B1735" s="1" t="n">
        <v>562.701119465</v>
      </c>
      <c r="C1735" s="2" t="s">
        <v>13</v>
      </c>
    </row>
    <row r="1736" customFormat="false" ht="15.8" hidden="false" customHeight="false" outlineLevel="0" collapsed="false">
      <c r="A1736" s="1" t="n">
        <v>624.490445343</v>
      </c>
      <c r="B1736" s="1" t="n">
        <v>562.700654077</v>
      </c>
      <c r="C1736" s="2" t="s">
        <v>13</v>
      </c>
    </row>
    <row r="1737" customFormat="false" ht="15.8" hidden="false" customHeight="false" outlineLevel="0" collapsed="false">
      <c r="A1737" s="1" t="n">
        <v>736.038930763</v>
      </c>
      <c r="B1737" s="1" t="n">
        <v>562.699403641</v>
      </c>
      <c r="C1737" s="2" t="s">
        <v>13</v>
      </c>
    </row>
    <row r="1738" customFormat="false" ht="15.8" hidden="false" customHeight="false" outlineLevel="0" collapsed="false">
      <c r="A1738" s="1" t="n">
        <v>735.63655476</v>
      </c>
      <c r="B1738" s="1" t="n">
        <v>562.69886309</v>
      </c>
      <c r="C1738" s="2" t="s">
        <v>13</v>
      </c>
    </row>
    <row r="1739" customFormat="false" ht="15.8" hidden="false" customHeight="false" outlineLevel="0" collapsed="false">
      <c r="A1739" s="1" t="n">
        <v>723.155175986</v>
      </c>
      <c r="B1739" s="1" t="n">
        <v>562.698303796</v>
      </c>
      <c r="C1739" s="2" t="s">
        <v>13</v>
      </c>
    </row>
    <row r="1740" customFormat="false" ht="15.8" hidden="false" customHeight="false" outlineLevel="0" collapsed="false">
      <c r="A1740" s="1" t="n">
        <v>720.673073809</v>
      </c>
      <c r="B1740" s="1" t="n">
        <v>562.697</v>
      </c>
      <c r="C1740" s="2" t="s">
        <v>13</v>
      </c>
    </row>
    <row r="1741" customFormat="false" ht="15.8" hidden="false" customHeight="false" outlineLevel="0" collapsed="false">
      <c r="A1741" s="1" t="n">
        <v>735.74485223</v>
      </c>
      <c r="B1741" s="1" t="n">
        <v>562.694657669</v>
      </c>
      <c r="C1741" s="2" t="s">
        <v>13</v>
      </c>
    </row>
    <row r="1742" customFormat="false" ht="15.8" hidden="false" customHeight="false" outlineLevel="0" collapsed="false">
      <c r="A1742" s="1" t="n">
        <v>590.587251029</v>
      </c>
      <c r="B1742" s="1" t="n">
        <v>562.694422737</v>
      </c>
      <c r="C1742" s="2" t="s">
        <v>13</v>
      </c>
    </row>
    <row r="1743" customFormat="false" ht="15.8" hidden="false" customHeight="false" outlineLevel="0" collapsed="false">
      <c r="A1743" s="1" t="n">
        <v>744.457225486</v>
      </c>
      <c r="B1743" s="1" t="n">
        <v>562.684742579</v>
      </c>
      <c r="C1743" s="2" t="s">
        <v>13</v>
      </c>
    </row>
    <row r="1744" customFormat="false" ht="15.8" hidden="false" customHeight="false" outlineLevel="0" collapsed="false">
      <c r="A1744" s="1" t="n">
        <v>766.274806396</v>
      </c>
      <c r="B1744" s="1" t="n">
        <v>562.684726985</v>
      </c>
      <c r="C1744" s="2" t="s">
        <v>13</v>
      </c>
    </row>
    <row r="1745" customFormat="false" ht="15.8" hidden="false" customHeight="false" outlineLevel="0" collapsed="false">
      <c r="A1745" s="1" t="n">
        <v>704.344869496</v>
      </c>
      <c r="B1745" s="1" t="n">
        <v>562.682539285</v>
      </c>
      <c r="C1745" s="2" t="s">
        <v>13</v>
      </c>
    </row>
    <row r="1746" customFormat="false" ht="15.8" hidden="false" customHeight="false" outlineLevel="0" collapsed="false">
      <c r="A1746" s="1" t="n">
        <v>750.286296668</v>
      </c>
      <c r="B1746" s="1" t="n">
        <v>562.6709493</v>
      </c>
      <c r="C1746" s="2" t="s">
        <v>13</v>
      </c>
    </row>
    <row r="1747" customFormat="false" ht="15.8" hidden="false" customHeight="false" outlineLevel="0" collapsed="false">
      <c r="A1747" s="1" t="n">
        <v>768.792252523</v>
      </c>
      <c r="B1747" s="1" t="n">
        <v>562.66799989</v>
      </c>
      <c r="C1747" s="2" t="s">
        <v>13</v>
      </c>
    </row>
    <row r="1748" customFormat="false" ht="15.8" hidden="false" customHeight="false" outlineLevel="0" collapsed="false">
      <c r="A1748" s="1" t="n">
        <v>704.809982511</v>
      </c>
      <c r="B1748" s="1" t="n">
        <v>562.667505758</v>
      </c>
      <c r="C1748" s="2" t="s">
        <v>13</v>
      </c>
    </row>
    <row r="1749" customFormat="false" ht="15.8" hidden="false" customHeight="false" outlineLevel="0" collapsed="false">
      <c r="A1749" s="1" t="n">
        <v>728.120926715</v>
      </c>
      <c r="B1749" s="1" t="n">
        <v>562.664608149</v>
      </c>
      <c r="C1749" s="2" t="s">
        <v>13</v>
      </c>
    </row>
    <row r="1750" customFormat="false" ht="15.8" hidden="false" customHeight="false" outlineLevel="0" collapsed="false">
      <c r="A1750" s="1" t="n">
        <v>768.809141011</v>
      </c>
      <c r="B1750" s="1" t="n">
        <v>562.664039199</v>
      </c>
      <c r="C1750" s="2" t="s">
        <v>13</v>
      </c>
    </row>
    <row r="1751" customFormat="false" ht="15.8" hidden="false" customHeight="false" outlineLevel="0" collapsed="false">
      <c r="A1751" s="1" t="n">
        <v>684.573178202</v>
      </c>
      <c r="B1751" s="1" t="n">
        <v>562.663826469</v>
      </c>
      <c r="C1751" s="2" t="s">
        <v>13</v>
      </c>
    </row>
    <row r="1752" customFormat="false" ht="15.8" hidden="false" customHeight="false" outlineLevel="0" collapsed="false">
      <c r="A1752" s="1" t="n">
        <v>727.944113356</v>
      </c>
      <c r="B1752" s="1" t="n">
        <v>562.657409122</v>
      </c>
      <c r="C1752" s="2" t="s">
        <v>13</v>
      </c>
    </row>
    <row r="1753" customFormat="false" ht="15.8" hidden="false" customHeight="false" outlineLevel="0" collapsed="false">
      <c r="A1753" s="1" t="n">
        <v>591.801441588</v>
      </c>
      <c r="B1753" s="1" t="n">
        <v>562.654243485</v>
      </c>
      <c r="C1753" s="2" t="s">
        <v>13</v>
      </c>
    </row>
    <row r="1754" customFormat="false" ht="15.8" hidden="false" customHeight="false" outlineLevel="0" collapsed="false">
      <c r="A1754" s="1" t="n">
        <v>724.822461011</v>
      </c>
      <c r="B1754" s="1" t="n">
        <v>562.652291582</v>
      </c>
      <c r="C1754" s="2" t="s">
        <v>13</v>
      </c>
    </row>
    <row r="1755" customFormat="false" ht="15.8" hidden="false" customHeight="false" outlineLevel="0" collapsed="false">
      <c r="A1755" s="1" t="n">
        <v>684.352382627</v>
      </c>
      <c r="B1755" s="1" t="n">
        <v>562.650797917</v>
      </c>
      <c r="C1755" s="2" t="s">
        <v>13</v>
      </c>
    </row>
    <row r="1756" customFormat="false" ht="15.8" hidden="false" customHeight="false" outlineLevel="0" collapsed="false">
      <c r="A1756" s="1" t="n">
        <v>728.083147546</v>
      </c>
      <c r="B1756" s="1" t="n">
        <v>562.645348504</v>
      </c>
      <c r="C1756" s="2" t="s">
        <v>13</v>
      </c>
    </row>
    <row r="1757" customFormat="false" ht="15.8" hidden="false" customHeight="false" outlineLevel="0" collapsed="false">
      <c r="A1757" s="1" t="n">
        <v>692.995492913</v>
      </c>
      <c r="B1757" s="1" t="n">
        <v>562.640195509</v>
      </c>
      <c r="C1757" s="2" t="s">
        <v>13</v>
      </c>
    </row>
    <row r="1758" customFormat="false" ht="15.8" hidden="false" customHeight="false" outlineLevel="0" collapsed="false">
      <c r="A1758" s="1" t="n">
        <v>755.850088001</v>
      </c>
      <c r="B1758" s="1" t="n">
        <v>562.636520853</v>
      </c>
      <c r="C1758" s="2" t="s">
        <v>13</v>
      </c>
    </row>
    <row r="1759" customFormat="false" ht="15.8" hidden="false" customHeight="false" outlineLevel="0" collapsed="false">
      <c r="A1759" s="1" t="n">
        <v>684.499569039</v>
      </c>
      <c r="B1759" s="1" t="n">
        <v>562.633466703</v>
      </c>
      <c r="C1759" s="2" t="s">
        <v>13</v>
      </c>
    </row>
    <row r="1760" customFormat="false" ht="15.8" hidden="false" customHeight="false" outlineLevel="0" collapsed="false">
      <c r="A1760" s="1" t="n">
        <v>694.667761992</v>
      </c>
      <c r="B1760" s="1" t="n">
        <v>562.625645034</v>
      </c>
      <c r="C1760" s="2" t="s">
        <v>13</v>
      </c>
    </row>
    <row r="1761" customFormat="false" ht="15.8" hidden="false" customHeight="false" outlineLevel="0" collapsed="false">
      <c r="A1761" s="1" t="n">
        <v>647.589280741</v>
      </c>
      <c r="B1761" s="1" t="n">
        <v>562.621126521</v>
      </c>
      <c r="C1761" s="2" t="s">
        <v>13</v>
      </c>
    </row>
    <row r="1762" customFormat="false" ht="15.8" hidden="false" customHeight="false" outlineLevel="0" collapsed="false">
      <c r="A1762" s="1" t="n">
        <v>604.533431035</v>
      </c>
      <c r="B1762" s="1" t="n">
        <v>562.617724558</v>
      </c>
      <c r="C1762" s="2" t="s">
        <v>13</v>
      </c>
    </row>
    <row r="1763" customFormat="false" ht="15.8" hidden="false" customHeight="false" outlineLevel="0" collapsed="false">
      <c r="A1763" s="1" t="n">
        <v>680.975978604</v>
      </c>
      <c r="B1763" s="1" t="n">
        <v>562.615943513</v>
      </c>
      <c r="C1763" s="2" t="s">
        <v>13</v>
      </c>
    </row>
    <row r="1764" customFormat="false" ht="15.8" hidden="false" customHeight="false" outlineLevel="0" collapsed="false">
      <c r="A1764" s="1" t="n">
        <v>727.380989613</v>
      </c>
      <c r="B1764" s="1" t="n">
        <v>562.614509495</v>
      </c>
      <c r="C1764" s="2" t="s">
        <v>13</v>
      </c>
    </row>
    <row r="1765" customFormat="false" ht="15.8" hidden="false" customHeight="false" outlineLevel="0" collapsed="false">
      <c r="A1765" s="1" t="n">
        <v>729.718062502</v>
      </c>
      <c r="B1765" s="1" t="n">
        <v>562.607992134</v>
      </c>
      <c r="C1765" s="2" t="s">
        <v>13</v>
      </c>
    </row>
    <row r="1766" customFormat="false" ht="15.8" hidden="false" customHeight="false" outlineLevel="0" collapsed="false">
      <c r="A1766" s="1" t="n">
        <v>730.773601607</v>
      </c>
      <c r="B1766" s="1" t="n">
        <v>562.607222638</v>
      </c>
      <c r="C1766" s="2" t="s">
        <v>13</v>
      </c>
    </row>
    <row r="1767" customFormat="false" ht="15.8" hidden="false" customHeight="false" outlineLevel="0" collapsed="false">
      <c r="A1767" s="1" t="n">
        <v>752.65320953</v>
      </c>
      <c r="B1767" s="1" t="n">
        <v>562.602418875</v>
      </c>
      <c r="C1767" s="2" t="s">
        <v>13</v>
      </c>
    </row>
    <row r="1768" customFormat="false" ht="15.8" hidden="false" customHeight="false" outlineLevel="0" collapsed="false">
      <c r="A1768" s="1" t="n">
        <v>731.007419761</v>
      </c>
      <c r="B1768" s="1" t="n">
        <v>562.600436135</v>
      </c>
      <c r="C1768" s="2" t="s">
        <v>13</v>
      </c>
    </row>
    <row r="1769" customFormat="false" ht="15.8" hidden="false" customHeight="false" outlineLevel="0" collapsed="false">
      <c r="A1769" s="1" t="n">
        <v>730.822849415</v>
      </c>
      <c r="B1769" s="1" t="n">
        <v>562.598344709</v>
      </c>
      <c r="C1769" s="2" t="s">
        <v>13</v>
      </c>
    </row>
    <row r="1770" customFormat="false" ht="15.8" hidden="false" customHeight="false" outlineLevel="0" collapsed="false">
      <c r="A1770" s="1" t="n">
        <v>763.89425917</v>
      </c>
      <c r="B1770" s="1" t="n">
        <v>562.598000314</v>
      </c>
      <c r="C1770" s="2" t="s">
        <v>13</v>
      </c>
    </row>
    <row r="1771" customFormat="false" ht="15.8" hidden="false" customHeight="false" outlineLevel="0" collapsed="false">
      <c r="A1771" s="1" t="n">
        <v>763.890116465</v>
      </c>
      <c r="B1771" s="1" t="n">
        <v>562.59800015</v>
      </c>
      <c r="C1771" s="2" t="s">
        <v>13</v>
      </c>
    </row>
    <row r="1772" customFormat="false" ht="15.8" hidden="false" customHeight="false" outlineLevel="0" collapsed="false">
      <c r="A1772" s="1" t="n">
        <v>642.68824902</v>
      </c>
      <c r="B1772" s="1" t="n">
        <v>562.596900883</v>
      </c>
      <c r="C1772" s="2" t="s">
        <v>13</v>
      </c>
    </row>
    <row r="1773" customFormat="false" ht="15.8" hidden="false" customHeight="false" outlineLevel="0" collapsed="false">
      <c r="A1773" s="1" t="n">
        <v>744.765920446</v>
      </c>
      <c r="B1773" s="1" t="n">
        <v>562.593583922</v>
      </c>
      <c r="C1773" s="2" t="s">
        <v>13</v>
      </c>
    </row>
    <row r="1774" customFormat="false" ht="15.8" hidden="false" customHeight="false" outlineLevel="0" collapsed="false">
      <c r="A1774" s="1" t="n">
        <v>678.094496026</v>
      </c>
      <c r="B1774" s="1" t="n">
        <v>562.577299166</v>
      </c>
      <c r="C1774" s="2" t="s">
        <v>13</v>
      </c>
    </row>
    <row r="1775" customFormat="false" ht="15.8" hidden="false" customHeight="false" outlineLevel="0" collapsed="false">
      <c r="A1775" s="1" t="n">
        <v>745.52761536</v>
      </c>
      <c r="B1775" s="1" t="n">
        <v>562.572906851</v>
      </c>
      <c r="C1775" s="2" t="s">
        <v>13</v>
      </c>
    </row>
    <row r="1776" customFormat="false" ht="15.8" hidden="false" customHeight="false" outlineLevel="0" collapsed="false">
      <c r="A1776" s="1" t="n">
        <v>730.535754787</v>
      </c>
      <c r="B1776" s="1" t="n">
        <v>562.572418019</v>
      </c>
      <c r="C1776" s="2" t="s">
        <v>13</v>
      </c>
    </row>
    <row r="1777" customFormat="false" ht="15.8" hidden="false" customHeight="false" outlineLevel="0" collapsed="false">
      <c r="A1777" s="1" t="n">
        <v>666.014974931</v>
      </c>
      <c r="B1777" s="1" t="n">
        <v>562.570045082</v>
      </c>
      <c r="C1777" s="2" t="s">
        <v>13</v>
      </c>
    </row>
    <row r="1778" customFormat="false" ht="15.8" hidden="false" customHeight="false" outlineLevel="0" collapsed="false">
      <c r="A1778" s="1" t="n">
        <v>610.252196817</v>
      </c>
      <c r="B1778" s="1" t="n">
        <v>562.563267433</v>
      </c>
      <c r="C1778" s="2" t="s">
        <v>13</v>
      </c>
    </row>
    <row r="1779" customFormat="false" ht="15.8" hidden="false" customHeight="false" outlineLevel="0" collapsed="false">
      <c r="A1779" s="1" t="n">
        <v>604.24187094</v>
      </c>
      <c r="B1779" s="1" t="n">
        <v>562.556690751</v>
      </c>
      <c r="C1779" s="2" t="s">
        <v>13</v>
      </c>
    </row>
    <row r="1780" customFormat="false" ht="15.8" hidden="false" customHeight="false" outlineLevel="0" collapsed="false">
      <c r="A1780" s="1" t="n">
        <v>745.785997946</v>
      </c>
      <c r="B1780" s="1" t="n">
        <v>562.552712956</v>
      </c>
      <c r="C1780" s="2" t="s">
        <v>13</v>
      </c>
    </row>
    <row r="1781" customFormat="false" ht="15.8" hidden="false" customHeight="false" outlineLevel="0" collapsed="false">
      <c r="A1781" s="1" t="n">
        <v>594.690502478</v>
      </c>
      <c r="B1781" s="1" t="n">
        <v>562.551597457</v>
      </c>
      <c r="C1781" s="2" t="s">
        <v>13</v>
      </c>
    </row>
    <row r="1782" customFormat="false" ht="15.8" hidden="false" customHeight="false" outlineLevel="0" collapsed="false">
      <c r="A1782" s="1" t="n">
        <v>746.425930464</v>
      </c>
      <c r="B1782" s="1" t="n">
        <v>562.5493213</v>
      </c>
      <c r="C1782" s="2" t="s">
        <v>13</v>
      </c>
    </row>
    <row r="1783" customFormat="false" ht="15.8" hidden="false" customHeight="false" outlineLevel="0" collapsed="false">
      <c r="A1783" s="1" t="n">
        <v>721.529796694</v>
      </c>
      <c r="B1783" s="1" t="n">
        <v>562.543287893</v>
      </c>
      <c r="C1783" s="2" t="s">
        <v>13</v>
      </c>
    </row>
    <row r="1784" customFormat="false" ht="15.8" hidden="false" customHeight="false" outlineLevel="0" collapsed="false">
      <c r="A1784" s="1" t="n">
        <v>669.640723301</v>
      </c>
      <c r="B1784" s="1" t="n">
        <v>562.539788161</v>
      </c>
      <c r="C1784" s="2" t="s">
        <v>13</v>
      </c>
    </row>
    <row r="1785" customFormat="false" ht="15.8" hidden="false" customHeight="false" outlineLevel="0" collapsed="false">
      <c r="A1785" s="1" t="n">
        <v>722.033599684</v>
      </c>
      <c r="B1785" s="1" t="n">
        <v>562.522596419</v>
      </c>
      <c r="C1785" s="2" t="s">
        <v>13</v>
      </c>
    </row>
    <row r="1786" customFormat="false" ht="15.8" hidden="false" customHeight="false" outlineLevel="0" collapsed="false">
      <c r="A1786" s="1" t="n">
        <v>742.902428167</v>
      </c>
      <c r="B1786" s="1" t="n">
        <v>562.509005032</v>
      </c>
      <c r="C1786" s="2" t="s">
        <v>13</v>
      </c>
    </row>
    <row r="1787" customFormat="false" ht="15.8" hidden="false" customHeight="false" outlineLevel="0" collapsed="false">
      <c r="A1787" s="1" t="n">
        <v>648.947734573</v>
      </c>
      <c r="B1787" s="1" t="n">
        <v>562.504686808</v>
      </c>
      <c r="C1787" s="2" t="s">
        <v>13</v>
      </c>
    </row>
    <row r="1788" customFormat="false" ht="15.8" hidden="false" customHeight="false" outlineLevel="0" collapsed="false">
      <c r="A1788" s="1" t="n">
        <v>742.943191124</v>
      </c>
      <c r="B1788" s="1" t="n">
        <v>562.500265584</v>
      </c>
      <c r="C1788" s="2" t="s">
        <v>13</v>
      </c>
    </row>
    <row r="1789" customFormat="false" ht="15.8" hidden="false" customHeight="false" outlineLevel="0" collapsed="false">
      <c r="A1789" s="1" t="n">
        <v>690.308553566</v>
      </c>
      <c r="B1789" s="1" t="n">
        <v>562.499722461</v>
      </c>
      <c r="C1789" s="2" t="s">
        <v>13</v>
      </c>
    </row>
    <row r="1790" customFormat="false" ht="15.8" hidden="false" customHeight="false" outlineLevel="0" collapsed="false">
      <c r="A1790" s="1" t="n">
        <v>751.594189358</v>
      </c>
      <c r="B1790" s="1" t="n">
        <v>562.497059754</v>
      </c>
      <c r="C1790" s="2" t="s">
        <v>13</v>
      </c>
    </row>
    <row r="1791" customFormat="false" ht="15.8" hidden="false" customHeight="false" outlineLevel="0" collapsed="false">
      <c r="A1791" s="1" t="n">
        <v>672.929339443</v>
      </c>
      <c r="B1791" s="1" t="n">
        <v>562.493565911</v>
      </c>
      <c r="C1791" s="2" t="s">
        <v>13</v>
      </c>
    </row>
    <row r="1792" customFormat="false" ht="15.8" hidden="false" customHeight="false" outlineLevel="0" collapsed="false">
      <c r="A1792" s="1" t="n">
        <v>690.039459986</v>
      </c>
      <c r="B1792" s="1" t="n">
        <v>562.471334173</v>
      </c>
      <c r="C1792" s="2" t="s">
        <v>13</v>
      </c>
    </row>
    <row r="1793" customFormat="false" ht="15.8" hidden="false" customHeight="false" outlineLevel="0" collapsed="false">
      <c r="A1793" s="1" t="n">
        <v>702.257191619</v>
      </c>
      <c r="B1793" s="1" t="n">
        <v>562.467349005</v>
      </c>
      <c r="C1793" s="2" t="s">
        <v>13</v>
      </c>
    </row>
    <row r="1794" customFormat="false" ht="15.8" hidden="false" customHeight="false" outlineLevel="0" collapsed="false">
      <c r="A1794" s="1" t="n">
        <v>700.998871257</v>
      </c>
      <c r="B1794" s="1" t="n">
        <v>562.444373781</v>
      </c>
      <c r="C1794" s="2" t="s">
        <v>13</v>
      </c>
    </row>
    <row r="1795" customFormat="false" ht="15.8" hidden="false" customHeight="false" outlineLevel="0" collapsed="false">
      <c r="A1795" s="1" t="n">
        <v>610.300115821</v>
      </c>
      <c r="B1795" s="1" t="n">
        <v>562.43872197</v>
      </c>
      <c r="C1795" s="2" t="s">
        <v>13</v>
      </c>
    </row>
    <row r="1796" customFormat="false" ht="15.8" hidden="false" customHeight="false" outlineLevel="0" collapsed="false">
      <c r="A1796" s="1" t="n">
        <v>598.294338782</v>
      </c>
      <c r="B1796" s="1" t="n">
        <v>562.436979294</v>
      </c>
      <c r="C1796" s="2" t="s">
        <v>13</v>
      </c>
    </row>
    <row r="1797" customFormat="false" ht="15.8" hidden="false" customHeight="false" outlineLevel="0" collapsed="false">
      <c r="A1797" s="1" t="n">
        <v>643.859232046</v>
      </c>
      <c r="B1797" s="1" t="n">
        <v>562.436052535</v>
      </c>
      <c r="C1797" s="2" t="s">
        <v>13</v>
      </c>
    </row>
    <row r="1798" customFormat="false" ht="15.8" hidden="false" customHeight="false" outlineLevel="0" collapsed="false">
      <c r="A1798" s="1" t="n">
        <v>687.175903085</v>
      </c>
      <c r="B1798" s="1" t="n">
        <v>562.432979798</v>
      </c>
      <c r="C1798" s="2" t="s">
        <v>13</v>
      </c>
    </row>
    <row r="1799" customFormat="false" ht="15.8" hidden="false" customHeight="false" outlineLevel="0" collapsed="false">
      <c r="A1799" s="1" t="n">
        <v>596.040105554</v>
      </c>
      <c r="B1799" s="1" t="n">
        <v>562.432967944</v>
      </c>
      <c r="C1799" s="2" t="s">
        <v>13</v>
      </c>
    </row>
    <row r="1800" customFormat="false" ht="15.8" hidden="false" customHeight="false" outlineLevel="0" collapsed="false">
      <c r="A1800" s="1" t="n">
        <v>598.139747534</v>
      </c>
      <c r="B1800" s="1" t="n">
        <v>562.42101794</v>
      </c>
      <c r="C1800" s="2" t="s">
        <v>13</v>
      </c>
    </row>
    <row r="1801" customFormat="false" ht="15.8" hidden="false" customHeight="false" outlineLevel="0" collapsed="false">
      <c r="A1801" s="1" t="n">
        <v>673.487422212</v>
      </c>
      <c r="B1801" s="1" t="n">
        <v>562.419582795</v>
      </c>
      <c r="C1801" s="2" t="s">
        <v>13</v>
      </c>
    </row>
    <row r="1802" customFormat="false" ht="15.8" hidden="false" customHeight="false" outlineLevel="0" collapsed="false">
      <c r="A1802" s="1" t="n">
        <v>682.703384165</v>
      </c>
      <c r="B1802" s="1" t="n">
        <v>562.410327345</v>
      </c>
      <c r="C1802" s="2" t="s">
        <v>13</v>
      </c>
    </row>
    <row r="1803" customFormat="false" ht="15.8" hidden="false" customHeight="false" outlineLevel="0" collapsed="false">
      <c r="A1803" s="1" t="n">
        <v>666.346889332</v>
      </c>
      <c r="B1803" s="1" t="n">
        <v>562.404704093</v>
      </c>
      <c r="C1803" s="2" t="s">
        <v>13</v>
      </c>
    </row>
    <row r="1804" customFormat="false" ht="15.8" hidden="false" customHeight="false" outlineLevel="0" collapsed="false">
      <c r="A1804" s="1" t="n">
        <v>555.08773185</v>
      </c>
      <c r="B1804" s="1" t="n">
        <v>562.39713575</v>
      </c>
      <c r="C1804" s="2" t="s">
        <v>13</v>
      </c>
    </row>
    <row r="1805" customFormat="false" ht="15.8" hidden="false" customHeight="false" outlineLevel="0" collapsed="false">
      <c r="A1805" s="1" t="n">
        <v>601.053031513</v>
      </c>
      <c r="B1805" s="1" t="n">
        <v>562.395822857</v>
      </c>
      <c r="C1805" s="2" t="s">
        <v>13</v>
      </c>
    </row>
    <row r="1806" customFormat="false" ht="15.8" hidden="false" customHeight="false" outlineLevel="0" collapsed="false">
      <c r="A1806" s="1" t="n">
        <v>692.70926477</v>
      </c>
      <c r="B1806" s="1" t="n">
        <v>562.395267786</v>
      </c>
      <c r="C1806" s="2" t="s">
        <v>13</v>
      </c>
    </row>
    <row r="1807" customFormat="false" ht="15.8" hidden="false" customHeight="false" outlineLevel="0" collapsed="false">
      <c r="A1807" s="1" t="n">
        <v>601.874945564</v>
      </c>
      <c r="B1807" s="1" t="n">
        <v>562.375471086</v>
      </c>
      <c r="C1807" s="2" t="s">
        <v>13</v>
      </c>
    </row>
    <row r="1808" customFormat="false" ht="15.8" hidden="false" customHeight="false" outlineLevel="0" collapsed="false">
      <c r="A1808" s="1" t="n">
        <v>563.949533318</v>
      </c>
      <c r="B1808" s="1" t="n">
        <v>562.370523063</v>
      </c>
      <c r="C1808" s="2" t="s">
        <v>13</v>
      </c>
    </row>
    <row r="1809" customFormat="false" ht="15.8" hidden="false" customHeight="false" outlineLevel="0" collapsed="false">
      <c r="A1809" s="1" t="n">
        <v>601.487344457</v>
      </c>
      <c r="B1809" s="1" t="n">
        <v>562.367775986</v>
      </c>
      <c r="C1809" s="2" t="s">
        <v>13</v>
      </c>
    </row>
    <row r="1810" customFormat="false" ht="15.8" hidden="false" customHeight="false" outlineLevel="0" collapsed="false">
      <c r="A1810" s="1" t="n">
        <v>667.311145482</v>
      </c>
      <c r="B1810" s="1" t="n">
        <v>562.354677021</v>
      </c>
      <c r="C1810" s="2" t="s">
        <v>13</v>
      </c>
    </row>
    <row r="1811" customFormat="false" ht="15.8" hidden="false" customHeight="false" outlineLevel="0" collapsed="false">
      <c r="A1811" s="1" t="n">
        <v>667.696591933</v>
      </c>
      <c r="B1811" s="1" t="n">
        <v>562.351569097</v>
      </c>
      <c r="C1811" s="2" t="s">
        <v>13</v>
      </c>
    </row>
    <row r="1812" customFormat="false" ht="15.8" hidden="false" customHeight="false" outlineLevel="0" collapsed="false">
      <c r="A1812" s="1" t="n">
        <v>563.128024914</v>
      </c>
      <c r="B1812" s="1" t="n">
        <v>562.34319705</v>
      </c>
      <c r="C1812" s="2" t="s">
        <v>13</v>
      </c>
    </row>
    <row r="1813" customFormat="false" ht="15.8" hidden="false" customHeight="false" outlineLevel="0" collapsed="false">
      <c r="A1813" s="1" t="n">
        <v>704.070772465</v>
      </c>
      <c r="B1813" s="1" t="n">
        <v>562.338664039</v>
      </c>
      <c r="C1813" s="2" t="s">
        <v>13</v>
      </c>
    </row>
    <row r="1814" customFormat="false" ht="15.8" hidden="false" customHeight="false" outlineLevel="0" collapsed="false">
      <c r="A1814" s="1" t="n">
        <v>682.563767564</v>
      </c>
      <c r="B1814" s="1" t="n">
        <v>562.337764326</v>
      </c>
      <c r="C1814" s="2" t="s">
        <v>13</v>
      </c>
    </row>
    <row r="1815" customFormat="false" ht="15.8" hidden="false" customHeight="false" outlineLevel="0" collapsed="false">
      <c r="A1815" s="1" t="n">
        <v>674.978910792</v>
      </c>
      <c r="B1815" s="1" t="n">
        <v>562.337486925</v>
      </c>
      <c r="C1815" s="2" t="s">
        <v>13</v>
      </c>
    </row>
    <row r="1816" customFormat="false" ht="15.8" hidden="false" customHeight="false" outlineLevel="0" collapsed="false">
      <c r="A1816" s="1" t="n">
        <v>667.927797746</v>
      </c>
      <c r="B1816" s="1" t="n">
        <v>562.3361525</v>
      </c>
      <c r="C1816" s="2" t="s">
        <v>13</v>
      </c>
    </row>
    <row r="1817" customFormat="false" ht="15.8" hidden="false" customHeight="false" outlineLevel="0" collapsed="false">
      <c r="A1817" s="1" t="n">
        <v>667.786243888</v>
      </c>
      <c r="B1817" s="1" t="n">
        <v>562.336041035</v>
      </c>
      <c r="C1817" s="2" t="s">
        <v>13</v>
      </c>
    </row>
    <row r="1818" customFormat="false" ht="15.8" hidden="false" customHeight="false" outlineLevel="0" collapsed="false">
      <c r="A1818" s="1" t="n">
        <v>677.130943566</v>
      </c>
      <c r="B1818" s="1" t="n">
        <v>562.334444067</v>
      </c>
      <c r="C1818" s="2" t="s">
        <v>13</v>
      </c>
    </row>
    <row r="1819" customFormat="false" ht="15.8" hidden="false" customHeight="false" outlineLevel="0" collapsed="false">
      <c r="A1819" s="1" t="n">
        <v>692.161405631</v>
      </c>
      <c r="B1819" s="1" t="n">
        <v>562.32592398</v>
      </c>
      <c r="C1819" s="2" t="s">
        <v>13</v>
      </c>
    </row>
    <row r="1820" customFormat="false" ht="15.8" hidden="false" customHeight="false" outlineLevel="0" collapsed="false">
      <c r="A1820" s="1" t="n">
        <v>695.213331653</v>
      </c>
      <c r="B1820" s="1" t="n">
        <v>562.317129457</v>
      </c>
      <c r="C1820" s="2" t="s">
        <v>13</v>
      </c>
    </row>
    <row r="1821" customFormat="false" ht="15.8" hidden="false" customHeight="false" outlineLevel="0" collapsed="false">
      <c r="A1821" s="1" t="n">
        <v>588.361041189</v>
      </c>
      <c r="B1821" s="1" t="n">
        <v>562.316088474</v>
      </c>
      <c r="C1821" s="2" t="s">
        <v>13</v>
      </c>
    </row>
    <row r="1822" customFormat="false" ht="15.8" hidden="false" customHeight="false" outlineLevel="0" collapsed="false">
      <c r="A1822" s="1" t="n">
        <v>695.250364022</v>
      </c>
      <c r="B1822" s="1" t="n">
        <v>562.309986815</v>
      </c>
      <c r="C1822" s="2" t="s">
        <v>13</v>
      </c>
    </row>
    <row r="1823" customFormat="false" ht="15.8" hidden="false" customHeight="false" outlineLevel="0" collapsed="false">
      <c r="A1823" s="1" t="n">
        <v>571.344536685</v>
      </c>
      <c r="B1823" s="1" t="n">
        <v>562.292140349</v>
      </c>
      <c r="C1823" s="2" t="s">
        <v>13</v>
      </c>
    </row>
    <row r="1824" customFormat="false" ht="15.8" hidden="false" customHeight="false" outlineLevel="0" collapsed="false">
      <c r="A1824" s="1" t="n">
        <v>649.347693677</v>
      </c>
      <c r="B1824" s="1" t="n">
        <v>562.277560473</v>
      </c>
      <c r="C1824" s="2" t="s">
        <v>13</v>
      </c>
    </row>
    <row r="1825" customFormat="false" ht="15.8" hidden="false" customHeight="false" outlineLevel="0" collapsed="false">
      <c r="A1825" s="1" t="n">
        <v>596.805827184</v>
      </c>
      <c r="B1825" s="1" t="n">
        <v>562.276748708</v>
      </c>
      <c r="C1825" s="2" t="s">
        <v>13</v>
      </c>
    </row>
    <row r="1826" customFormat="false" ht="15.8" hidden="false" customHeight="false" outlineLevel="0" collapsed="false">
      <c r="A1826" s="1" t="n">
        <v>649.736607934</v>
      </c>
      <c r="B1826" s="1" t="n">
        <v>562.27416828</v>
      </c>
      <c r="C1826" s="2" t="s">
        <v>13</v>
      </c>
    </row>
    <row r="1827" customFormat="false" ht="15.8" hidden="false" customHeight="false" outlineLevel="0" collapsed="false">
      <c r="A1827" s="1" t="n">
        <v>649.418502046</v>
      </c>
      <c r="B1827" s="1" t="n">
        <v>562.27227127</v>
      </c>
      <c r="C1827" s="2" t="s">
        <v>13</v>
      </c>
    </row>
    <row r="1828" customFormat="false" ht="15.8" hidden="false" customHeight="false" outlineLevel="0" collapsed="false">
      <c r="A1828" s="1" t="n">
        <v>561.091016689</v>
      </c>
      <c r="B1828" s="1" t="n">
        <v>562.272235922</v>
      </c>
      <c r="C1828" s="2" t="s">
        <v>13</v>
      </c>
    </row>
    <row r="1829" customFormat="false" ht="15.8" hidden="false" customHeight="false" outlineLevel="0" collapsed="false">
      <c r="A1829" s="1" t="n">
        <v>568.946816985</v>
      </c>
      <c r="B1829" s="1" t="n">
        <v>562.271623793</v>
      </c>
      <c r="C1829" s="2" t="s">
        <v>13</v>
      </c>
    </row>
    <row r="1830" customFormat="false" ht="15.8" hidden="false" customHeight="false" outlineLevel="0" collapsed="false">
      <c r="A1830" s="1" t="n">
        <v>568.997301092</v>
      </c>
      <c r="B1830" s="1" t="n">
        <v>562.270924775</v>
      </c>
      <c r="C1830" s="2" t="s">
        <v>13</v>
      </c>
    </row>
    <row r="1831" customFormat="false" ht="15.8" hidden="false" customHeight="false" outlineLevel="0" collapsed="false">
      <c r="A1831" s="1" t="n">
        <v>569.01347646</v>
      </c>
      <c r="B1831" s="1" t="n">
        <v>562.27</v>
      </c>
      <c r="C1831" s="2" t="s">
        <v>13</v>
      </c>
    </row>
    <row r="1832" customFormat="false" ht="15.8" hidden="false" customHeight="false" outlineLevel="0" collapsed="false">
      <c r="A1832" s="1" t="n">
        <v>568.965158215</v>
      </c>
      <c r="B1832" s="1" t="n">
        <v>562.269979395</v>
      </c>
      <c r="C1832" s="2" t="s">
        <v>13</v>
      </c>
    </row>
    <row r="1833" customFormat="false" ht="15.8" hidden="false" customHeight="false" outlineLevel="0" collapsed="false">
      <c r="A1833" s="1" t="n">
        <v>681.814546272</v>
      </c>
      <c r="B1833" s="1" t="n">
        <v>562.254795269</v>
      </c>
      <c r="C1833" s="2" t="s">
        <v>13</v>
      </c>
    </row>
    <row r="1834" customFormat="false" ht="15.8" hidden="false" customHeight="false" outlineLevel="0" collapsed="false">
      <c r="A1834" s="1" t="n">
        <v>672.165932534</v>
      </c>
      <c r="B1834" s="1" t="n">
        <v>562.253993233</v>
      </c>
      <c r="C1834" s="2" t="s">
        <v>13</v>
      </c>
    </row>
    <row r="1835" customFormat="false" ht="15.8" hidden="false" customHeight="false" outlineLevel="0" collapsed="false">
      <c r="A1835" s="1" t="n">
        <v>560.544363744</v>
      </c>
      <c r="B1835" s="1" t="n">
        <v>562.253798909</v>
      </c>
      <c r="C1835" s="2" t="s">
        <v>13</v>
      </c>
    </row>
    <row r="1836" customFormat="false" ht="15.8" hidden="false" customHeight="false" outlineLevel="0" collapsed="false">
      <c r="A1836" s="1" t="n">
        <v>547.226291242</v>
      </c>
      <c r="B1836" s="1" t="n">
        <v>562.242499548</v>
      </c>
      <c r="C1836" s="2" t="s">
        <v>13</v>
      </c>
    </row>
    <row r="1837" customFormat="false" ht="15.8" hidden="false" customHeight="false" outlineLevel="0" collapsed="false">
      <c r="A1837" s="1" t="n">
        <v>551.142459446</v>
      </c>
      <c r="B1837" s="1" t="n">
        <v>562.238039088</v>
      </c>
      <c r="C1837" s="2" t="s">
        <v>13</v>
      </c>
    </row>
    <row r="1838" customFormat="false" ht="15.8" hidden="false" customHeight="false" outlineLevel="0" collapsed="false">
      <c r="A1838" s="1" t="n">
        <v>551.44178924</v>
      </c>
      <c r="B1838" s="1" t="n">
        <v>562.23632552</v>
      </c>
      <c r="C1838" s="2" t="s">
        <v>13</v>
      </c>
    </row>
    <row r="1839" customFormat="false" ht="15.8" hidden="false" customHeight="false" outlineLevel="0" collapsed="false">
      <c r="A1839" s="1" t="n">
        <v>551.092627893</v>
      </c>
      <c r="B1839" s="1" t="n">
        <v>562.234650362</v>
      </c>
      <c r="C1839" s="2" t="s">
        <v>13</v>
      </c>
    </row>
    <row r="1840" customFormat="false" ht="15.8" hidden="false" customHeight="false" outlineLevel="0" collapsed="false">
      <c r="A1840" s="1" t="n">
        <v>554.063799419</v>
      </c>
      <c r="B1840" s="1" t="n">
        <v>562.208130783</v>
      </c>
      <c r="C1840" s="2" t="s">
        <v>13</v>
      </c>
    </row>
    <row r="1841" customFormat="false" ht="15.8" hidden="false" customHeight="false" outlineLevel="0" collapsed="false">
      <c r="A1841" s="1" t="n">
        <v>688.800685134</v>
      </c>
      <c r="B1841" s="1" t="n">
        <v>562.205036658</v>
      </c>
      <c r="C1841" s="2" t="s">
        <v>13</v>
      </c>
    </row>
    <row r="1842" customFormat="false" ht="15.8" hidden="false" customHeight="false" outlineLevel="0" collapsed="false">
      <c r="A1842" s="1" t="n">
        <v>547.498606944</v>
      </c>
      <c r="B1842" s="1" t="n">
        <v>562.204435367</v>
      </c>
      <c r="C1842" s="2" t="s">
        <v>13</v>
      </c>
    </row>
    <row r="1843" customFormat="false" ht="15.8" hidden="false" customHeight="false" outlineLevel="0" collapsed="false">
      <c r="A1843" s="1" t="n">
        <v>571.853001141</v>
      </c>
      <c r="B1843" s="1" t="n">
        <v>562.202004734</v>
      </c>
      <c r="C1843" s="2" t="s">
        <v>13</v>
      </c>
    </row>
    <row r="1844" customFormat="false" ht="15.8" hidden="false" customHeight="false" outlineLevel="0" collapsed="false">
      <c r="A1844" s="1" t="n">
        <v>578.654708857</v>
      </c>
      <c r="B1844" s="1" t="n">
        <v>562.194520119</v>
      </c>
      <c r="C1844" s="2" t="s">
        <v>13</v>
      </c>
    </row>
    <row r="1845" customFormat="false" ht="15.8" hidden="false" customHeight="false" outlineLevel="0" collapsed="false">
      <c r="A1845" s="1" t="n">
        <v>671.632537497</v>
      </c>
      <c r="B1845" s="1" t="n">
        <v>562.185146916</v>
      </c>
      <c r="C1845" s="2" t="s">
        <v>13</v>
      </c>
    </row>
    <row r="1846" customFormat="false" ht="15.8" hidden="false" customHeight="false" outlineLevel="0" collapsed="false">
      <c r="A1846" s="1" t="n">
        <v>685.977866138</v>
      </c>
      <c r="B1846" s="1" t="n">
        <v>562.184259484</v>
      </c>
      <c r="C1846" s="2" t="s">
        <v>13</v>
      </c>
    </row>
    <row r="1847" customFormat="false" ht="15.8" hidden="false" customHeight="false" outlineLevel="0" collapsed="false">
      <c r="A1847" s="1" t="n">
        <v>686.303187852</v>
      </c>
      <c r="B1847" s="1" t="n">
        <v>562.176999245</v>
      </c>
      <c r="C1847" s="2" t="s">
        <v>13</v>
      </c>
    </row>
    <row r="1848" customFormat="false" ht="15.8" hidden="false" customHeight="false" outlineLevel="0" collapsed="false">
      <c r="A1848" s="1" t="n">
        <v>585.312739554</v>
      </c>
      <c r="B1848" s="1" t="n">
        <v>562.165966477</v>
      </c>
      <c r="C1848" s="2" t="s">
        <v>13</v>
      </c>
    </row>
    <row r="1849" customFormat="false" ht="15.8" hidden="false" customHeight="false" outlineLevel="0" collapsed="false">
      <c r="A1849" s="1" t="n">
        <v>586.030032335</v>
      </c>
      <c r="B1849" s="1" t="n">
        <v>562.156645357</v>
      </c>
      <c r="C1849" s="2" t="s">
        <v>13</v>
      </c>
    </row>
    <row r="1850" customFormat="false" ht="15.8" hidden="false" customHeight="false" outlineLevel="0" collapsed="false">
      <c r="A1850" s="1" t="n">
        <v>584.972618818</v>
      </c>
      <c r="B1850" s="1" t="n">
        <v>562.145374657</v>
      </c>
      <c r="C1850" s="2" t="s">
        <v>13</v>
      </c>
    </row>
    <row r="1851" customFormat="false" ht="15.8" hidden="false" customHeight="false" outlineLevel="0" collapsed="false">
      <c r="A1851" s="1" t="n">
        <v>547.107315547</v>
      </c>
      <c r="B1851" s="1" t="n">
        <v>562.140339192</v>
      </c>
      <c r="C1851" s="2" t="s">
        <v>13</v>
      </c>
    </row>
    <row r="1852" customFormat="false" ht="15.8" hidden="false" customHeight="false" outlineLevel="0" collapsed="false">
      <c r="A1852" s="1" t="n">
        <v>584.779375629</v>
      </c>
      <c r="B1852" s="1" t="n">
        <v>562.139</v>
      </c>
      <c r="C1852" s="2" t="s">
        <v>13</v>
      </c>
    </row>
    <row r="1853" customFormat="false" ht="15.8" hidden="false" customHeight="false" outlineLevel="0" collapsed="false">
      <c r="A1853" s="1" t="n">
        <v>585.114277726</v>
      </c>
      <c r="B1853" s="1" t="n">
        <v>562.122537635</v>
      </c>
      <c r="C1853" s="2" t="s">
        <v>13</v>
      </c>
    </row>
    <row r="1854" customFormat="false" ht="15.8" hidden="false" customHeight="false" outlineLevel="0" collapsed="false">
      <c r="A1854" s="1" t="n">
        <v>556.718514936</v>
      </c>
      <c r="B1854" s="1" t="n">
        <v>562.090380728</v>
      </c>
      <c r="C1854" s="2" t="s">
        <v>13</v>
      </c>
    </row>
    <row r="1855" customFormat="false" ht="15.8" hidden="false" customHeight="false" outlineLevel="0" collapsed="false">
      <c r="A1855" s="1" t="n">
        <v>542.20073611</v>
      </c>
      <c r="B1855" s="1" t="n">
        <v>562.078663434</v>
      </c>
      <c r="C1855" s="2" t="s">
        <v>13</v>
      </c>
    </row>
    <row r="1856" customFormat="false" ht="15.8" hidden="false" customHeight="false" outlineLevel="0" collapsed="false">
      <c r="A1856" s="1" t="n">
        <v>519.206970905</v>
      </c>
      <c r="B1856" s="1" t="n">
        <v>562.051239575</v>
      </c>
      <c r="C1856" s="2" t="s">
        <v>13</v>
      </c>
    </row>
    <row r="1857" customFormat="false" ht="15.8" hidden="false" customHeight="false" outlineLevel="0" collapsed="false">
      <c r="A1857" s="1" t="n">
        <v>519.252144134</v>
      </c>
      <c r="B1857" s="1" t="n">
        <v>562.039119604</v>
      </c>
      <c r="C1857" s="2" t="s">
        <v>13</v>
      </c>
    </row>
    <row r="1858" customFormat="false" ht="15.8" hidden="false" customHeight="false" outlineLevel="0" collapsed="false">
      <c r="A1858" s="1" t="n">
        <v>526.105314932</v>
      </c>
      <c r="B1858" s="1" t="n">
        <v>562.036113864</v>
      </c>
      <c r="C1858" s="2" t="s">
        <v>13</v>
      </c>
    </row>
    <row r="1859" customFormat="false" ht="15.8" hidden="false" customHeight="false" outlineLevel="0" collapsed="false">
      <c r="A1859" s="1" t="n">
        <v>525.705860021</v>
      </c>
      <c r="B1859" s="1" t="n">
        <v>562.023820691</v>
      </c>
      <c r="C1859" s="2" t="s">
        <v>13</v>
      </c>
    </row>
    <row r="1860" customFormat="false" ht="15.8" hidden="false" customHeight="false" outlineLevel="0" collapsed="false">
      <c r="A1860" s="1" t="n">
        <v>544.103130605</v>
      </c>
      <c r="B1860" s="1" t="n">
        <v>562.011962206</v>
      </c>
      <c r="C1860" s="2" t="s">
        <v>13</v>
      </c>
    </row>
    <row r="1861" customFormat="false" ht="15.8" hidden="false" customHeight="false" outlineLevel="0" collapsed="false">
      <c r="A1861" s="1" t="n">
        <v>574.784936446</v>
      </c>
      <c r="B1861" s="1" t="n">
        <v>562.003636037</v>
      </c>
      <c r="C1861" s="2" t="s">
        <v>13</v>
      </c>
    </row>
    <row r="1862" customFormat="false" ht="15.8" hidden="false" customHeight="false" outlineLevel="0" collapsed="false">
      <c r="A1862" s="1" t="n">
        <v>583.66268893</v>
      </c>
      <c r="B1862" s="1" t="n">
        <v>561.978782415</v>
      </c>
      <c r="C1862" s="2" t="s">
        <v>13</v>
      </c>
    </row>
    <row r="1863" customFormat="false" ht="15.8" hidden="false" customHeight="false" outlineLevel="0" collapsed="false">
      <c r="A1863" s="1" t="n">
        <v>519.394858502</v>
      </c>
      <c r="B1863" s="1" t="n">
        <v>561.975075942</v>
      </c>
      <c r="C1863" s="2" t="s">
        <v>13</v>
      </c>
    </row>
    <row r="1864" customFormat="false" ht="15.8" hidden="false" customHeight="false" outlineLevel="0" collapsed="false">
      <c r="A1864" s="1" t="n">
        <v>558.016475783</v>
      </c>
      <c r="B1864" s="1" t="n">
        <v>561.973783833</v>
      </c>
      <c r="C1864" s="2" t="s">
        <v>13</v>
      </c>
    </row>
    <row r="1865" customFormat="false" ht="15.8" hidden="false" customHeight="false" outlineLevel="0" collapsed="false">
      <c r="A1865" s="1" t="n">
        <v>504.112358503</v>
      </c>
      <c r="B1865" s="1" t="n">
        <v>561.972068462</v>
      </c>
      <c r="C1865" s="2" t="s">
        <v>13</v>
      </c>
    </row>
    <row r="1866" customFormat="false" ht="15.8" hidden="false" customHeight="false" outlineLevel="0" collapsed="false">
      <c r="A1866" s="1" t="n">
        <v>557.056779494</v>
      </c>
      <c r="B1866" s="1" t="n">
        <v>561.960523485</v>
      </c>
      <c r="C1866" s="2" t="s">
        <v>13</v>
      </c>
    </row>
    <row r="1867" customFormat="false" ht="15.8" hidden="false" customHeight="false" outlineLevel="0" collapsed="false">
      <c r="A1867" s="1" t="n">
        <v>504.633798772</v>
      </c>
      <c r="B1867" s="1" t="n">
        <v>561.958179086</v>
      </c>
      <c r="C1867" s="2" t="s">
        <v>13</v>
      </c>
    </row>
    <row r="1868" customFormat="false" ht="15.8" hidden="false" customHeight="false" outlineLevel="0" collapsed="false">
      <c r="A1868" s="1" t="n">
        <v>485.763251261</v>
      </c>
      <c r="B1868" s="1" t="n">
        <v>561.934564844</v>
      </c>
      <c r="C1868" s="2" t="s">
        <v>13</v>
      </c>
    </row>
    <row r="1869" customFormat="false" ht="15.8" hidden="false" customHeight="false" outlineLevel="0" collapsed="false">
      <c r="A1869" s="1" t="n">
        <v>504.730857683</v>
      </c>
      <c r="B1869" s="1" t="n">
        <v>561.934275114</v>
      </c>
      <c r="C1869" s="2" t="s">
        <v>13</v>
      </c>
    </row>
    <row r="1870" customFormat="false" ht="15.8" hidden="false" customHeight="false" outlineLevel="0" collapsed="false">
      <c r="A1870" s="1" t="n">
        <v>576.382489006</v>
      </c>
      <c r="B1870" s="1" t="n">
        <v>561.925039903</v>
      </c>
      <c r="C1870" s="2" t="s">
        <v>13</v>
      </c>
    </row>
    <row r="1871" customFormat="false" ht="15.8" hidden="false" customHeight="false" outlineLevel="0" collapsed="false">
      <c r="A1871" s="1" t="n">
        <v>575.776397418</v>
      </c>
      <c r="B1871" s="1" t="n">
        <v>561.913547009</v>
      </c>
      <c r="C1871" s="2" t="s">
        <v>13</v>
      </c>
    </row>
    <row r="1872" customFormat="false" ht="15.8" hidden="false" customHeight="false" outlineLevel="0" collapsed="false">
      <c r="A1872" s="1" t="n">
        <v>521.888905876</v>
      </c>
      <c r="B1872" s="1" t="n">
        <v>561.913383518</v>
      </c>
      <c r="C1872" s="2" t="s">
        <v>13</v>
      </c>
    </row>
    <row r="1873" customFormat="false" ht="15.8" hidden="false" customHeight="false" outlineLevel="0" collapsed="false">
      <c r="A1873" s="1" t="n">
        <v>520.602983218</v>
      </c>
      <c r="B1873" s="1" t="n">
        <v>561.894098099</v>
      </c>
      <c r="C1873" s="2" t="s">
        <v>13</v>
      </c>
    </row>
    <row r="1874" customFormat="false" ht="15.8" hidden="false" customHeight="false" outlineLevel="0" collapsed="false">
      <c r="A1874" s="1" t="n">
        <v>521.610348264</v>
      </c>
      <c r="B1874" s="1" t="n">
        <v>561.888904878</v>
      </c>
      <c r="C1874" s="2" t="s">
        <v>13</v>
      </c>
    </row>
    <row r="1875" customFormat="false" ht="15.8" hidden="false" customHeight="false" outlineLevel="0" collapsed="false">
      <c r="A1875" s="1" t="n">
        <v>507.672813985</v>
      </c>
      <c r="B1875" s="1" t="n">
        <v>561.877</v>
      </c>
      <c r="C1875" s="2" t="s">
        <v>13</v>
      </c>
    </row>
    <row r="1876" customFormat="false" ht="15.8" hidden="false" customHeight="false" outlineLevel="0" collapsed="false">
      <c r="A1876" s="1" t="n">
        <v>579.451884264</v>
      </c>
      <c r="B1876" s="1" t="n">
        <v>561.870527779</v>
      </c>
      <c r="C1876" s="2" t="s">
        <v>13</v>
      </c>
    </row>
    <row r="1877" customFormat="false" ht="15.8" hidden="false" customHeight="false" outlineLevel="0" collapsed="false">
      <c r="A1877" s="1" t="n">
        <v>498.35771504</v>
      </c>
      <c r="B1877" s="1" t="n">
        <v>561.866323289</v>
      </c>
      <c r="C1877" s="2" t="s">
        <v>13</v>
      </c>
    </row>
    <row r="1878" customFormat="false" ht="15.8" hidden="false" customHeight="false" outlineLevel="0" collapsed="false">
      <c r="A1878" s="1" t="n">
        <v>485.601636808</v>
      </c>
      <c r="B1878" s="1" t="n">
        <v>561.864586004</v>
      </c>
      <c r="C1878" s="2" t="s">
        <v>13</v>
      </c>
    </row>
    <row r="1879" customFormat="false" ht="15.8" hidden="false" customHeight="false" outlineLevel="0" collapsed="false">
      <c r="A1879" s="1" t="n">
        <v>497.473110015</v>
      </c>
      <c r="B1879" s="1" t="n">
        <v>561.859576223</v>
      </c>
      <c r="C1879" s="2" t="s">
        <v>13</v>
      </c>
    </row>
    <row r="1880" customFormat="false" ht="15.8" hidden="false" customHeight="false" outlineLevel="0" collapsed="false">
      <c r="A1880" s="1" t="n">
        <v>540.000617094</v>
      </c>
      <c r="B1880" s="1" t="n">
        <v>561.847162271</v>
      </c>
      <c r="C1880" s="2" t="s">
        <v>13</v>
      </c>
    </row>
    <row r="1881" customFormat="false" ht="15.8" hidden="false" customHeight="false" outlineLevel="0" collapsed="false">
      <c r="A1881" s="1" t="n">
        <v>540.056699892</v>
      </c>
      <c r="B1881" s="1" t="n">
        <v>561.844134853</v>
      </c>
      <c r="C1881" s="2" t="s">
        <v>13</v>
      </c>
    </row>
    <row r="1882" customFormat="false" ht="15.8" hidden="false" customHeight="false" outlineLevel="0" collapsed="false">
      <c r="A1882" s="1" t="n">
        <v>539.387828132</v>
      </c>
      <c r="B1882" s="1" t="n">
        <v>561.840364946</v>
      </c>
      <c r="C1882" s="2" t="s">
        <v>13</v>
      </c>
    </row>
    <row r="1883" customFormat="false" ht="15.8" hidden="false" customHeight="false" outlineLevel="0" collapsed="false">
      <c r="A1883" s="1" t="n">
        <v>506.463280175</v>
      </c>
      <c r="B1883" s="1" t="n">
        <v>561.839295464</v>
      </c>
      <c r="C1883" s="2" t="s">
        <v>13</v>
      </c>
    </row>
    <row r="1884" customFormat="false" ht="15.8" hidden="false" customHeight="false" outlineLevel="0" collapsed="false">
      <c r="A1884" s="1" t="n">
        <v>539.857893484</v>
      </c>
      <c r="B1884" s="1" t="n">
        <v>561.817145383</v>
      </c>
      <c r="C1884" s="2" t="s">
        <v>13</v>
      </c>
    </row>
    <row r="1885" customFormat="false" ht="15.8" hidden="false" customHeight="false" outlineLevel="0" collapsed="false">
      <c r="A1885" s="1" t="n">
        <v>509.20495383</v>
      </c>
      <c r="B1885" s="1" t="n">
        <v>561.809915499</v>
      </c>
      <c r="C1885" s="2" t="s">
        <v>13</v>
      </c>
    </row>
    <row r="1886" customFormat="false" ht="15.8" hidden="false" customHeight="false" outlineLevel="0" collapsed="false">
      <c r="A1886" s="1" t="n">
        <v>494.735697951</v>
      </c>
      <c r="B1886" s="1" t="n">
        <v>561.800421662</v>
      </c>
      <c r="C1886" s="2" t="s">
        <v>13</v>
      </c>
    </row>
    <row r="1887" customFormat="false" ht="15.8" hidden="false" customHeight="false" outlineLevel="0" collapsed="false">
      <c r="A1887" s="1" t="n">
        <v>501.497098511</v>
      </c>
      <c r="B1887" s="1" t="n">
        <v>561.799147998</v>
      </c>
      <c r="C1887" s="2" t="s">
        <v>13</v>
      </c>
    </row>
    <row r="1888" customFormat="false" ht="15.8" hidden="false" customHeight="false" outlineLevel="0" collapsed="false">
      <c r="A1888" s="1" t="n">
        <v>486.222730935</v>
      </c>
      <c r="B1888" s="1" t="n">
        <v>561.799032964</v>
      </c>
      <c r="C1888" s="2" t="s">
        <v>13</v>
      </c>
    </row>
    <row r="1889" customFormat="false" ht="15.8" hidden="false" customHeight="false" outlineLevel="0" collapsed="false">
      <c r="A1889" s="1" t="n">
        <v>512.274137809</v>
      </c>
      <c r="B1889" s="1" t="n">
        <v>561.796965574</v>
      </c>
      <c r="C1889" s="2" t="s">
        <v>13</v>
      </c>
    </row>
    <row r="1890" customFormat="false" ht="15.8" hidden="false" customHeight="false" outlineLevel="0" collapsed="false">
      <c r="A1890" s="1" t="n">
        <v>486.863558423</v>
      </c>
      <c r="B1890" s="1" t="n">
        <v>561.796863728</v>
      </c>
      <c r="C1890" s="2" t="s">
        <v>13</v>
      </c>
    </row>
    <row r="1891" customFormat="false" ht="15.8" hidden="false" customHeight="false" outlineLevel="0" collapsed="false">
      <c r="A1891" s="1" t="n">
        <v>501.718568368</v>
      </c>
      <c r="B1891" s="1" t="n">
        <v>561.796625965</v>
      </c>
      <c r="C1891" s="2" t="s">
        <v>13</v>
      </c>
    </row>
    <row r="1892" customFormat="false" ht="15.8" hidden="false" customHeight="false" outlineLevel="0" collapsed="false">
      <c r="A1892" s="1" t="n">
        <v>498.845661557</v>
      </c>
      <c r="B1892" s="1" t="n">
        <v>561.79152881</v>
      </c>
      <c r="C1892" s="2" t="s">
        <v>13</v>
      </c>
    </row>
    <row r="1893" customFormat="false" ht="15.8" hidden="false" customHeight="false" outlineLevel="0" collapsed="false">
      <c r="A1893" s="1" t="n">
        <v>499.173307786</v>
      </c>
      <c r="B1893" s="1" t="n">
        <v>561.788436735</v>
      </c>
      <c r="C1893" s="2" t="s">
        <v>13</v>
      </c>
    </row>
    <row r="1894" customFormat="false" ht="15.8" hidden="false" customHeight="false" outlineLevel="0" collapsed="false">
      <c r="A1894" s="1" t="n">
        <v>579.836898049</v>
      </c>
      <c r="B1894" s="1" t="n">
        <v>561.787555155</v>
      </c>
      <c r="C1894" s="2" t="s">
        <v>13</v>
      </c>
    </row>
    <row r="1895" customFormat="false" ht="15.8" hidden="false" customHeight="false" outlineLevel="0" collapsed="false">
      <c r="A1895" s="1" t="n">
        <v>537.244552192</v>
      </c>
      <c r="B1895" s="1" t="n">
        <v>561.787341293</v>
      </c>
      <c r="C1895" s="2" t="s">
        <v>13</v>
      </c>
    </row>
    <row r="1896" customFormat="false" ht="15.8" hidden="false" customHeight="false" outlineLevel="0" collapsed="false">
      <c r="A1896" s="1" t="n">
        <v>512.060125831</v>
      </c>
      <c r="B1896" s="1" t="n">
        <v>561.78555927</v>
      </c>
      <c r="C1896" s="2" t="s">
        <v>13</v>
      </c>
    </row>
    <row r="1897" customFormat="false" ht="15.8" hidden="false" customHeight="false" outlineLevel="0" collapsed="false">
      <c r="A1897" s="1" t="n">
        <v>481.590074494</v>
      </c>
      <c r="B1897" s="1" t="n">
        <v>561.782793231</v>
      </c>
      <c r="C1897" s="2" t="s">
        <v>13</v>
      </c>
    </row>
    <row r="1898" customFormat="false" ht="15.8" hidden="false" customHeight="false" outlineLevel="0" collapsed="false">
      <c r="A1898" s="1" t="n">
        <v>494.86703734</v>
      </c>
      <c r="B1898" s="1" t="n">
        <v>561.780909377</v>
      </c>
      <c r="C1898" s="2" t="s">
        <v>13</v>
      </c>
    </row>
    <row r="1899" customFormat="false" ht="15.8" hidden="false" customHeight="false" outlineLevel="0" collapsed="false">
      <c r="A1899" s="1" t="n">
        <v>529.213377727</v>
      </c>
      <c r="B1899" s="1" t="n">
        <v>561.777998273</v>
      </c>
      <c r="C1899" s="2" t="s">
        <v>13</v>
      </c>
    </row>
    <row r="1900" customFormat="false" ht="15.8" hidden="false" customHeight="false" outlineLevel="0" collapsed="false">
      <c r="A1900" s="1" t="n">
        <v>529.237695937</v>
      </c>
      <c r="B1900" s="1" t="n">
        <v>561.777995545</v>
      </c>
      <c r="C1900" s="2" t="s">
        <v>13</v>
      </c>
    </row>
    <row r="1901" customFormat="false" ht="15.8" hidden="false" customHeight="false" outlineLevel="0" collapsed="false">
      <c r="A1901" s="1" t="n">
        <v>529.192591239</v>
      </c>
      <c r="B1901" s="1" t="n">
        <v>561.777203415</v>
      </c>
      <c r="C1901" s="2" t="s">
        <v>13</v>
      </c>
    </row>
    <row r="1902" customFormat="false" ht="15.8" hidden="false" customHeight="false" outlineLevel="0" collapsed="false">
      <c r="A1902" s="1" t="n">
        <v>509.104680243</v>
      </c>
      <c r="B1902" s="1" t="n">
        <v>561.775079282</v>
      </c>
      <c r="C1902" s="2" t="s">
        <v>13</v>
      </c>
    </row>
    <row r="1903" customFormat="false" ht="15.8" hidden="false" customHeight="false" outlineLevel="0" collapsed="false">
      <c r="A1903" s="1" t="n">
        <v>499.891640527</v>
      </c>
      <c r="B1903" s="1" t="n">
        <v>561.757510899</v>
      </c>
      <c r="C1903" s="2" t="s">
        <v>13</v>
      </c>
    </row>
    <row r="1904" customFormat="false" ht="15.8" hidden="false" customHeight="false" outlineLevel="0" collapsed="false">
      <c r="A1904" s="1" t="n">
        <v>506.816452518</v>
      </c>
      <c r="B1904" s="1" t="n">
        <v>561.745348287</v>
      </c>
      <c r="C1904" s="2" t="s">
        <v>13</v>
      </c>
    </row>
    <row r="1905" customFormat="false" ht="15.8" hidden="false" customHeight="false" outlineLevel="0" collapsed="false">
      <c r="A1905" s="1" t="n">
        <v>509.749575997</v>
      </c>
      <c r="B1905" s="1" t="n">
        <v>561.734808277</v>
      </c>
      <c r="C1905" s="2" t="s">
        <v>13</v>
      </c>
    </row>
    <row r="1906" customFormat="false" ht="15.8" hidden="false" customHeight="false" outlineLevel="0" collapsed="false">
      <c r="A1906" s="1" t="n">
        <v>487.712504982</v>
      </c>
      <c r="B1906" s="1" t="n">
        <v>561.715837096</v>
      </c>
      <c r="C1906" s="2" t="s">
        <v>13</v>
      </c>
    </row>
    <row r="1907" customFormat="false" ht="15.8" hidden="false" customHeight="false" outlineLevel="0" collapsed="false">
      <c r="A1907" s="1" t="n">
        <v>518.728267029</v>
      </c>
      <c r="B1907" s="1" t="n">
        <v>561.712741438</v>
      </c>
      <c r="C1907" s="2" t="s">
        <v>13</v>
      </c>
    </row>
    <row r="1908" customFormat="false" ht="15.8" hidden="false" customHeight="false" outlineLevel="0" collapsed="false">
      <c r="A1908" s="1" t="n">
        <v>496.464121035</v>
      </c>
      <c r="B1908" s="1" t="n">
        <v>561.711956973</v>
      </c>
      <c r="C1908" s="2" t="s">
        <v>13</v>
      </c>
    </row>
    <row r="1909" customFormat="false" ht="15.8" hidden="false" customHeight="false" outlineLevel="0" collapsed="false">
      <c r="A1909" s="1" t="n">
        <v>493.657474882</v>
      </c>
      <c r="B1909" s="1" t="n">
        <v>561.707547381</v>
      </c>
      <c r="C1909" s="2" t="s">
        <v>13</v>
      </c>
    </row>
    <row r="1910" customFormat="false" ht="15.8" hidden="false" customHeight="false" outlineLevel="0" collapsed="false">
      <c r="A1910" s="1" t="n">
        <v>480.862901518</v>
      </c>
      <c r="B1910" s="1" t="n">
        <v>561.700212229</v>
      </c>
      <c r="C1910" s="2" t="s">
        <v>13</v>
      </c>
    </row>
    <row r="1911" customFormat="false" ht="15.8" hidden="false" customHeight="false" outlineLevel="0" collapsed="false">
      <c r="A1911" s="1" t="n">
        <v>521.100829484</v>
      </c>
      <c r="B1911" s="1" t="n">
        <v>561.697077715</v>
      </c>
      <c r="C1911" s="2" t="s">
        <v>13</v>
      </c>
    </row>
    <row r="1912" customFormat="false" ht="15.8" hidden="false" customHeight="false" outlineLevel="0" collapsed="false">
      <c r="A1912" s="1" t="n">
        <v>520.998831373</v>
      </c>
      <c r="B1912" s="1" t="n">
        <v>561.692816672</v>
      </c>
      <c r="C1912" s="2" t="s">
        <v>13</v>
      </c>
    </row>
    <row r="1913" customFormat="false" ht="15.8" hidden="false" customHeight="false" outlineLevel="0" collapsed="false">
      <c r="A1913" s="1" t="n">
        <v>487.302081648</v>
      </c>
      <c r="B1913" s="1" t="n">
        <v>561.691772118</v>
      </c>
      <c r="C1913" s="2" t="s">
        <v>13</v>
      </c>
    </row>
    <row r="1914" customFormat="false" ht="15.8" hidden="false" customHeight="false" outlineLevel="0" collapsed="false">
      <c r="A1914" s="1" t="n">
        <v>534.668876645</v>
      </c>
      <c r="B1914" s="1" t="n">
        <v>561.68525521</v>
      </c>
      <c r="C1914" s="2" t="s">
        <v>13</v>
      </c>
    </row>
    <row r="1915" customFormat="false" ht="15.8" hidden="false" customHeight="false" outlineLevel="0" collapsed="false">
      <c r="A1915" s="1" t="n">
        <v>514.401091378</v>
      </c>
      <c r="B1915" s="1" t="n">
        <v>561.681536532</v>
      </c>
      <c r="C1915" s="2" t="s">
        <v>13</v>
      </c>
    </row>
    <row r="1916" customFormat="false" ht="15.8" hidden="false" customHeight="false" outlineLevel="0" collapsed="false">
      <c r="A1916" s="1" t="n">
        <v>496.70351078</v>
      </c>
      <c r="B1916" s="1" t="n">
        <v>561.678599786</v>
      </c>
      <c r="C1916" s="2" t="s">
        <v>13</v>
      </c>
    </row>
    <row r="1917" customFormat="false" ht="15.8" hidden="false" customHeight="false" outlineLevel="0" collapsed="false">
      <c r="A1917" s="1" t="n">
        <v>483.791939744</v>
      </c>
      <c r="B1917" s="1" t="n">
        <v>561.675882834</v>
      </c>
      <c r="C1917" s="2" t="s">
        <v>13</v>
      </c>
    </row>
    <row r="1918" customFormat="false" ht="15.8" hidden="false" customHeight="false" outlineLevel="0" collapsed="false">
      <c r="A1918" s="1" t="n">
        <v>488.839205687</v>
      </c>
      <c r="B1918" s="1" t="n">
        <v>561.672884566</v>
      </c>
      <c r="C1918" s="2" t="s">
        <v>13</v>
      </c>
    </row>
    <row r="1919" customFormat="false" ht="15.8" hidden="false" customHeight="false" outlineLevel="0" collapsed="false">
      <c r="A1919" s="1" t="n">
        <v>534.01946702</v>
      </c>
      <c r="B1919" s="1" t="n">
        <v>561.666892051</v>
      </c>
      <c r="C1919" s="2" t="s">
        <v>13</v>
      </c>
    </row>
    <row r="1920" customFormat="false" ht="15.8" hidden="false" customHeight="false" outlineLevel="0" collapsed="false">
      <c r="A1920" s="1" t="n">
        <v>510.189871331</v>
      </c>
      <c r="B1920" s="1" t="n">
        <v>561.662914687</v>
      </c>
      <c r="C1920" s="2" t="s">
        <v>13</v>
      </c>
    </row>
    <row r="1921" customFormat="false" ht="15.8" hidden="false" customHeight="false" outlineLevel="0" collapsed="false">
      <c r="A1921" s="1" t="n">
        <v>513.451702341</v>
      </c>
      <c r="B1921" s="1" t="n">
        <v>561.655648881</v>
      </c>
      <c r="C1921" s="2" t="s">
        <v>13</v>
      </c>
    </row>
    <row r="1922" customFormat="false" ht="15.8" hidden="false" customHeight="false" outlineLevel="0" collapsed="false">
      <c r="A1922" s="1" t="n">
        <v>511.093253853</v>
      </c>
      <c r="B1922" s="1" t="n">
        <v>561.653715454</v>
      </c>
      <c r="C1922" s="2" t="s">
        <v>13</v>
      </c>
    </row>
    <row r="1923" customFormat="false" ht="15.8" hidden="false" customHeight="false" outlineLevel="0" collapsed="false">
      <c r="A1923" s="1" t="n">
        <v>514.143732646</v>
      </c>
      <c r="B1923" s="1" t="n">
        <v>561.647</v>
      </c>
      <c r="C1923" s="2" t="s">
        <v>13</v>
      </c>
    </row>
    <row r="1924" customFormat="false" ht="15.8" hidden="false" customHeight="false" outlineLevel="0" collapsed="false">
      <c r="A1924" s="1" t="n">
        <v>507.281111336</v>
      </c>
      <c r="B1924" s="1" t="n">
        <v>561.645846969</v>
      </c>
      <c r="C1924" s="2" t="s">
        <v>13</v>
      </c>
    </row>
    <row r="1925" customFormat="false" ht="15.8" hidden="false" customHeight="false" outlineLevel="0" collapsed="false">
      <c r="A1925" s="1" t="n">
        <v>478.225908688</v>
      </c>
      <c r="B1925" s="1" t="n">
        <v>561.63616873</v>
      </c>
      <c r="C1925" s="2" t="s">
        <v>13</v>
      </c>
    </row>
    <row r="1926" customFormat="false" ht="15.8" hidden="false" customHeight="false" outlineLevel="0" collapsed="false">
      <c r="A1926" s="1" t="n">
        <v>474.397810316</v>
      </c>
      <c r="B1926" s="1" t="n">
        <v>561.63385991</v>
      </c>
      <c r="C1926" s="2" t="s">
        <v>13</v>
      </c>
    </row>
    <row r="1927" customFormat="false" ht="15.8" hidden="false" customHeight="false" outlineLevel="0" collapsed="false">
      <c r="A1927" s="1" t="n">
        <v>478.440082032</v>
      </c>
      <c r="B1927" s="1" t="n">
        <v>561.616126114</v>
      </c>
      <c r="C1927" s="2" t="s">
        <v>13</v>
      </c>
    </row>
    <row r="1928" customFormat="false" ht="15.8" hidden="false" customHeight="false" outlineLevel="0" collapsed="false">
      <c r="A1928" s="1" t="n">
        <v>515.999613091</v>
      </c>
      <c r="B1928" s="1" t="n">
        <v>561.60981765</v>
      </c>
      <c r="C1928" s="2" t="s">
        <v>13</v>
      </c>
    </row>
    <row r="1929" customFormat="false" ht="15.8" hidden="false" customHeight="false" outlineLevel="0" collapsed="false">
      <c r="A1929" s="1" t="n">
        <v>513.968212106</v>
      </c>
      <c r="B1929" s="1" t="n">
        <v>561.59802532</v>
      </c>
      <c r="C1929" s="2" t="s">
        <v>13</v>
      </c>
    </row>
    <row r="1930" customFormat="false" ht="15.8" hidden="false" customHeight="false" outlineLevel="0" collapsed="false">
      <c r="A1930" s="1" t="n">
        <v>517.241849987</v>
      </c>
      <c r="B1930" s="1" t="n">
        <v>561.596775722</v>
      </c>
      <c r="C1930" s="2" t="s">
        <v>13</v>
      </c>
    </row>
    <row r="1931" customFormat="false" ht="15.8" hidden="false" customHeight="false" outlineLevel="0" collapsed="false">
      <c r="A1931" s="1" t="n">
        <v>495.857641728</v>
      </c>
      <c r="B1931" s="1" t="n">
        <v>561.595401712</v>
      </c>
      <c r="C1931" s="2" t="s">
        <v>13</v>
      </c>
    </row>
    <row r="1932" customFormat="false" ht="15.8" hidden="false" customHeight="false" outlineLevel="0" collapsed="false">
      <c r="A1932" s="1" t="n">
        <v>517.204861937</v>
      </c>
      <c r="B1932" s="1" t="n">
        <v>561.5924873</v>
      </c>
      <c r="C1932" s="2" t="s">
        <v>13</v>
      </c>
    </row>
    <row r="1933" customFormat="false" ht="15.8" hidden="false" customHeight="false" outlineLevel="0" collapsed="false">
      <c r="A1933" s="1" t="n">
        <v>476.09491697</v>
      </c>
      <c r="B1933" s="1" t="n">
        <v>561.586992349</v>
      </c>
      <c r="C1933" s="2" t="s">
        <v>13</v>
      </c>
    </row>
    <row r="1934" customFormat="false" ht="15.8" hidden="false" customHeight="false" outlineLevel="0" collapsed="false">
      <c r="A1934" s="1" t="n">
        <v>517.366737632</v>
      </c>
      <c r="B1934" s="1" t="n">
        <v>561.581667966</v>
      </c>
      <c r="C1934" s="2" t="s">
        <v>13</v>
      </c>
    </row>
    <row r="1935" customFormat="false" ht="15.8" hidden="false" customHeight="false" outlineLevel="0" collapsed="false">
      <c r="A1935" s="1" t="n">
        <v>517.073448369</v>
      </c>
      <c r="B1935" s="1" t="n">
        <v>561.581</v>
      </c>
      <c r="C1935" s="2" t="s">
        <v>13</v>
      </c>
    </row>
    <row r="1936" customFormat="false" ht="15.8" hidden="false" customHeight="false" outlineLevel="0" collapsed="false">
      <c r="A1936" s="1" t="n">
        <v>477.32310723</v>
      </c>
      <c r="B1936" s="1" t="n">
        <v>561.566451608</v>
      </c>
      <c r="C1936" s="2" t="s">
        <v>13</v>
      </c>
    </row>
    <row r="1937" customFormat="false" ht="15.8" hidden="false" customHeight="false" outlineLevel="0" collapsed="false">
      <c r="A1937" s="1" t="n">
        <v>492.622722317</v>
      </c>
      <c r="B1937" s="1" t="n">
        <v>561.561836365</v>
      </c>
      <c r="C1937" s="2" t="s">
        <v>13</v>
      </c>
    </row>
    <row r="1938" customFormat="false" ht="15.8" hidden="false" customHeight="false" outlineLevel="0" collapsed="false">
      <c r="A1938" s="1" t="n">
        <v>516.363846744</v>
      </c>
      <c r="B1938" s="1" t="n">
        <v>561.555852442</v>
      </c>
      <c r="C1938" s="2" t="s">
        <v>13</v>
      </c>
    </row>
    <row r="1939" customFormat="false" ht="15.8" hidden="false" customHeight="false" outlineLevel="0" collapsed="false">
      <c r="A1939" s="1" t="n">
        <v>493.073925043</v>
      </c>
      <c r="B1939" s="1" t="n">
        <v>561.527893697</v>
      </c>
      <c r="C1939" s="2" t="s">
        <v>13</v>
      </c>
    </row>
    <row r="1940" customFormat="false" ht="15.8" hidden="false" customHeight="false" outlineLevel="0" collapsed="false">
      <c r="A1940" s="1" t="n">
        <v>492.349061002</v>
      </c>
      <c r="B1940" s="1" t="n">
        <v>561.518597164</v>
      </c>
      <c r="C1940" s="2" t="s">
        <v>13</v>
      </c>
    </row>
    <row r="1941" customFormat="false" ht="15.8" hidden="false" customHeight="false" outlineLevel="0" collapsed="false">
      <c r="A1941" s="1" t="n">
        <v>489.979013449</v>
      </c>
      <c r="B1941" s="1" t="n">
        <v>561.507876448</v>
      </c>
      <c r="C1941" s="2" t="s">
        <v>13</v>
      </c>
    </row>
    <row r="1942" customFormat="false" ht="15.8" hidden="false" customHeight="false" outlineLevel="0" collapsed="false">
      <c r="A1942" s="1" t="n">
        <v>479.62825862</v>
      </c>
      <c r="B1942" s="1" t="n">
        <v>561.497148552</v>
      </c>
      <c r="C1942" s="2" t="s">
        <v>13</v>
      </c>
    </row>
    <row r="1943" customFormat="false" ht="15.8" hidden="false" customHeight="false" outlineLevel="0" collapsed="false">
      <c r="A1943" s="1" t="n">
        <v>491.60582486</v>
      </c>
      <c r="B1943" s="1" t="n">
        <v>561.474163578</v>
      </c>
      <c r="C1943" s="2" t="s">
        <v>13</v>
      </c>
    </row>
    <row r="1944" customFormat="false" ht="15.8" hidden="false" customHeight="false" outlineLevel="0" collapsed="false">
      <c r="A1944" s="1" t="n">
        <v>516.704274929</v>
      </c>
      <c r="B1944" s="1" t="n">
        <v>561.464775384</v>
      </c>
      <c r="C1944" s="2" t="s">
        <v>13</v>
      </c>
    </row>
    <row r="1945" customFormat="false" ht="15.8" hidden="false" customHeight="false" outlineLevel="0" collapsed="false">
      <c r="A1945" s="1" t="n">
        <v>474.288622679</v>
      </c>
      <c r="B1945" s="1" t="n">
        <v>561.450398038</v>
      </c>
      <c r="C1945" s="2" t="s">
        <v>13</v>
      </c>
    </row>
    <row r="1946" customFormat="false" ht="15.8" hidden="false" customHeight="false" outlineLevel="0" collapsed="false">
      <c r="A1946" s="1" t="n">
        <v>404.400965561</v>
      </c>
      <c r="B1946" s="1" t="n">
        <v>561.409040032</v>
      </c>
      <c r="C1946" s="2" t="s">
        <v>13</v>
      </c>
    </row>
    <row r="1947" customFormat="false" ht="15.8" hidden="false" customHeight="false" outlineLevel="0" collapsed="false">
      <c r="A1947" s="1" t="n">
        <v>505.958947681</v>
      </c>
      <c r="B1947" s="1" t="n">
        <v>561.397702537</v>
      </c>
      <c r="C1947" s="2" t="s">
        <v>13</v>
      </c>
    </row>
    <row r="1948" customFormat="false" ht="15.8" hidden="false" customHeight="false" outlineLevel="0" collapsed="false">
      <c r="A1948" s="1" t="n">
        <v>411.078096371</v>
      </c>
      <c r="B1948" s="1" t="n">
        <v>561.392819878</v>
      </c>
      <c r="C1948" s="2" t="s">
        <v>13</v>
      </c>
    </row>
    <row r="1949" customFormat="false" ht="15.8" hidden="false" customHeight="false" outlineLevel="0" collapsed="false">
      <c r="A1949" s="1" t="n">
        <v>480.296042835</v>
      </c>
      <c r="B1949" s="1" t="n">
        <v>561.368875776</v>
      </c>
      <c r="C1949" s="2" t="s">
        <v>13</v>
      </c>
    </row>
    <row r="1950" customFormat="false" ht="15.8" hidden="false" customHeight="false" outlineLevel="0" collapsed="false">
      <c r="A1950" s="1" t="n">
        <v>505.267010728</v>
      </c>
      <c r="B1950" s="1" t="n">
        <v>561.364770308</v>
      </c>
      <c r="C1950" s="2" t="s">
        <v>13</v>
      </c>
    </row>
    <row r="1951" customFormat="false" ht="15.8" hidden="false" customHeight="false" outlineLevel="0" collapsed="false">
      <c r="A1951" s="1" t="n">
        <v>10.6001118801</v>
      </c>
      <c r="B1951" s="1" t="n">
        <v>561.360893774</v>
      </c>
      <c r="C1951" s="2" t="s">
        <v>13</v>
      </c>
    </row>
    <row r="1952" customFormat="false" ht="15.8" hidden="false" customHeight="false" outlineLevel="0" collapsed="false">
      <c r="A1952" s="1" t="n">
        <v>428.068747439</v>
      </c>
      <c r="B1952" s="1" t="n">
        <v>561.351506396</v>
      </c>
      <c r="C1952" s="2" t="s">
        <v>13</v>
      </c>
    </row>
    <row r="1953" customFormat="false" ht="15.8" hidden="false" customHeight="false" outlineLevel="0" collapsed="false">
      <c r="A1953" s="1" t="n">
        <v>462.571445653</v>
      </c>
      <c r="B1953" s="1" t="n">
        <v>561.349094482</v>
      </c>
      <c r="C1953" s="2" t="s">
        <v>13</v>
      </c>
    </row>
    <row r="1954" customFormat="false" ht="15.8" hidden="false" customHeight="false" outlineLevel="0" collapsed="false">
      <c r="A1954" s="1" t="n">
        <v>475.345001337</v>
      </c>
      <c r="B1954" s="1" t="n">
        <v>561.348963151</v>
      </c>
      <c r="C1954" s="2" t="s">
        <v>13</v>
      </c>
    </row>
    <row r="1955" customFormat="false" ht="15.8" hidden="false" customHeight="false" outlineLevel="0" collapsed="false">
      <c r="A1955" s="1" t="n">
        <v>427.983356313</v>
      </c>
      <c r="B1955" s="1" t="n">
        <v>561.326354246</v>
      </c>
      <c r="C1955" s="2" t="s">
        <v>13</v>
      </c>
    </row>
    <row r="1956" customFormat="false" ht="15.8" hidden="false" customHeight="false" outlineLevel="0" collapsed="false">
      <c r="A1956" s="1" t="n">
        <v>432.33279794</v>
      </c>
      <c r="B1956" s="1" t="n">
        <v>561.318998691</v>
      </c>
      <c r="C1956" s="2" t="s">
        <v>13</v>
      </c>
    </row>
    <row r="1957" customFormat="false" ht="15.8" hidden="false" customHeight="false" outlineLevel="0" collapsed="false">
      <c r="A1957" s="1" t="n">
        <v>432.344160231</v>
      </c>
      <c r="B1957" s="1" t="n">
        <v>561.318974006</v>
      </c>
      <c r="C1957" s="2" t="s">
        <v>13</v>
      </c>
    </row>
    <row r="1958" customFormat="false" ht="15.8" hidden="false" customHeight="false" outlineLevel="0" collapsed="false">
      <c r="A1958" s="1" t="n">
        <v>432.320991474</v>
      </c>
      <c r="B1958" s="1" t="n">
        <v>561.316180248</v>
      </c>
      <c r="C1958" s="2" t="s">
        <v>13</v>
      </c>
    </row>
    <row r="1959" customFormat="false" ht="15.8" hidden="false" customHeight="false" outlineLevel="0" collapsed="false">
      <c r="A1959" s="1" t="n">
        <v>428.235465099</v>
      </c>
      <c r="B1959" s="1" t="n">
        <v>561.314024024</v>
      </c>
      <c r="C1959" s="2" t="s">
        <v>13</v>
      </c>
    </row>
    <row r="1960" customFormat="false" ht="15.8" hidden="false" customHeight="false" outlineLevel="0" collapsed="false">
      <c r="A1960" s="1" t="n">
        <v>418.143041441</v>
      </c>
      <c r="B1960" s="1" t="n">
        <v>561.312578212</v>
      </c>
      <c r="C1960" s="2" t="s">
        <v>13</v>
      </c>
    </row>
    <row r="1961" customFormat="false" ht="15.8" hidden="false" customHeight="false" outlineLevel="0" collapsed="false">
      <c r="A1961" s="1" t="n">
        <v>415.612353369</v>
      </c>
      <c r="B1961" s="1" t="n">
        <v>561.289802583</v>
      </c>
      <c r="C1961" s="2" t="s">
        <v>13</v>
      </c>
    </row>
    <row r="1962" customFormat="false" ht="15.8" hidden="false" customHeight="false" outlineLevel="0" collapsed="false">
      <c r="A1962" s="1" t="n">
        <v>413.42518271</v>
      </c>
      <c r="B1962" s="1" t="n">
        <v>561.288948947</v>
      </c>
      <c r="C1962" s="2" t="s">
        <v>13</v>
      </c>
    </row>
    <row r="1963" customFormat="false" ht="15.8" hidden="false" customHeight="false" outlineLevel="0" collapsed="false">
      <c r="A1963" s="1" t="n">
        <v>413.64036639</v>
      </c>
      <c r="B1963" s="1" t="n">
        <v>561.288212749</v>
      </c>
      <c r="C1963" s="2" t="s">
        <v>13</v>
      </c>
    </row>
    <row r="1964" customFormat="false" ht="15.8" hidden="false" customHeight="false" outlineLevel="0" collapsed="false">
      <c r="A1964" s="1" t="n">
        <v>461.46743048</v>
      </c>
      <c r="B1964" s="1" t="n">
        <v>561.279697982</v>
      </c>
      <c r="C1964" s="2" t="s">
        <v>13</v>
      </c>
    </row>
    <row r="1965" customFormat="false" ht="15.8" hidden="false" customHeight="false" outlineLevel="0" collapsed="false">
      <c r="A1965" s="1" t="n">
        <v>413.211116939</v>
      </c>
      <c r="B1965" s="1" t="n">
        <v>561.277344214</v>
      </c>
      <c r="C1965" s="2" t="s">
        <v>13</v>
      </c>
    </row>
    <row r="1966" customFormat="false" ht="15.8" hidden="false" customHeight="false" outlineLevel="0" collapsed="false">
      <c r="A1966" s="1" t="n">
        <v>473.31134966</v>
      </c>
      <c r="B1966" s="1" t="n">
        <v>561.248337058</v>
      </c>
      <c r="C1966" s="2" t="s">
        <v>13</v>
      </c>
    </row>
    <row r="1967" customFormat="false" ht="15.8" hidden="false" customHeight="false" outlineLevel="0" collapsed="false">
      <c r="A1967" s="1" t="n">
        <v>7.74970368756</v>
      </c>
      <c r="B1967" s="1" t="n">
        <v>561.235987458</v>
      </c>
      <c r="C1967" s="2" t="s">
        <v>13</v>
      </c>
    </row>
    <row r="1968" customFormat="false" ht="15.8" hidden="false" customHeight="false" outlineLevel="0" collapsed="false">
      <c r="A1968" s="1" t="n">
        <v>5.83115561336</v>
      </c>
      <c r="B1968" s="1" t="n">
        <v>561.233920855</v>
      </c>
      <c r="C1968" s="2" t="s">
        <v>13</v>
      </c>
    </row>
    <row r="1969" customFormat="false" ht="15.8" hidden="false" customHeight="false" outlineLevel="0" collapsed="false">
      <c r="A1969" s="1" t="n">
        <v>424.315236353</v>
      </c>
      <c r="B1969" s="1" t="n">
        <v>561.229245765</v>
      </c>
      <c r="C1969" s="2" t="s">
        <v>13</v>
      </c>
    </row>
    <row r="1970" customFormat="false" ht="15.8" hidden="false" customHeight="false" outlineLevel="0" collapsed="false">
      <c r="A1970" s="1" t="n">
        <v>403.614995567</v>
      </c>
      <c r="B1970" s="1" t="n">
        <v>561.228494638</v>
      </c>
      <c r="C1970" s="2" t="s">
        <v>13</v>
      </c>
    </row>
    <row r="1971" customFormat="false" ht="15.8" hidden="false" customHeight="false" outlineLevel="0" collapsed="false">
      <c r="A1971" s="1" t="n">
        <v>460.913290956</v>
      </c>
      <c r="B1971" s="1" t="n">
        <v>561.228142453</v>
      </c>
      <c r="C1971" s="2" t="s">
        <v>13</v>
      </c>
    </row>
    <row r="1972" customFormat="false" ht="15.8" hidden="false" customHeight="false" outlineLevel="0" collapsed="false">
      <c r="A1972" s="1" t="n">
        <v>462.156844678</v>
      </c>
      <c r="B1972" s="1" t="n">
        <v>561.224949911</v>
      </c>
      <c r="C1972" s="2" t="s">
        <v>13</v>
      </c>
    </row>
    <row r="1973" customFormat="false" ht="15.8" hidden="false" customHeight="false" outlineLevel="0" collapsed="false">
      <c r="A1973" s="1" t="n">
        <v>416.800222712</v>
      </c>
      <c r="B1973" s="1" t="n">
        <v>561.222476693</v>
      </c>
      <c r="C1973" s="2" t="s">
        <v>13</v>
      </c>
    </row>
    <row r="1974" customFormat="false" ht="15.8" hidden="false" customHeight="false" outlineLevel="0" collapsed="false">
      <c r="A1974" s="1" t="n">
        <v>425.640543623</v>
      </c>
      <c r="B1974" s="1" t="n">
        <v>561.211765002</v>
      </c>
      <c r="C1974" s="2" t="s">
        <v>13</v>
      </c>
    </row>
    <row r="1975" customFormat="false" ht="15.8" hidden="false" customHeight="false" outlineLevel="0" collapsed="false">
      <c r="A1975" s="1" t="n">
        <v>416.338984704</v>
      </c>
      <c r="B1975" s="1" t="n">
        <v>561.203588497</v>
      </c>
      <c r="C1975" s="2" t="s">
        <v>13</v>
      </c>
    </row>
    <row r="1976" customFormat="false" ht="15.8" hidden="false" customHeight="false" outlineLevel="0" collapsed="false">
      <c r="A1976" s="1" t="n">
        <v>472.234073872</v>
      </c>
      <c r="B1976" s="1" t="n">
        <v>561.198646251</v>
      </c>
      <c r="C1976" s="2" t="s">
        <v>13</v>
      </c>
    </row>
    <row r="1977" customFormat="false" ht="15.8" hidden="false" customHeight="false" outlineLevel="0" collapsed="false">
      <c r="A1977" s="1" t="n">
        <v>408.136139493</v>
      </c>
      <c r="B1977" s="1" t="n">
        <v>561.197790881</v>
      </c>
      <c r="C1977" s="2" t="s">
        <v>13</v>
      </c>
    </row>
    <row r="1978" customFormat="false" ht="15.8" hidden="false" customHeight="false" outlineLevel="0" collapsed="false">
      <c r="A1978" s="1" t="n">
        <v>425.310921357</v>
      </c>
      <c r="B1978" s="1" t="n">
        <v>561.193585161</v>
      </c>
      <c r="C1978" s="2" t="s">
        <v>13</v>
      </c>
    </row>
    <row r="1979" customFormat="false" ht="15.8" hidden="false" customHeight="false" outlineLevel="0" collapsed="false">
      <c r="A1979" s="1" t="n">
        <v>403.271805511</v>
      </c>
      <c r="B1979" s="1" t="n">
        <v>561.192249509</v>
      </c>
      <c r="C1979" s="2" t="s">
        <v>13</v>
      </c>
    </row>
    <row r="1980" customFormat="false" ht="15.8" hidden="false" customHeight="false" outlineLevel="0" collapsed="false">
      <c r="A1980" s="1" t="n">
        <v>406.871456577</v>
      </c>
      <c r="B1980" s="1" t="n">
        <v>561.186945671</v>
      </c>
      <c r="C1980" s="2" t="s">
        <v>13</v>
      </c>
    </row>
    <row r="1981" customFormat="false" ht="15.8" hidden="false" customHeight="false" outlineLevel="0" collapsed="false">
      <c r="A1981" s="1" t="n">
        <v>472.543091706</v>
      </c>
      <c r="B1981" s="1" t="n">
        <v>561.178117282</v>
      </c>
      <c r="C1981" s="2" t="s">
        <v>13</v>
      </c>
    </row>
    <row r="1982" customFormat="false" ht="15.8" hidden="false" customHeight="false" outlineLevel="0" collapsed="false">
      <c r="A1982" s="1" t="n">
        <v>474.930106811</v>
      </c>
      <c r="B1982" s="1" t="n">
        <v>561.176868247</v>
      </c>
      <c r="C1982" s="2" t="s">
        <v>13</v>
      </c>
    </row>
    <row r="1983" customFormat="false" ht="15.8" hidden="false" customHeight="false" outlineLevel="0" collapsed="false">
      <c r="A1983" s="1" t="n">
        <v>426.007518218</v>
      </c>
      <c r="B1983" s="1" t="n">
        <v>561.159595446</v>
      </c>
      <c r="C1983" s="2" t="s">
        <v>13</v>
      </c>
    </row>
    <row r="1984" customFormat="false" ht="15.8" hidden="false" customHeight="false" outlineLevel="0" collapsed="false">
      <c r="A1984" s="1" t="n">
        <v>407.130633928</v>
      </c>
      <c r="B1984" s="1" t="n">
        <v>561.158410661</v>
      </c>
      <c r="C1984" s="2" t="s">
        <v>13</v>
      </c>
    </row>
    <row r="1985" customFormat="false" ht="15.8" hidden="false" customHeight="false" outlineLevel="0" collapsed="false">
      <c r="A1985" s="1" t="n">
        <v>407.006922593</v>
      </c>
      <c r="B1985" s="1" t="n">
        <v>561.157845058</v>
      </c>
      <c r="C1985" s="2" t="s">
        <v>13</v>
      </c>
    </row>
    <row r="1986" customFormat="false" ht="15.8" hidden="false" customHeight="false" outlineLevel="0" collapsed="false">
      <c r="A1986" s="1" t="n">
        <v>402.883502951</v>
      </c>
      <c r="B1986" s="1" t="n">
        <v>561.153380204</v>
      </c>
      <c r="C1986" s="2" t="s">
        <v>13</v>
      </c>
    </row>
    <row r="1987" customFormat="false" ht="15.8" hidden="false" customHeight="false" outlineLevel="0" collapsed="false">
      <c r="A1987" s="1" t="n">
        <v>406.737821634</v>
      </c>
      <c r="B1987" s="1" t="n">
        <v>561.149409802</v>
      </c>
      <c r="C1987" s="2" t="s">
        <v>13</v>
      </c>
    </row>
    <row r="1988" customFormat="false" ht="15.8" hidden="false" customHeight="false" outlineLevel="0" collapsed="false">
      <c r="A1988" s="1" t="n">
        <v>422.684324796</v>
      </c>
      <c r="B1988" s="1" t="n">
        <v>561.135582799</v>
      </c>
      <c r="C1988" s="2" t="s">
        <v>13</v>
      </c>
    </row>
    <row r="1989" customFormat="false" ht="15.8" hidden="false" customHeight="false" outlineLevel="0" collapsed="false">
      <c r="A1989" s="1" t="n">
        <v>9.48261305508</v>
      </c>
      <c r="B1989" s="1" t="n">
        <v>561.135160599</v>
      </c>
      <c r="C1989" s="2" t="s">
        <v>13</v>
      </c>
    </row>
    <row r="1990" customFormat="false" ht="15.8" hidden="false" customHeight="false" outlineLevel="0" collapsed="false">
      <c r="A1990" s="1" t="n">
        <v>463.605862215</v>
      </c>
      <c r="B1990" s="1" t="n">
        <v>561.131879877</v>
      </c>
      <c r="C1990" s="2" t="s">
        <v>13</v>
      </c>
    </row>
    <row r="1991" customFormat="false" ht="15.8" hidden="false" customHeight="false" outlineLevel="0" collapsed="false">
      <c r="A1991" s="1" t="n">
        <v>463.616634979</v>
      </c>
      <c r="B1991" s="1" t="n">
        <v>561.127414973</v>
      </c>
      <c r="C1991" s="2" t="s">
        <v>13</v>
      </c>
    </row>
    <row r="1992" customFormat="false" ht="15.8" hidden="false" customHeight="false" outlineLevel="0" collapsed="false">
      <c r="A1992" s="1" t="n">
        <v>463.520192722</v>
      </c>
      <c r="B1992" s="1" t="n">
        <v>561.12391761</v>
      </c>
      <c r="C1992" s="2" t="s">
        <v>13</v>
      </c>
    </row>
    <row r="1993" customFormat="false" ht="15.8" hidden="false" customHeight="false" outlineLevel="0" collapsed="false">
      <c r="A1993" s="1" t="n">
        <v>435.784279834</v>
      </c>
      <c r="B1993" s="1" t="n">
        <v>561.103447045</v>
      </c>
      <c r="C1993" s="2" t="s">
        <v>13</v>
      </c>
    </row>
    <row r="1994" customFormat="false" ht="15.8" hidden="false" customHeight="false" outlineLevel="0" collapsed="false">
      <c r="A1994" s="1" t="n">
        <v>430.588988106</v>
      </c>
      <c r="B1994" s="1" t="n">
        <v>561.103193272</v>
      </c>
      <c r="C1994" s="2" t="s">
        <v>13</v>
      </c>
    </row>
    <row r="1995" customFormat="false" ht="15.8" hidden="false" customHeight="false" outlineLevel="0" collapsed="false">
      <c r="A1995" s="1" t="n">
        <v>399.560846245</v>
      </c>
      <c r="B1995" s="1" t="n">
        <v>561.089</v>
      </c>
      <c r="C1995" s="2" t="s">
        <v>13</v>
      </c>
    </row>
    <row r="1996" customFormat="false" ht="15.8" hidden="false" customHeight="false" outlineLevel="0" collapsed="false">
      <c r="A1996" s="1" t="n">
        <v>400.40274516</v>
      </c>
      <c r="B1996" s="1" t="n">
        <v>561.089</v>
      </c>
      <c r="C1996" s="2" t="s">
        <v>13</v>
      </c>
    </row>
    <row r="1997" customFormat="false" ht="15.8" hidden="false" customHeight="false" outlineLevel="0" collapsed="false">
      <c r="A1997" s="1" t="n">
        <v>449.082261184</v>
      </c>
      <c r="B1997" s="1" t="n">
        <v>561.088856173</v>
      </c>
      <c r="C1997" s="2" t="s">
        <v>13</v>
      </c>
    </row>
    <row r="1998" customFormat="false" ht="15.8" hidden="false" customHeight="false" outlineLevel="0" collapsed="false">
      <c r="A1998" s="1" t="n">
        <v>449.142302521</v>
      </c>
      <c r="B1998" s="1" t="n">
        <v>561.087496405</v>
      </c>
      <c r="C1998" s="2" t="s">
        <v>13</v>
      </c>
    </row>
    <row r="1999" customFormat="false" ht="15.8" hidden="false" customHeight="false" outlineLevel="0" collapsed="false">
      <c r="A1999" s="1" t="n">
        <v>467.976198454</v>
      </c>
      <c r="B1999" s="1" t="n">
        <v>561.082171542</v>
      </c>
      <c r="C1999" s="2" t="s">
        <v>13</v>
      </c>
    </row>
    <row r="2000" customFormat="false" ht="15.8" hidden="false" customHeight="false" outlineLevel="0" collapsed="false">
      <c r="A2000" s="1" t="n">
        <v>449.050188603</v>
      </c>
      <c r="B2000" s="1" t="n">
        <v>561.075732093</v>
      </c>
      <c r="C2000" s="2" t="s">
        <v>13</v>
      </c>
    </row>
    <row r="2001" customFormat="false" ht="15.8" hidden="false" customHeight="false" outlineLevel="0" collapsed="false">
      <c r="A2001" s="1" t="n">
        <v>398.601305619</v>
      </c>
      <c r="B2001" s="1" t="n">
        <v>561.065289216</v>
      </c>
      <c r="C2001" s="2" t="s">
        <v>13</v>
      </c>
    </row>
    <row r="2002" customFormat="false" ht="15.8" hidden="false" customHeight="false" outlineLevel="0" collapsed="false">
      <c r="A2002" s="1" t="n">
        <v>434.137990276</v>
      </c>
      <c r="B2002" s="1" t="n">
        <v>561.058910762</v>
      </c>
      <c r="C2002" s="2" t="s">
        <v>13</v>
      </c>
    </row>
    <row r="2003" customFormat="false" ht="15.8" hidden="false" customHeight="false" outlineLevel="0" collapsed="false">
      <c r="A2003" s="1" t="n">
        <v>398.957081081</v>
      </c>
      <c r="B2003" s="1" t="n">
        <v>561.057469383</v>
      </c>
      <c r="C2003" s="2" t="s">
        <v>13</v>
      </c>
    </row>
    <row r="2004" customFormat="false" ht="15.8" hidden="false" customHeight="false" outlineLevel="0" collapsed="false">
      <c r="A2004" s="1" t="n">
        <v>398.427600547</v>
      </c>
      <c r="B2004" s="1" t="n">
        <v>561.05365073</v>
      </c>
      <c r="C2004" s="2" t="s">
        <v>13</v>
      </c>
    </row>
    <row r="2005" customFormat="false" ht="15.8" hidden="false" customHeight="false" outlineLevel="0" collapsed="false">
      <c r="A2005" s="1" t="n">
        <v>470.291910413</v>
      </c>
      <c r="B2005" s="1" t="n">
        <v>561.048593264</v>
      </c>
      <c r="C2005" s="2" t="s">
        <v>13</v>
      </c>
    </row>
    <row r="2006" customFormat="false" ht="15.8" hidden="false" customHeight="false" outlineLevel="0" collapsed="false">
      <c r="A2006" s="1" t="n">
        <v>467.822798107</v>
      </c>
      <c r="B2006" s="1" t="n">
        <v>561.032050785</v>
      </c>
      <c r="C2006" s="2" t="s">
        <v>13</v>
      </c>
    </row>
    <row r="2007" customFormat="false" ht="15.8" hidden="false" customHeight="false" outlineLevel="0" collapsed="false">
      <c r="A2007" s="1" t="n">
        <v>393.569657987</v>
      </c>
      <c r="B2007" s="1" t="n">
        <v>561.031196824</v>
      </c>
      <c r="C2007" s="2" t="s">
        <v>13</v>
      </c>
    </row>
    <row r="2008" customFormat="false" ht="15.8" hidden="false" customHeight="false" outlineLevel="0" collapsed="false">
      <c r="A2008" s="1" t="n">
        <v>458.74624754</v>
      </c>
      <c r="B2008" s="1" t="n">
        <v>561.027269488</v>
      </c>
      <c r="C2008" s="2" t="s">
        <v>13</v>
      </c>
    </row>
    <row r="2009" customFormat="false" ht="15.8" hidden="false" customHeight="false" outlineLevel="0" collapsed="false">
      <c r="A2009" s="1" t="n">
        <v>459.260235005</v>
      </c>
      <c r="B2009" s="1" t="n">
        <v>561.023779311</v>
      </c>
      <c r="C2009" s="2" t="s">
        <v>13</v>
      </c>
    </row>
    <row r="2010" customFormat="false" ht="15.8" hidden="false" customHeight="false" outlineLevel="0" collapsed="false">
      <c r="A2010" s="1" t="n">
        <v>438.609547913</v>
      </c>
      <c r="B2010" s="1" t="n">
        <v>561.023617627</v>
      </c>
      <c r="C2010" s="2" t="s">
        <v>13</v>
      </c>
    </row>
    <row r="2011" customFormat="false" ht="15.8" hidden="false" customHeight="false" outlineLevel="0" collapsed="false">
      <c r="A2011" s="1" t="n">
        <v>438.636916748</v>
      </c>
      <c r="B2011" s="1" t="n">
        <v>561.023579959</v>
      </c>
      <c r="C2011" s="2" t="s">
        <v>13</v>
      </c>
    </row>
    <row r="2012" customFormat="false" ht="15.8" hidden="false" customHeight="false" outlineLevel="0" collapsed="false">
      <c r="A2012" s="1" t="n">
        <v>14.0909229767</v>
      </c>
      <c r="B2012" s="1" t="n">
        <v>561.017855246</v>
      </c>
      <c r="C2012" s="2" t="s">
        <v>13</v>
      </c>
    </row>
    <row r="2013" customFormat="false" ht="15.8" hidden="false" customHeight="false" outlineLevel="0" collapsed="false">
      <c r="A2013" s="1" t="n">
        <v>438.592687267</v>
      </c>
      <c r="B2013" s="1" t="n">
        <v>561.015847588</v>
      </c>
      <c r="C2013" s="2" t="s">
        <v>13</v>
      </c>
    </row>
    <row r="2014" customFormat="false" ht="15.8" hidden="false" customHeight="false" outlineLevel="0" collapsed="false">
      <c r="A2014" s="1" t="n">
        <v>438.194292775</v>
      </c>
      <c r="B2014" s="1" t="n">
        <v>561.012378937</v>
      </c>
      <c r="C2014" s="2" t="s">
        <v>13</v>
      </c>
    </row>
    <row r="2015" customFormat="false" ht="15.8" hidden="false" customHeight="false" outlineLevel="0" collapsed="false">
      <c r="A2015" s="1" t="n">
        <v>436.429198705</v>
      </c>
      <c r="B2015" s="1" t="n">
        <v>561.010893</v>
      </c>
      <c r="C2015" s="2" t="s">
        <v>13</v>
      </c>
    </row>
    <row r="2016" customFormat="false" ht="15.8" hidden="false" customHeight="false" outlineLevel="0" collapsed="false">
      <c r="A2016" s="1" t="n">
        <v>464.213943636</v>
      </c>
      <c r="B2016" s="1" t="n">
        <v>561.007092368</v>
      </c>
      <c r="C2016" s="2" t="s">
        <v>13</v>
      </c>
    </row>
    <row r="2017" customFormat="false" ht="15.8" hidden="false" customHeight="false" outlineLevel="0" collapsed="false">
      <c r="A2017" s="1" t="n">
        <v>441.597234408</v>
      </c>
      <c r="B2017" s="1" t="n">
        <v>561.003131556</v>
      </c>
      <c r="C2017" s="2" t="s">
        <v>13</v>
      </c>
    </row>
    <row r="2018" customFormat="false" ht="15.8" hidden="false" customHeight="false" outlineLevel="0" collapsed="false">
      <c r="A2018" s="1" t="n">
        <v>436.594362742</v>
      </c>
      <c r="B2018" s="1" t="n">
        <v>560.992852278</v>
      </c>
      <c r="C2018" s="2" t="s">
        <v>13</v>
      </c>
    </row>
    <row r="2019" customFormat="false" ht="15.8" hidden="false" customHeight="false" outlineLevel="0" collapsed="false">
      <c r="A2019" s="1" t="n">
        <v>396.90020403</v>
      </c>
      <c r="B2019" s="1" t="n">
        <v>560.991</v>
      </c>
      <c r="C2019" s="2" t="s">
        <v>13</v>
      </c>
    </row>
    <row r="2020" customFormat="false" ht="15.8" hidden="false" customHeight="false" outlineLevel="0" collapsed="false">
      <c r="A2020" s="1" t="n">
        <v>444.789467748</v>
      </c>
      <c r="B2020" s="1" t="n">
        <v>560.986965122</v>
      </c>
      <c r="C2020" s="2" t="s">
        <v>13</v>
      </c>
    </row>
    <row r="2021" customFormat="false" ht="15.8" hidden="false" customHeight="false" outlineLevel="0" collapsed="false">
      <c r="A2021" s="1" t="n">
        <v>396.440885966</v>
      </c>
      <c r="B2021" s="1" t="n">
        <v>560.986387247</v>
      </c>
      <c r="C2021" s="2" t="s">
        <v>13</v>
      </c>
    </row>
    <row r="2022" customFormat="false" ht="15.8" hidden="false" customHeight="false" outlineLevel="0" collapsed="false">
      <c r="A2022" s="1" t="n">
        <v>443.596869905</v>
      </c>
      <c r="B2022" s="1" t="n">
        <v>560.980133495</v>
      </c>
      <c r="C2022" s="2" t="s">
        <v>13</v>
      </c>
    </row>
    <row r="2023" customFormat="false" ht="15.8" hidden="false" customHeight="false" outlineLevel="0" collapsed="false">
      <c r="A2023" s="1" t="n">
        <v>433.813752877</v>
      </c>
      <c r="B2023" s="1" t="n">
        <v>560.977063115</v>
      </c>
      <c r="C2023" s="2" t="s">
        <v>13</v>
      </c>
    </row>
    <row r="2024" customFormat="false" ht="15.8" hidden="false" customHeight="false" outlineLevel="0" collapsed="false">
      <c r="A2024" s="1" t="n">
        <v>395.739906721</v>
      </c>
      <c r="B2024" s="1" t="n">
        <v>560.976166757</v>
      </c>
      <c r="C2024" s="2" t="s">
        <v>13</v>
      </c>
    </row>
    <row r="2025" customFormat="false" ht="15.8" hidden="false" customHeight="false" outlineLevel="0" collapsed="false">
      <c r="A2025" s="1" t="n">
        <v>393.104173696</v>
      </c>
      <c r="B2025" s="1" t="n">
        <v>560.940288799</v>
      </c>
      <c r="C2025" s="2" t="s">
        <v>13</v>
      </c>
    </row>
    <row r="2026" customFormat="false" ht="15.8" hidden="false" customHeight="false" outlineLevel="0" collapsed="false">
      <c r="A2026" s="1" t="n">
        <v>467.449767097</v>
      </c>
      <c r="B2026" s="1" t="n">
        <v>560.93723505</v>
      </c>
      <c r="C2026" s="2" t="s">
        <v>13</v>
      </c>
    </row>
    <row r="2027" customFormat="false" ht="15.8" hidden="false" customHeight="false" outlineLevel="0" collapsed="false">
      <c r="A2027" s="1" t="n">
        <v>392.336690661</v>
      </c>
      <c r="B2027" s="1" t="n">
        <v>560.934948658</v>
      </c>
      <c r="C2027" s="2" t="s">
        <v>13</v>
      </c>
    </row>
    <row r="2028" customFormat="false" ht="15.8" hidden="false" customHeight="false" outlineLevel="0" collapsed="false">
      <c r="A2028" s="1" t="n">
        <v>442.033104767</v>
      </c>
      <c r="B2028" s="1" t="n">
        <v>560.932239394</v>
      </c>
      <c r="C2028" s="2" t="s">
        <v>13</v>
      </c>
    </row>
    <row r="2029" customFormat="false" ht="15.8" hidden="false" customHeight="false" outlineLevel="0" collapsed="false">
      <c r="A2029" s="1" t="n">
        <v>466.182719503</v>
      </c>
      <c r="B2029" s="1" t="n">
        <v>560.931106123</v>
      </c>
      <c r="C2029" s="2" t="s">
        <v>13</v>
      </c>
    </row>
    <row r="2030" customFormat="false" ht="15.8" hidden="false" customHeight="false" outlineLevel="0" collapsed="false">
      <c r="A2030" s="1" t="n">
        <v>396.833706373</v>
      </c>
      <c r="B2030" s="1" t="n">
        <v>560.929586615</v>
      </c>
      <c r="C2030" s="2" t="s">
        <v>13</v>
      </c>
    </row>
    <row r="2031" customFormat="false" ht="15.8" hidden="false" customHeight="false" outlineLevel="0" collapsed="false">
      <c r="A2031" s="1" t="n">
        <v>439.281013513</v>
      </c>
      <c r="B2031" s="1" t="n">
        <v>560.927244402</v>
      </c>
      <c r="C2031" s="2" t="s">
        <v>13</v>
      </c>
    </row>
    <row r="2032" customFormat="false" ht="15.8" hidden="false" customHeight="false" outlineLevel="0" collapsed="false">
      <c r="A2032" s="1" t="n">
        <v>466.205139763</v>
      </c>
      <c r="B2032" s="1" t="n">
        <v>560.925026717</v>
      </c>
      <c r="C2032" s="2" t="s">
        <v>13</v>
      </c>
    </row>
    <row r="2033" customFormat="false" ht="15.8" hidden="false" customHeight="false" outlineLevel="0" collapsed="false">
      <c r="A2033" s="1" t="n">
        <v>439.881120386</v>
      </c>
      <c r="B2033" s="1" t="n">
        <v>560.925</v>
      </c>
      <c r="C2033" s="2" t="s">
        <v>13</v>
      </c>
    </row>
    <row r="2034" customFormat="false" ht="15.8" hidden="false" customHeight="false" outlineLevel="0" collapsed="false">
      <c r="A2034" s="1" t="n">
        <v>446.245872863</v>
      </c>
      <c r="B2034" s="1" t="n">
        <v>560.924649459</v>
      </c>
      <c r="C2034" s="2" t="s">
        <v>13</v>
      </c>
    </row>
    <row r="2035" customFormat="false" ht="15.8" hidden="false" customHeight="false" outlineLevel="0" collapsed="false">
      <c r="A2035" s="1" t="n">
        <v>466.328814067</v>
      </c>
      <c r="B2035" s="1" t="n">
        <v>560.923581389</v>
      </c>
      <c r="C2035" s="2" t="s">
        <v>13</v>
      </c>
    </row>
    <row r="2036" customFormat="false" ht="15.8" hidden="false" customHeight="false" outlineLevel="0" collapsed="false">
      <c r="A2036" s="1" t="n">
        <v>16.1351924953</v>
      </c>
      <c r="B2036" s="1" t="n">
        <v>560.918308995</v>
      </c>
      <c r="C2036" s="2" t="s">
        <v>13</v>
      </c>
    </row>
    <row r="2037" customFormat="false" ht="15.8" hidden="false" customHeight="false" outlineLevel="0" collapsed="false">
      <c r="A2037" s="1" t="n">
        <v>0.0980793168447</v>
      </c>
      <c r="B2037" s="1" t="n">
        <v>560.90177109</v>
      </c>
      <c r="C2037" s="2" t="s">
        <v>13</v>
      </c>
    </row>
    <row r="2038" customFormat="false" ht="15.8" hidden="false" customHeight="false" outlineLevel="0" collapsed="false">
      <c r="A2038" s="1" t="n">
        <v>457.772294297</v>
      </c>
      <c r="B2038" s="1" t="n">
        <v>560.892881863</v>
      </c>
      <c r="C2038" s="2" t="s">
        <v>13</v>
      </c>
    </row>
    <row r="2039" customFormat="false" ht="15.8" hidden="false" customHeight="false" outlineLevel="0" collapsed="false">
      <c r="A2039" s="1" t="n">
        <v>467.076583534</v>
      </c>
      <c r="B2039" s="1" t="n">
        <v>560.887407326</v>
      </c>
      <c r="C2039" s="2" t="s">
        <v>13</v>
      </c>
    </row>
    <row r="2040" customFormat="false" ht="15.8" hidden="false" customHeight="false" outlineLevel="0" collapsed="false">
      <c r="A2040" s="1" t="n">
        <v>0.645019579066</v>
      </c>
      <c r="B2040" s="1" t="n">
        <v>560.886238824</v>
      </c>
      <c r="C2040" s="2" t="s">
        <v>13</v>
      </c>
    </row>
    <row r="2041" customFormat="false" ht="15.8" hidden="false" customHeight="false" outlineLevel="0" collapsed="false">
      <c r="A2041" s="1" t="n">
        <v>469.501282316</v>
      </c>
      <c r="B2041" s="1" t="n">
        <v>560.885899718</v>
      </c>
      <c r="C2041" s="2" t="s">
        <v>13</v>
      </c>
    </row>
    <row r="2042" customFormat="false" ht="15.8" hidden="false" customHeight="false" outlineLevel="0" collapsed="false">
      <c r="A2042" s="1" t="n">
        <v>453.393078874</v>
      </c>
      <c r="B2042" s="1" t="n">
        <v>560.884708668</v>
      </c>
      <c r="C2042" s="2" t="s">
        <v>13</v>
      </c>
    </row>
    <row r="2043" customFormat="false" ht="15.8" hidden="false" customHeight="false" outlineLevel="0" collapsed="false">
      <c r="A2043" s="1" t="n">
        <v>445.356215805</v>
      </c>
      <c r="B2043" s="1" t="n">
        <v>560.882154489</v>
      </c>
      <c r="C2043" s="2" t="s">
        <v>13</v>
      </c>
    </row>
    <row r="2044" customFormat="false" ht="15.8" hidden="false" customHeight="false" outlineLevel="0" collapsed="false">
      <c r="A2044" s="1" t="n">
        <v>19.0387071335</v>
      </c>
      <c r="B2044" s="1" t="n">
        <v>560.850856899</v>
      </c>
      <c r="C2044" s="2" t="s">
        <v>13</v>
      </c>
    </row>
    <row r="2045" customFormat="false" ht="15.8" hidden="false" customHeight="false" outlineLevel="0" collapsed="false">
      <c r="A2045" s="1" t="n">
        <v>456.46307857</v>
      </c>
      <c r="B2045" s="1" t="n">
        <v>560.833203143</v>
      </c>
      <c r="C2045" s="2" t="s">
        <v>13</v>
      </c>
    </row>
    <row r="2046" customFormat="false" ht="15.8" hidden="false" customHeight="false" outlineLevel="0" collapsed="false">
      <c r="A2046" s="1" t="n">
        <v>420.554397723</v>
      </c>
      <c r="B2046" s="1" t="n">
        <v>560.830665597</v>
      </c>
      <c r="C2046" s="2" t="s">
        <v>13</v>
      </c>
    </row>
    <row r="2047" customFormat="false" ht="15.8" hidden="false" customHeight="false" outlineLevel="0" collapsed="false">
      <c r="A2047" s="1" t="n">
        <v>420.313180347</v>
      </c>
      <c r="B2047" s="1" t="n">
        <v>560.827071655</v>
      </c>
      <c r="C2047" s="2" t="s">
        <v>13</v>
      </c>
    </row>
    <row r="2048" customFormat="false" ht="15.8" hidden="false" customHeight="false" outlineLevel="0" collapsed="false">
      <c r="A2048" s="1" t="n">
        <v>420.272401381</v>
      </c>
      <c r="B2048" s="1" t="n">
        <v>560.827042388</v>
      </c>
      <c r="C2048" s="2" t="s">
        <v>13</v>
      </c>
    </row>
    <row r="2049" customFormat="false" ht="15.8" hidden="false" customHeight="false" outlineLevel="0" collapsed="false">
      <c r="A2049" s="1" t="n">
        <v>17.5504782925</v>
      </c>
      <c r="B2049" s="1" t="n">
        <v>560.818329642</v>
      </c>
      <c r="C2049" s="2" t="s">
        <v>13</v>
      </c>
    </row>
    <row r="2050" customFormat="false" ht="15.8" hidden="false" customHeight="false" outlineLevel="0" collapsed="false">
      <c r="A2050" s="1" t="n">
        <v>367.139277179</v>
      </c>
      <c r="B2050" s="1" t="n">
        <v>560.802663465</v>
      </c>
      <c r="C2050" s="2" t="s">
        <v>13</v>
      </c>
    </row>
    <row r="2051" customFormat="false" ht="15.8" hidden="false" customHeight="false" outlineLevel="0" collapsed="false">
      <c r="A2051" s="1" t="n">
        <v>464.429935892</v>
      </c>
      <c r="B2051" s="1" t="n">
        <v>560.799744389</v>
      </c>
      <c r="C2051" s="2" t="s">
        <v>13</v>
      </c>
    </row>
    <row r="2052" customFormat="false" ht="15.8" hidden="false" customHeight="false" outlineLevel="0" collapsed="false">
      <c r="A2052" s="1" t="n">
        <v>366.074745495</v>
      </c>
      <c r="B2052" s="1" t="n">
        <v>560.798594232</v>
      </c>
      <c r="C2052" s="2" t="s">
        <v>13</v>
      </c>
    </row>
    <row r="2053" customFormat="false" ht="15.8" hidden="false" customHeight="false" outlineLevel="0" collapsed="false">
      <c r="A2053" s="1" t="n">
        <v>371.72806945</v>
      </c>
      <c r="B2053" s="1" t="n">
        <v>560.798277453</v>
      </c>
      <c r="C2053" s="2" t="s">
        <v>13</v>
      </c>
    </row>
    <row r="2054" customFormat="false" ht="15.8" hidden="false" customHeight="false" outlineLevel="0" collapsed="false">
      <c r="A2054" s="1" t="n">
        <v>464.579719165</v>
      </c>
      <c r="B2054" s="1" t="n">
        <v>560.79524147</v>
      </c>
      <c r="C2054" s="2" t="s">
        <v>13</v>
      </c>
    </row>
    <row r="2055" customFormat="false" ht="15.8" hidden="false" customHeight="false" outlineLevel="0" collapsed="false">
      <c r="A2055" s="1" t="n">
        <v>453.92094892</v>
      </c>
      <c r="B2055" s="1" t="n">
        <v>560.790098287</v>
      </c>
      <c r="C2055" s="2" t="s">
        <v>13</v>
      </c>
    </row>
    <row r="2056" customFormat="false" ht="15.8" hidden="false" customHeight="false" outlineLevel="0" collapsed="false">
      <c r="A2056" s="1" t="n">
        <v>359.286688883</v>
      </c>
      <c r="B2056" s="1" t="n">
        <v>560.78355186</v>
      </c>
      <c r="C2056" s="2" t="s">
        <v>13</v>
      </c>
    </row>
    <row r="2057" customFormat="false" ht="15.8" hidden="false" customHeight="false" outlineLevel="0" collapsed="false">
      <c r="A2057" s="1" t="n">
        <v>366.437218757</v>
      </c>
      <c r="B2057" s="1" t="n">
        <v>560.782573913</v>
      </c>
      <c r="C2057" s="2" t="s">
        <v>13</v>
      </c>
    </row>
    <row r="2058" customFormat="false" ht="15.8" hidden="false" customHeight="false" outlineLevel="0" collapsed="false">
      <c r="A2058" s="1" t="n">
        <v>373.222182536</v>
      </c>
      <c r="B2058" s="1" t="n">
        <v>560.770988998</v>
      </c>
      <c r="C2058" s="2" t="s">
        <v>13</v>
      </c>
    </row>
    <row r="2059" customFormat="false" ht="15.8" hidden="false" customHeight="false" outlineLevel="0" collapsed="false">
      <c r="A2059" s="1" t="n">
        <v>368.791160394</v>
      </c>
      <c r="B2059" s="1" t="n">
        <v>560.769993837</v>
      </c>
      <c r="C2059" s="2" t="s">
        <v>13</v>
      </c>
    </row>
    <row r="2060" customFormat="false" ht="15.8" hidden="false" customHeight="false" outlineLevel="0" collapsed="false">
      <c r="A2060" s="1" t="n">
        <v>362.545996707</v>
      </c>
      <c r="B2060" s="1" t="n">
        <v>560.769431806</v>
      </c>
      <c r="C2060" s="2" t="s">
        <v>13</v>
      </c>
    </row>
    <row r="2061" customFormat="false" ht="15.8" hidden="false" customHeight="false" outlineLevel="0" collapsed="false">
      <c r="A2061" s="1" t="n">
        <v>454.52544466</v>
      </c>
      <c r="B2061" s="1" t="n">
        <v>560.764541476</v>
      </c>
      <c r="C2061" s="2" t="s">
        <v>13</v>
      </c>
    </row>
    <row r="2062" customFormat="false" ht="15.8" hidden="false" customHeight="false" outlineLevel="0" collapsed="false">
      <c r="A2062" s="1" t="n">
        <v>451.221678043</v>
      </c>
      <c r="B2062" s="1" t="n">
        <v>560.764272242</v>
      </c>
      <c r="C2062" s="2" t="s">
        <v>13</v>
      </c>
    </row>
    <row r="2063" customFormat="false" ht="15.8" hidden="false" customHeight="false" outlineLevel="0" collapsed="false">
      <c r="A2063" s="1" t="n">
        <v>454.196634172</v>
      </c>
      <c r="B2063" s="1" t="n">
        <v>560.762105291</v>
      </c>
      <c r="C2063" s="2" t="s">
        <v>13</v>
      </c>
    </row>
    <row r="2064" customFormat="false" ht="15.8" hidden="false" customHeight="false" outlineLevel="0" collapsed="false">
      <c r="A2064" s="1" t="n">
        <v>368.941669545</v>
      </c>
      <c r="B2064" s="1" t="n">
        <v>560.761051189</v>
      </c>
      <c r="C2064" s="2" t="s">
        <v>13</v>
      </c>
    </row>
    <row r="2065" customFormat="false" ht="15.8" hidden="false" customHeight="false" outlineLevel="0" collapsed="false">
      <c r="A2065" s="1" t="n">
        <v>368.912823211</v>
      </c>
      <c r="B2065" s="1" t="n">
        <v>560.761006825</v>
      </c>
      <c r="C2065" s="2" t="s">
        <v>13</v>
      </c>
    </row>
    <row r="2066" customFormat="false" ht="15.8" hidden="false" customHeight="false" outlineLevel="0" collapsed="false">
      <c r="A2066" s="1" t="n">
        <v>368.843516467</v>
      </c>
      <c r="B2066" s="1" t="n">
        <v>560.760973345</v>
      </c>
      <c r="C2066" s="2" t="s">
        <v>13</v>
      </c>
    </row>
    <row r="2067" customFormat="false" ht="15.8" hidden="false" customHeight="false" outlineLevel="0" collapsed="false">
      <c r="A2067" s="1" t="n">
        <v>447.351443555</v>
      </c>
      <c r="B2067" s="1" t="n">
        <v>560.756078716</v>
      </c>
      <c r="C2067" s="2" t="s">
        <v>13</v>
      </c>
    </row>
    <row r="2068" customFormat="false" ht="15.8" hidden="false" customHeight="false" outlineLevel="0" collapsed="false">
      <c r="A2068" s="1" t="n">
        <v>0</v>
      </c>
      <c r="B2068" s="1" t="n">
        <v>560.754802249</v>
      </c>
      <c r="C2068" s="2" t="s">
        <v>13</v>
      </c>
    </row>
    <row r="2069" customFormat="false" ht="15.8" hidden="false" customHeight="false" outlineLevel="0" collapsed="false">
      <c r="A2069" s="1" t="n">
        <v>388.699106247</v>
      </c>
      <c r="B2069" s="1" t="n">
        <v>560.753249436</v>
      </c>
      <c r="C2069" s="2" t="s">
        <v>13</v>
      </c>
    </row>
    <row r="2070" customFormat="false" ht="15.8" hidden="false" customHeight="false" outlineLevel="0" collapsed="false">
      <c r="A2070" s="1" t="n">
        <v>453.709157758</v>
      </c>
      <c r="B2070" s="1" t="n">
        <v>560.744198479</v>
      </c>
      <c r="C2070" s="2" t="s">
        <v>13</v>
      </c>
    </row>
    <row r="2071" customFormat="false" ht="15.8" hidden="false" customHeight="false" outlineLevel="0" collapsed="false">
      <c r="A2071" s="1" t="n">
        <v>360.225373382</v>
      </c>
      <c r="B2071" s="1" t="n">
        <v>560.73297559</v>
      </c>
      <c r="C2071" s="2" t="s">
        <v>13</v>
      </c>
    </row>
    <row r="2072" customFormat="false" ht="15.8" hidden="false" customHeight="false" outlineLevel="0" collapsed="false">
      <c r="A2072" s="1" t="n">
        <v>363.597890611</v>
      </c>
      <c r="B2072" s="1" t="n">
        <v>560.732675033</v>
      </c>
      <c r="C2072" s="2" t="s">
        <v>13</v>
      </c>
    </row>
    <row r="2073" customFormat="false" ht="15.8" hidden="false" customHeight="false" outlineLevel="0" collapsed="false">
      <c r="A2073" s="1" t="n">
        <v>388.640721164</v>
      </c>
      <c r="B2073" s="1" t="n">
        <v>560.728148585</v>
      </c>
      <c r="C2073" s="2" t="s">
        <v>13</v>
      </c>
    </row>
    <row r="2074" customFormat="false" ht="15.8" hidden="false" customHeight="false" outlineLevel="0" collapsed="false">
      <c r="A2074" s="1" t="n">
        <v>388.267323344</v>
      </c>
      <c r="B2074" s="1" t="n">
        <v>560.724195146</v>
      </c>
      <c r="C2074" s="2" t="s">
        <v>13</v>
      </c>
    </row>
    <row r="2075" customFormat="false" ht="15.8" hidden="false" customHeight="false" outlineLevel="0" collapsed="false">
      <c r="A2075" s="1" t="n">
        <v>361.333992752</v>
      </c>
      <c r="B2075" s="1" t="n">
        <v>560.708618551</v>
      </c>
      <c r="C2075" s="2" t="s">
        <v>13</v>
      </c>
    </row>
    <row r="2076" customFormat="false" ht="15.8" hidden="false" customHeight="false" outlineLevel="0" collapsed="false">
      <c r="A2076" s="1" t="n">
        <v>362.002276999</v>
      </c>
      <c r="B2076" s="1" t="n">
        <v>560.701154524</v>
      </c>
      <c r="C2076" s="2" t="s">
        <v>13</v>
      </c>
    </row>
    <row r="2077" customFormat="false" ht="15.8" hidden="false" customHeight="false" outlineLevel="0" collapsed="false">
      <c r="A2077" s="1" t="n">
        <v>21.769670856</v>
      </c>
      <c r="B2077" s="1" t="n">
        <v>560.697858292</v>
      </c>
      <c r="C2077" s="2" t="s">
        <v>13</v>
      </c>
    </row>
    <row r="2078" customFormat="false" ht="15.8" hidden="false" customHeight="false" outlineLevel="0" collapsed="false">
      <c r="A2078" s="1" t="n">
        <v>364.650573956</v>
      </c>
      <c r="B2078" s="1" t="n">
        <v>560.625790319</v>
      </c>
      <c r="C2078" s="2" t="s">
        <v>13</v>
      </c>
    </row>
    <row r="2079" customFormat="false" ht="15.8" hidden="false" customHeight="false" outlineLevel="0" collapsed="false">
      <c r="A2079" s="1" t="n">
        <v>358.416667566</v>
      </c>
      <c r="B2079" s="1" t="n">
        <v>560.61685904</v>
      </c>
      <c r="C2079" s="2" t="s">
        <v>13</v>
      </c>
    </row>
    <row r="2080" customFormat="false" ht="15.8" hidden="false" customHeight="false" outlineLevel="0" collapsed="false">
      <c r="A2080" s="1" t="n">
        <v>360.856663409</v>
      </c>
      <c r="B2080" s="1" t="n">
        <v>560.59980479</v>
      </c>
      <c r="C2080" s="2" t="s">
        <v>13</v>
      </c>
    </row>
    <row r="2081" customFormat="false" ht="15.8" hidden="false" customHeight="false" outlineLevel="0" collapsed="false">
      <c r="A2081" s="1" t="n">
        <v>363.934566237</v>
      </c>
      <c r="B2081" s="1" t="n">
        <v>560.59264882</v>
      </c>
      <c r="C2081" s="2" t="s">
        <v>13</v>
      </c>
    </row>
    <row r="2082" customFormat="false" ht="15.8" hidden="false" customHeight="false" outlineLevel="0" collapsed="false">
      <c r="A2082" s="1" t="n">
        <v>370.499784323</v>
      </c>
      <c r="B2082" s="1" t="n">
        <v>560.57646452</v>
      </c>
      <c r="C2082" s="2" t="s">
        <v>13</v>
      </c>
    </row>
    <row r="2083" customFormat="false" ht="15.8" hidden="false" customHeight="false" outlineLevel="0" collapsed="false">
      <c r="A2083" s="1" t="n">
        <v>358.215688318</v>
      </c>
      <c r="B2083" s="1" t="n">
        <v>560.567805895</v>
      </c>
      <c r="C2083" s="2" t="s">
        <v>13</v>
      </c>
    </row>
    <row r="2084" customFormat="false" ht="15.8" hidden="false" customHeight="false" outlineLevel="0" collapsed="false">
      <c r="A2084" s="1" t="n">
        <v>326.999783728</v>
      </c>
      <c r="B2084" s="1" t="n">
        <v>560.561999026</v>
      </c>
      <c r="C2084" s="2" t="s">
        <v>13</v>
      </c>
    </row>
    <row r="2085" customFormat="false" ht="15.8" hidden="false" customHeight="false" outlineLevel="0" collapsed="false">
      <c r="A2085" s="1" t="n">
        <v>358.524076133</v>
      </c>
      <c r="B2085" s="1" t="n">
        <v>560.561200456</v>
      </c>
      <c r="C2085" s="2" t="s">
        <v>13</v>
      </c>
    </row>
    <row r="2086" customFormat="false" ht="15.8" hidden="false" customHeight="false" outlineLevel="0" collapsed="false">
      <c r="A2086" s="1" t="n">
        <v>371.228364957</v>
      </c>
      <c r="B2086" s="1" t="n">
        <v>560.54996579</v>
      </c>
      <c r="C2086" s="2" t="s">
        <v>13</v>
      </c>
    </row>
    <row r="2087" customFormat="false" ht="15.8" hidden="false" customHeight="false" outlineLevel="0" collapsed="false">
      <c r="A2087" s="1" t="n">
        <v>326.225790043</v>
      </c>
      <c r="B2087" s="1" t="n">
        <v>560.54809914</v>
      </c>
      <c r="C2087" s="2" t="s">
        <v>13</v>
      </c>
    </row>
    <row r="2088" customFormat="false" ht="15.8" hidden="false" customHeight="false" outlineLevel="0" collapsed="false">
      <c r="A2088" s="1" t="n">
        <v>356.065925169</v>
      </c>
      <c r="B2088" s="1" t="n">
        <v>560.543187553</v>
      </c>
      <c r="C2088" s="2" t="s">
        <v>13</v>
      </c>
    </row>
    <row r="2089" customFormat="false" ht="15.8" hidden="false" customHeight="false" outlineLevel="0" collapsed="false">
      <c r="A2089" s="1" t="n">
        <v>330.623634655</v>
      </c>
      <c r="B2089" s="1" t="n">
        <v>560.474996775</v>
      </c>
      <c r="C2089" s="2" t="s">
        <v>13</v>
      </c>
    </row>
    <row r="2090" customFormat="false" ht="15.8" hidden="false" customHeight="false" outlineLevel="0" collapsed="false">
      <c r="A2090" s="1" t="n">
        <v>374.411782207</v>
      </c>
      <c r="B2090" s="1" t="n">
        <v>560.465670133</v>
      </c>
      <c r="C2090" s="2" t="s">
        <v>13</v>
      </c>
    </row>
    <row r="2091" customFormat="false" ht="15.8" hidden="false" customHeight="false" outlineLevel="0" collapsed="false">
      <c r="A2091" s="1" t="n">
        <v>330.136230156</v>
      </c>
      <c r="B2091" s="1" t="n">
        <v>560.464357014</v>
      </c>
      <c r="C2091" s="2" t="s">
        <v>13</v>
      </c>
    </row>
    <row r="2092" customFormat="false" ht="15.8" hidden="false" customHeight="false" outlineLevel="0" collapsed="false">
      <c r="A2092" s="1" t="n">
        <v>355.159800453</v>
      </c>
      <c r="B2092" s="1" t="n">
        <v>560.460708911</v>
      </c>
      <c r="C2092" s="2" t="s">
        <v>13</v>
      </c>
    </row>
    <row r="2093" customFormat="false" ht="15.8" hidden="false" customHeight="false" outlineLevel="0" collapsed="false">
      <c r="A2093" s="1" t="n">
        <v>331.024647383</v>
      </c>
      <c r="B2093" s="1" t="n">
        <v>560.455723169</v>
      </c>
      <c r="C2093" s="2" t="s">
        <v>13</v>
      </c>
    </row>
    <row r="2094" customFormat="false" ht="15.8" hidden="false" customHeight="false" outlineLevel="0" collapsed="false">
      <c r="A2094" s="1" t="n">
        <v>324.433145342</v>
      </c>
      <c r="B2094" s="1" t="n">
        <v>560.448712051</v>
      </c>
      <c r="C2094" s="2" t="s">
        <v>13</v>
      </c>
    </row>
    <row r="2095" customFormat="false" ht="15.8" hidden="false" customHeight="false" outlineLevel="0" collapsed="false">
      <c r="A2095" s="1" t="n">
        <v>355.590419988</v>
      </c>
      <c r="B2095" s="1" t="n">
        <v>560.416509843</v>
      </c>
      <c r="C2095" s="2" t="s">
        <v>13</v>
      </c>
    </row>
    <row r="2096" customFormat="false" ht="15.8" hidden="false" customHeight="false" outlineLevel="0" collapsed="false">
      <c r="A2096" s="1" t="n">
        <v>323.762547957</v>
      </c>
      <c r="B2096" s="1" t="n">
        <v>560.410255482</v>
      </c>
      <c r="C2096" s="2" t="s">
        <v>13</v>
      </c>
    </row>
    <row r="2097" customFormat="false" ht="15.8" hidden="false" customHeight="false" outlineLevel="0" collapsed="false">
      <c r="A2097" s="1" t="n">
        <v>325.66422566</v>
      </c>
      <c r="B2097" s="1" t="n">
        <v>560.403978264</v>
      </c>
      <c r="C2097" s="2" t="s">
        <v>13</v>
      </c>
    </row>
    <row r="2098" customFormat="false" ht="15.8" hidden="false" customHeight="false" outlineLevel="0" collapsed="false">
      <c r="A2098" s="1" t="n">
        <v>377.4821022</v>
      </c>
      <c r="B2098" s="1" t="n">
        <v>560.403117671</v>
      </c>
      <c r="C2098" s="2" t="s">
        <v>13</v>
      </c>
    </row>
    <row r="2099" customFormat="false" ht="15.8" hidden="false" customHeight="false" outlineLevel="0" collapsed="false">
      <c r="A2099" s="1" t="n">
        <v>25.7555365899</v>
      </c>
      <c r="B2099" s="1" t="n">
        <v>560.389171466</v>
      </c>
      <c r="C2099" s="2" t="s">
        <v>13</v>
      </c>
    </row>
    <row r="2100" customFormat="false" ht="15.8" hidden="false" customHeight="false" outlineLevel="0" collapsed="false">
      <c r="A2100" s="1" t="n">
        <v>322.795894756</v>
      </c>
      <c r="B2100" s="1" t="n">
        <v>560.364229817</v>
      </c>
      <c r="C2100" s="2" t="s">
        <v>13</v>
      </c>
    </row>
    <row r="2101" customFormat="false" ht="15.8" hidden="false" customHeight="false" outlineLevel="0" collapsed="false">
      <c r="A2101" s="1" t="n">
        <v>385.847266165</v>
      </c>
      <c r="B2101" s="1" t="n">
        <v>560.345192651</v>
      </c>
      <c r="C2101" s="2" t="s">
        <v>13</v>
      </c>
    </row>
    <row r="2102" customFormat="false" ht="15.8" hidden="false" customHeight="false" outlineLevel="0" collapsed="false">
      <c r="A2102" s="1" t="n">
        <v>352.656069401</v>
      </c>
      <c r="B2102" s="1" t="n">
        <v>560.342557769</v>
      </c>
      <c r="C2102" s="2" t="s">
        <v>13</v>
      </c>
    </row>
    <row r="2103" customFormat="false" ht="15.8" hidden="false" customHeight="false" outlineLevel="0" collapsed="false">
      <c r="A2103" s="1" t="n">
        <v>24.6440488931</v>
      </c>
      <c r="B2103" s="1" t="n">
        <v>560.339020662</v>
      </c>
      <c r="C2103" s="2" t="s">
        <v>13</v>
      </c>
    </row>
    <row r="2104" customFormat="false" ht="15.8" hidden="false" customHeight="false" outlineLevel="0" collapsed="false">
      <c r="A2104" s="1" t="n">
        <v>385.702571404</v>
      </c>
      <c r="B2104" s="1" t="n">
        <v>560.335</v>
      </c>
      <c r="C2104" s="2" t="s">
        <v>13</v>
      </c>
    </row>
    <row r="2105" customFormat="false" ht="15.8" hidden="false" customHeight="false" outlineLevel="0" collapsed="false">
      <c r="A2105" s="1" t="n">
        <v>383.964039461</v>
      </c>
      <c r="B2105" s="1" t="n">
        <v>560.309370496</v>
      </c>
      <c r="C2105" s="2" t="s">
        <v>13</v>
      </c>
    </row>
    <row r="2106" customFormat="false" ht="15.8" hidden="false" customHeight="false" outlineLevel="0" collapsed="false">
      <c r="A2106" s="1" t="n">
        <v>383.049247683</v>
      </c>
      <c r="B2106" s="1" t="n">
        <v>560.276871113</v>
      </c>
      <c r="C2106" s="2" t="s">
        <v>13</v>
      </c>
    </row>
    <row r="2107" customFormat="false" ht="15.8" hidden="false" customHeight="false" outlineLevel="0" collapsed="false">
      <c r="A2107" s="1" t="n">
        <v>382.677679907</v>
      </c>
      <c r="B2107" s="1" t="n">
        <v>560.271541692</v>
      </c>
      <c r="C2107" s="2" t="s">
        <v>13</v>
      </c>
    </row>
    <row r="2108" customFormat="false" ht="15.8" hidden="false" customHeight="false" outlineLevel="0" collapsed="false">
      <c r="A2108" s="1" t="n">
        <v>382.195354326</v>
      </c>
      <c r="B2108" s="1" t="n">
        <v>560.264488738</v>
      </c>
      <c r="C2108" s="2" t="s">
        <v>13</v>
      </c>
    </row>
    <row r="2109" customFormat="false" ht="15.8" hidden="false" customHeight="false" outlineLevel="0" collapsed="false">
      <c r="A2109" s="1" t="n">
        <v>322.085325237</v>
      </c>
      <c r="B2109" s="1" t="n">
        <v>560.253191557</v>
      </c>
      <c r="C2109" s="2" t="s">
        <v>13</v>
      </c>
    </row>
    <row r="2110" customFormat="false" ht="15.8" hidden="false" customHeight="false" outlineLevel="0" collapsed="false">
      <c r="A2110" s="1" t="n">
        <v>336.688605258</v>
      </c>
      <c r="B2110" s="1" t="n">
        <v>560.248485701</v>
      </c>
      <c r="C2110" s="2" t="s">
        <v>13</v>
      </c>
    </row>
    <row r="2111" customFormat="false" ht="15.8" hidden="false" customHeight="false" outlineLevel="0" collapsed="false">
      <c r="A2111" s="1" t="n">
        <v>320.285275931</v>
      </c>
      <c r="B2111" s="1" t="n">
        <v>560.234354885</v>
      </c>
      <c r="C2111" s="2" t="s">
        <v>13</v>
      </c>
    </row>
    <row r="2112" customFormat="false" ht="15.8" hidden="false" customHeight="false" outlineLevel="0" collapsed="false">
      <c r="A2112" s="1" t="n">
        <v>376.72860683</v>
      </c>
      <c r="B2112" s="1" t="n">
        <v>560.221003156</v>
      </c>
      <c r="C2112" s="2" t="s">
        <v>13</v>
      </c>
    </row>
    <row r="2113" customFormat="false" ht="15.8" hidden="false" customHeight="false" outlineLevel="0" collapsed="false">
      <c r="A2113" s="1" t="n">
        <v>342.363884264</v>
      </c>
      <c r="B2113" s="1" t="n">
        <v>560.196493141</v>
      </c>
      <c r="C2113" s="2" t="s">
        <v>13</v>
      </c>
    </row>
    <row r="2114" customFormat="false" ht="15.8" hidden="false" customHeight="false" outlineLevel="0" collapsed="false">
      <c r="A2114" s="1" t="n">
        <v>29.8402074914</v>
      </c>
      <c r="B2114" s="1" t="n">
        <v>560.187832557</v>
      </c>
      <c r="C2114" s="2" t="s">
        <v>13</v>
      </c>
    </row>
    <row r="2115" customFormat="false" ht="15.8" hidden="false" customHeight="false" outlineLevel="0" collapsed="false">
      <c r="A2115" s="1" t="n">
        <v>381.463560314</v>
      </c>
      <c r="B2115" s="1" t="n">
        <v>560.181070312</v>
      </c>
      <c r="C2115" s="2" t="s">
        <v>13</v>
      </c>
    </row>
    <row r="2116" customFormat="false" ht="15.8" hidden="false" customHeight="false" outlineLevel="0" collapsed="false">
      <c r="A2116" s="1" t="n">
        <v>336.320242713</v>
      </c>
      <c r="B2116" s="1" t="n">
        <v>560.178968345</v>
      </c>
      <c r="C2116" s="2" t="s">
        <v>13</v>
      </c>
    </row>
    <row r="2117" customFormat="false" ht="15.8" hidden="false" customHeight="false" outlineLevel="0" collapsed="false">
      <c r="A2117" s="1" t="n">
        <v>339.271871559</v>
      </c>
      <c r="B2117" s="1" t="n">
        <v>560.17829262</v>
      </c>
      <c r="C2117" s="2" t="s">
        <v>13</v>
      </c>
    </row>
    <row r="2118" customFormat="false" ht="15.8" hidden="false" customHeight="false" outlineLevel="0" collapsed="false">
      <c r="A2118" s="1" t="n">
        <v>27.5346033587</v>
      </c>
      <c r="B2118" s="1" t="n">
        <v>560.176904754</v>
      </c>
      <c r="C2118" s="2" t="s">
        <v>13</v>
      </c>
    </row>
    <row r="2119" customFormat="false" ht="15.8" hidden="false" customHeight="false" outlineLevel="0" collapsed="false">
      <c r="A2119" s="1" t="n">
        <v>320.200309688</v>
      </c>
      <c r="B2119" s="1" t="n">
        <v>560.173484953</v>
      </c>
      <c r="C2119" s="2" t="s">
        <v>13</v>
      </c>
    </row>
    <row r="2120" customFormat="false" ht="15.8" hidden="false" customHeight="false" outlineLevel="0" collapsed="false">
      <c r="A2120" s="1" t="n">
        <v>352.235274435</v>
      </c>
      <c r="B2120" s="1" t="n">
        <v>560.170453498</v>
      </c>
      <c r="C2120" s="2" t="s">
        <v>13</v>
      </c>
    </row>
    <row r="2121" customFormat="false" ht="15.8" hidden="false" customHeight="false" outlineLevel="0" collapsed="false">
      <c r="A2121" s="1" t="n">
        <v>353.272150366</v>
      </c>
      <c r="B2121" s="1" t="n">
        <v>560.1550038</v>
      </c>
      <c r="C2121" s="2" t="s">
        <v>13</v>
      </c>
    </row>
    <row r="2122" customFormat="false" ht="15.8" hidden="false" customHeight="false" outlineLevel="0" collapsed="false">
      <c r="A2122" s="1" t="n">
        <v>38.0589234936</v>
      </c>
      <c r="B2122" s="1" t="n">
        <v>560.152477758</v>
      </c>
      <c r="C2122" s="2" t="s">
        <v>13</v>
      </c>
    </row>
    <row r="2123" customFormat="false" ht="15.8" hidden="false" customHeight="false" outlineLevel="0" collapsed="false">
      <c r="A2123" s="1" t="n">
        <v>341.901845382</v>
      </c>
      <c r="B2123" s="1" t="n">
        <v>560.146446937</v>
      </c>
      <c r="C2123" s="2" t="s">
        <v>13</v>
      </c>
    </row>
    <row r="2124" customFormat="false" ht="15.8" hidden="false" customHeight="false" outlineLevel="0" collapsed="false">
      <c r="A2124" s="1" t="n">
        <v>316.94689358</v>
      </c>
      <c r="B2124" s="1" t="n">
        <v>560.141425172</v>
      </c>
      <c r="C2124" s="2" t="s">
        <v>13</v>
      </c>
    </row>
    <row r="2125" customFormat="false" ht="15.8" hidden="false" customHeight="false" outlineLevel="0" collapsed="false">
      <c r="A2125" s="1" t="n">
        <v>319.676988741</v>
      </c>
      <c r="B2125" s="1" t="n">
        <v>560.138431178</v>
      </c>
      <c r="C2125" s="2" t="s">
        <v>13</v>
      </c>
    </row>
    <row r="2126" customFormat="false" ht="15.8" hidden="false" customHeight="false" outlineLevel="0" collapsed="false">
      <c r="A2126" s="1" t="n">
        <v>319.546458214</v>
      </c>
      <c r="B2126" s="1" t="n">
        <v>560.138</v>
      </c>
      <c r="C2126" s="2" t="s">
        <v>13</v>
      </c>
    </row>
    <row r="2127" customFormat="false" ht="15.8" hidden="false" customHeight="false" outlineLevel="0" collapsed="false">
      <c r="A2127" s="1" t="n">
        <v>344.567660399</v>
      </c>
      <c r="B2127" s="1" t="n">
        <v>560.138</v>
      </c>
      <c r="C2127" s="2" t="s">
        <v>13</v>
      </c>
    </row>
    <row r="2128" customFormat="false" ht="15.8" hidden="false" customHeight="false" outlineLevel="0" collapsed="false">
      <c r="A2128" s="1" t="n">
        <v>344.975147286</v>
      </c>
      <c r="B2128" s="1" t="n">
        <v>560.130503627</v>
      </c>
      <c r="C2128" s="2" t="s">
        <v>13</v>
      </c>
    </row>
    <row r="2129" customFormat="false" ht="15.8" hidden="false" customHeight="false" outlineLevel="0" collapsed="false">
      <c r="A2129" s="1" t="n">
        <v>349.781955605</v>
      </c>
      <c r="B2129" s="1" t="n">
        <v>560.126865437</v>
      </c>
      <c r="C2129" s="2" t="s">
        <v>13</v>
      </c>
    </row>
    <row r="2130" customFormat="false" ht="15.8" hidden="false" customHeight="false" outlineLevel="0" collapsed="false">
      <c r="A2130" s="1" t="n">
        <v>36.4696719373</v>
      </c>
      <c r="B2130" s="1" t="n">
        <v>560.113227433</v>
      </c>
      <c r="C2130" s="2" t="s">
        <v>13</v>
      </c>
    </row>
    <row r="2131" customFormat="false" ht="15.8" hidden="false" customHeight="false" outlineLevel="0" collapsed="false">
      <c r="A2131" s="1" t="n">
        <v>345.940456956</v>
      </c>
      <c r="B2131" s="1" t="n">
        <v>560.105382214</v>
      </c>
      <c r="C2131" s="2" t="s">
        <v>13</v>
      </c>
    </row>
    <row r="2132" customFormat="false" ht="15.8" hidden="false" customHeight="false" outlineLevel="0" collapsed="false">
      <c r="A2132" s="1" t="n">
        <v>349.894305415</v>
      </c>
      <c r="B2132" s="1" t="n">
        <v>560.104382125</v>
      </c>
      <c r="C2132" s="2" t="s">
        <v>13</v>
      </c>
    </row>
    <row r="2133" customFormat="false" ht="15.8" hidden="false" customHeight="false" outlineLevel="0" collapsed="false">
      <c r="A2133" s="1" t="n">
        <v>317.259440691</v>
      </c>
      <c r="B2133" s="1" t="n">
        <v>560.101128356</v>
      </c>
      <c r="C2133" s="2" t="s">
        <v>13</v>
      </c>
    </row>
    <row r="2134" customFormat="false" ht="15.8" hidden="false" customHeight="false" outlineLevel="0" collapsed="false">
      <c r="A2134" s="1" t="n">
        <v>349.594060688</v>
      </c>
      <c r="B2134" s="1" t="n">
        <v>560.096847829</v>
      </c>
      <c r="C2134" s="2" t="s">
        <v>13</v>
      </c>
    </row>
    <row r="2135" customFormat="false" ht="15.8" hidden="false" customHeight="false" outlineLevel="0" collapsed="false">
      <c r="A2135" s="1" t="n">
        <v>317.3019682</v>
      </c>
      <c r="B2135" s="1" t="n">
        <v>560.067225501</v>
      </c>
      <c r="C2135" s="2" t="s">
        <v>13</v>
      </c>
    </row>
    <row r="2136" customFormat="false" ht="15.8" hidden="false" customHeight="false" outlineLevel="0" collapsed="false">
      <c r="A2136" s="1" t="n">
        <v>378.444628125</v>
      </c>
      <c r="B2136" s="1" t="n">
        <v>560.064984099</v>
      </c>
      <c r="C2136" s="2" t="s">
        <v>13</v>
      </c>
    </row>
    <row r="2137" customFormat="false" ht="15.8" hidden="false" customHeight="false" outlineLevel="0" collapsed="false">
      <c r="A2137" s="1" t="n">
        <v>333.347972053</v>
      </c>
      <c r="B2137" s="1" t="n">
        <v>560.057918635</v>
      </c>
      <c r="C2137" s="2" t="s">
        <v>13</v>
      </c>
    </row>
    <row r="2138" customFormat="false" ht="15.8" hidden="false" customHeight="false" outlineLevel="0" collapsed="false">
      <c r="A2138" s="1" t="n">
        <v>316.857311762</v>
      </c>
      <c r="B2138" s="1" t="n">
        <v>560.055573169</v>
      </c>
      <c r="C2138" s="2" t="s">
        <v>13</v>
      </c>
    </row>
    <row r="2139" customFormat="false" ht="15.8" hidden="false" customHeight="false" outlineLevel="0" collapsed="false">
      <c r="A2139" s="1" t="n">
        <v>317.893374124</v>
      </c>
      <c r="B2139" s="1" t="n">
        <v>560.051585541</v>
      </c>
      <c r="C2139" s="2" t="s">
        <v>13</v>
      </c>
    </row>
    <row r="2140" customFormat="false" ht="15.8" hidden="false" customHeight="false" outlineLevel="0" collapsed="false">
      <c r="A2140" s="1" t="n">
        <v>62.0911107165</v>
      </c>
      <c r="B2140" s="1" t="n">
        <v>560.043297698</v>
      </c>
      <c r="C2140" s="2" t="s">
        <v>13</v>
      </c>
    </row>
    <row r="2141" customFormat="false" ht="15.8" hidden="false" customHeight="false" outlineLevel="0" collapsed="false">
      <c r="A2141" s="1" t="n">
        <v>319.225507309</v>
      </c>
      <c r="B2141" s="1" t="n">
        <v>560.041401914</v>
      </c>
      <c r="C2141" s="2" t="s">
        <v>13</v>
      </c>
    </row>
    <row r="2142" customFormat="false" ht="15.8" hidden="false" customHeight="false" outlineLevel="0" collapsed="false">
      <c r="A2142" s="1" t="n">
        <v>334.567422218</v>
      </c>
      <c r="B2142" s="1" t="n">
        <v>560.031862784</v>
      </c>
      <c r="C2142" s="2" t="s">
        <v>13</v>
      </c>
    </row>
    <row r="2143" customFormat="false" ht="15.8" hidden="false" customHeight="false" outlineLevel="0" collapsed="false">
      <c r="A2143" s="1" t="n">
        <v>314.562261174</v>
      </c>
      <c r="B2143" s="1" t="n">
        <v>560.017067779</v>
      </c>
      <c r="C2143" s="2" t="s">
        <v>13</v>
      </c>
    </row>
    <row r="2144" customFormat="false" ht="15.8" hidden="false" customHeight="false" outlineLevel="0" collapsed="false">
      <c r="A2144" s="1" t="n">
        <v>34.2998270823</v>
      </c>
      <c r="B2144" s="1" t="n">
        <v>560.009656409</v>
      </c>
      <c r="C2144" s="2" t="s">
        <v>13</v>
      </c>
    </row>
    <row r="2145" customFormat="false" ht="15.8" hidden="false" customHeight="false" outlineLevel="0" collapsed="false">
      <c r="A2145" s="1" t="n">
        <v>349.142078427</v>
      </c>
      <c r="B2145" s="1" t="n">
        <v>559.978490834</v>
      </c>
      <c r="C2145" s="2" t="s">
        <v>13</v>
      </c>
    </row>
    <row r="2146" customFormat="false" ht="15.8" hidden="false" customHeight="false" outlineLevel="0" collapsed="false">
      <c r="A2146" s="1" t="n">
        <v>316.033759826</v>
      </c>
      <c r="B2146" s="1" t="n">
        <v>559.970254827</v>
      </c>
      <c r="C2146" s="2" t="s">
        <v>13</v>
      </c>
    </row>
    <row r="2147" customFormat="false" ht="15.8" hidden="false" customHeight="false" outlineLevel="0" collapsed="false">
      <c r="A2147" s="1" t="n">
        <v>33.4528411364</v>
      </c>
      <c r="B2147" s="1" t="n">
        <v>559.969219465</v>
      </c>
      <c r="C2147" s="2" t="s">
        <v>13</v>
      </c>
    </row>
    <row r="2148" customFormat="false" ht="15.8" hidden="false" customHeight="false" outlineLevel="0" collapsed="false">
      <c r="A2148" s="1" t="n">
        <v>347.996674135</v>
      </c>
      <c r="B2148" s="1" t="n">
        <v>559.945800536</v>
      </c>
      <c r="C2148" s="2" t="s">
        <v>13</v>
      </c>
    </row>
    <row r="2149" customFormat="false" ht="15.8" hidden="false" customHeight="false" outlineLevel="0" collapsed="false">
      <c r="A2149" s="1" t="n">
        <v>341.368855335</v>
      </c>
      <c r="B2149" s="1" t="n">
        <v>559.938785196</v>
      </c>
      <c r="C2149" s="2" t="s">
        <v>13</v>
      </c>
    </row>
    <row r="2150" customFormat="false" ht="15.8" hidden="false" customHeight="false" outlineLevel="0" collapsed="false">
      <c r="A2150" s="1" t="n">
        <v>28.6667692434</v>
      </c>
      <c r="B2150" s="1" t="n">
        <v>559.934009443</v>
      </c>
      <c r="C2150" s="2" t="s">
        <v>13</v>
      </c>
    </row>
    <row r="2151" customFormat="false" ht="15.8" hidden="false" customHeight="false" outlineLevel="0" collapsed="false">
      <c r="A2151" s="1" t="n">
        <v>348.576351692</v>
      </c>
      <c r="B2151" s="1" t="n">
        <v>559.915538185</v>
      </c>
      <c r="C2151" s="2" t="s">
        <v>13</v>
      </c>
    </row>
    <row r="2152" customFormat="false" ht="15.8" hidden="false" customHeight="false" outlineLevel="0" collapsed="false">
      <c r="A2152" s="1" t="n">
        <v>338.087765529</v>
      </c>
      <c r="B2152" s="1" t="n">
        <v>559.909957799</v>
      </c>
      <c r="C2152" s="2" t="s">
        <v>13</v>
      </c>
    </row>
    <row r="2153" customFormat="false" ht="15.8" hidden="false" customHeight="false" outlineLevel="0" collapsed="false">
      <c r="A2153" s="1" t="n">
        <v>338.222323693</v>
      </c>
      <c r="B2153" s="1" t="n">
        <v>559.906961346</v>
      </c>
      <c r="C2153" s="2" t="s">
        <v>13</v>
      </c>
    </row>
    <row r="2154" customFormat="false" ht="15.8" hidden="false" customHeight="false" outlineLevel="0" collapsed="false">
      <c r="A2154" s="1" t="n">
        <v>335.520171365</v>
      </c>
      <c r="B2154" s="1" t="n">
        <v>559.906586223</v>
      </c>
      <c r="C2154" s="2" t="s">
        <v>13</v>
      </c>
    </row>
    <row r="2155" customFormat="false" ht="15.8" hidden="false" customHeight="false" outlineLevel="0" collapsed="false">
      <c r="A2155" s="1" t="n">
        <v>70.3900649998</v>
      </c>
      <c r="B2155" s="1" t="n">
        <v>559.901309668</v>
      </c>
      <c r="C2155" s="2" t="s">
        <v>13</v>
      </c>
    </row>
    <row r="2156" customFormat="false" ht="15.8" hidden="false" customHeight="false" outlineLevel="0" collapsed="false">
      <c r="A2156" s="1" t="n">
        <v>340.236680632</v>
      </c>
      <c r="B2156" s="1" t="n">
        <v>559.900063038</v>
      </c>
      <c r="C2156" s="2" t="s">
        <v>13</v>
      </c>
    </row>
    <row r="2157" customFormat="false" ht="15.8" hidden="false" customHeight="false" outlineLevel="0" collapsed="false">
      <c r="A2157" s="1" t="n">
        <v>348.29299821</v>
      </c>
      <c r="B2157" s="1" t="n">
        <v>559.88051906</v>
      </c>
      <c r="C2157" s="2" t="s">
        <v>13</v>
      </c>
    </row>
    <row r="2158" customFormat="false" ht="15.8" hidden="false" customHeight="false" outlineLevel="0" collapsed="false">
      <c r="A2158" s="1" t="n">
        <v>348.453984042</v>
      </c>
      <c r="B2158" s="1" t="n">
        <v>559.878490709</v>
      </c>
      <c r="C2158" s="2" t="s">
        <v>13</v>
      </c>
    </row>
    <row r="2159" customFormat="false" ht="15.8" hidden="false" customHeight="false" outlineLevel="0" collapsed="false">
      <c r="A2159" s="1" t="n">
        <v>340.666778912</v>
      </c>
      <c r="B2159" s="1" t="n">
        <v>559.876435232</v>
      </c>
      <c r="C2159" s="2" t="s">
        <v>13</v>
      </c>
    </row>
    <row r="2160" customFormat="false" ht="15.8" hidden="false" customHeight="false" outlineLevel="0" collapsed="false">
      <c r="A2160" s="1" t="n">
        <v>338.139448547</v>
      </c>
      <c r="B2160" s="1" t="n">
        <v>559.875061964</v>
      </c>
      <c r="C2160" s="2" t="s">
        <v>13</v>
      </c>
    </row>
    <row r="2161" customFormat="false" ht="15.8" hidden="false" customHeight="false" outlineLevel="0" collapsed="false">
      <c r="A2161" s="1" t="n">
        <v>341.034435715</v>
      </c>
      <c r="B2161" s="1" t="n">
        <v>559.858120012</v>
      </c>
      <c r="C2161" s="2" t="s">
        <v>13</v>
      </c>
    </row>
    <row r="2162" customFormat="false" ht="15.8" hidden="false" customHeight="false" outlineLevel="0" collapsed="false">
      <c r="A2162" s="1" t="n">
        <v>42.1924063133</v>
      </c>
      <c r="B2162" s="1" t="n">
        <v>559.853274238</v>
      </c>
      <c r="C2162" s="2" t="s">
        <v>13</v>
      </c>
    </row>
    <row r="2163" customFormat="false" ht="15.8" hidden="false" customHeight="false" outlineLevel="0" collapsed="false">
      <c r="A2163" s="1" t="n">
        <v>313.607800363</v>
      </c>
      <c r="B2163" s="1" t="n">
        <v>559.813863443</v>
      </c>
      <c r="C2163" s="2" t="s">
        <v>13</v>
      </c>
    </row>
    <row r="2164" customFormat="false" ht="15.8" hidden="false" customHeight="false" outlineLevel="0" collapsed="false">
      <c r="A2164" s="1" t="n">
        <v>42.63295764</v>
      </c>
      <c r="B2164" s="1" t="n">
        <v>559.810710377</v>
      </c>
      <c r="C2164" s="2" t="s">
        <v>13</v>
      </c>
    </row>
    <row r="2165" customFormat="false" ht="15.8" hidden="false" customHeight="false" outlineLevel="0" collapsed="false">
      <c r="A2165" s="1" t="n">
        <v>61.3709782675</v>
      </c>
      <c r="B2165" s="1" t="n">
        <v>559.784670649</v>
      </c>
      <c r="C2165" s="2" t="s">
        <v>13</v>
      </c>
    </row>
    <row r="2166" customFormat="false" ht="15.8" hidden="false" customHeight="false" outlineLevel="0" collapsed="false">
      <c r="A2166" s="1" t="n">
        <v>45.1569120248</v>
      </c>
      <c r="B2166" s="1" t="n">
        <v>559.692694052</v>
      </c>
      <c r="C2166" s="2" t="s">
        <v>13</v>
      </c>
    </row>
    <row r="2167" customFormat="false" ht="15.8" hidden="false" customHeight="false" outlineLevel="0" collapsed="false">
      <c r="A2167" s="1" t="n">
        <v>313.077329222</v>
      </c>
      <c r="B2167" s="1" t="n">
        <v>559.652804001</v>
      </c>
      <c r="C2167" s="2" t="s">
        <v>13</v>
      </c>
    </row>
    <row r="2168" customFormat="false" ht="15.8" hidden="false" customHeight="false" outlineLevel="0" collapsed="false">
      <c r="A2168" s="1" t="n">
        <v>45.9201585419</v>
      </c>
      <c r="B2168" s="1" t="n">
        <v>559.641731256</v>
      </c>
      <c r="C2168" s="2" t="s">
        <v>13</v>
      </c>
    </row>
    <row r="2169" customFormat="false" ht="15.8" hidden="false" customHeight="false" outlineLevel="0" collapsed="false">
      <c r="A2169" s="1" t="n">
        <v>76.7340069357</v>
      </c>
      <c r="B2169" s="1" t="n">
        <v>559.62579337</v>
      </c>
      <c r="C2169" s="2" t="s">
        <v>13</v>
      </c>
    </row>
    <row r="2170" customFormat="false" ht="15.8" hidden="false" customHeight="false" outlineLevel="0" collapsed="false">
      <c r="A2170" s="1" t="n">
        <v>66.1720598124</v>
      </c>
      <c r="B2170" s="1" t="n">
        <v>559.622620347</v>
      </c>
      <c r="C2170" s="2" t="s">
        <v>13</v>
      </c>
    </row>
    <row r="2171" customFormat="false" ht="15.8" hidden="false" customHeight="false" outlineLevel="0" collapsed="false">
      <c r="A2171" s="1" t="n">
        <v>49.4638715529</v>
      </c>
      <c r="B2171" s="1" t="n">
        <v>559.592070615</v>
      </c>
      <c r="C2171" s="2" t="s">
        <v>13</v>
      </c>
    </row>
    <row r="2172" customFormat="false" ht="15.8" hidden="false" customHeight="false" outlineLevel="0" collapsed="false">
      <c r="A2172" s="1" t="n">
        <v>80.1363963089</v>
      </c>
      <c r="B2172" s="1" t="n">
        <v>559.587353375</v>
      </c>
      <c r="C2172" s="2" t="s">
        <v>13</v>
      </c>
    </row>
    <row r="2173" customFormat="false" ht="15.8" hidden="false" customHeight="false" outlineLevel="0" collapsed="false">
      <c r="A2173" s="1" t="n">
        <v>308.071539027</v>
      </c>
      <c r="B2173" s="1" t="n">
        <v>559.579172185</v>
      </c>
      <c r="C2173" s="2" t="s">
        <v>13</v>
      </c>
    </row>
    <row r="2174" customFormat="false" ht="15.8" hidden="false" customHeight="false" outlineLevel="0" collapsed="false">
      <c r="A2174" s="1" t="n">
        <v>314.850451728</v>
      </c>
      <c r="B2174" s="1" t="n">
        <v>559.577747632</v>
      </c>
      <c r="C2174" s="2" t="s">
        <v>13</v>
      </c>
    </row>
    <row r="2175" customFormat="false" ht="15.8" hidden="false" customHeight="false" outlineLevel="0" collapsed="false">
      <c r="A2175" s="1" t="n">
        <v>53.6402564537</v>
      </c>
      <c r="B2175" s="1" t="n">
        <v>559.552164113</v>
      </c>
      <c r="C2175" s="2" t="s">
        <v>13</v>
      </c>
    </row>
    <row r="2176" customFormat="false" ht="15.8" hidden="false" customHeight="false" outlineLevel="0" collapsed="false">
      <c r="A2176" s="1" t="n">
        <v>310.667300773</v>
      </c>
      <c r="B2176" s="1" t="n">
        <v>559.546926143</v>
      </c>
      <c r="C2176" s="2" t="s">
        <v>13</v>
      </c>
    </row>
    <row r="2177" customFormat="false" ht="15.8" hidden="false" customHeight="false" outlineLevel="0" collapsed="false">
      <c r="A2177" s="1" t="n">
        <v>54.0682993862</v>
      </c>
      <c r="B2177" s="1" t="n">
        <v>559.546196332</v>
      </c>
      <c r="C2177" s="2" t="s">
        <v>13</v>
      </c>
    </row>
    <row r="2178" customFormat="false" ht="15.8" hidden="false" customHeight="false" outlineLevel="0" collapsed="false">
      <c r="A2178" s="1" t="n">
        <v>50.9640201354</v>
      </c>
      <c r="B2178" s="1" t="n">
        <v>559.542025648</v>
      </c>
      <c r="C2178" s="2" t="s">
        <v>13</v>
      </c>
    </row>
    <row r="2179" customFormat="false" ht="15.8" hidden="false" customHeight="false" outlineLevel="0" collapsed="false">
      <c r="A2179" s="1" t="n">
        <v>74.0739242926</v>
      </c>
      <c r="B2179" s="1" t="n">
        <v>559.518967979</v>
      </c>
      <c r="C2179" s="2" t="s">
        <v>13</v>
      </c>
    </row>
    <row r="2180" customFormat="false" ht="15.8" hidden="false" customHeight="false" outlineLevel="0" collapsed="false">
      <c r="A2180" s="1" t="n">
        <v>52.6268671647</v>
      </c>
      <c r="B2180" s="1" t="n">
        <v>559.502532279</v>
      </c>
      <c r="C2180" s="2" t="s">
        <v>13</v>
      </c>
    </row>
    <row r="2181" customFormat="false" ht="15.8" hidden="false" customHeight="false" outlineLevel="0" collapsed="false">
      <c r="A2181" s="1" t="n">
        <v>307.90094834</v>
      </c>
      <c r="B2181" s="1" t="n">
        <v>559.498770809</v>
      </c>
      <c r="C2181" s="2" t="s">
        <v>13</v>
      </c>
    </row>
    <row r="2182" customFormat="false" ht="15.8" hidden="false" customHeight="false" outlineLevel="0" collapsed="false">
      <c r="A2182" s="1" t="n">
        <v>309.391182058</v>
      </c>
      <c r="B2182" s="1" t="n">
        <v>559.466926748</v>
      </c>
      <c r="C2182" s="2" t="s">
        <v>13</v>
      </c>
    </row>
    <row r="2183" customFormat="false" ht="15.8" hidden="false" customHeight="false" outlineLevel="0" collapsed="false">
      <c r="A2183" s="1" t="n">
        <v>309.961907792</v>
      </c>
      <c r="B2183" s="1" t="n">
        <v>559.462924051</v>
      </c>
      <c r="C2183" s="2" t="s">
        <v>13</v>
      </c>
    </row>
    <row r="2184" customFormat="false" ht="15.8" hidden="false" customHeight="false" outlineLevel="0" collapsed="false">
      <c r="A2184" s="1" t="n">
        <v>72.3765388875</v>
      </c>
      <c r="B2184" s="1" t="n">
        <v>559.457599357</v>
      </c>
      <c r="C2184" s="2" t="s">
        <v>13</v>
      </c>
    </row>
    <row r="2185" customFormat="false" ht="15.8" hidden="false" customHeight="false" outlineLevel="0" collapsed="false">
      <c r="A2185" s="1" t="n">
        <v>81.9508957247</v>
      </c>
      <c r="B2185" s="1" t="n">
        <v>559.452281748</v>
      </c>
      <c r="C2185" s="2" t="s">
        <v>13</v>
      </c>
    </row>
    <row r="2186" customFormat="false" ht="15.8" hidden="false" customHeight="false" outlineLevel="0" collapsed="false">
      <c r="A2186" s="1" t="n">
        <v>312.147066558</v>
      </c>
      <c r="B2186" s="1" t="n">
        <v>559.440899406</v>
      </c>
      <c r="C2186" s="2" t="s">
        <v>13</v>
      </c>
    </row>
    <row r="2187" customFormat="false" ht="15.8" hidden="false" customHeight="false" outlineLevel="0" collapsed="false">
      <c r="A2187" s="1" t="n">
        <v>74.7877289898</v>
      </c>
      <c r="B2187" s="1" t="n">
        <v>559.424997415</v>
      </c>
      <c r="C2187" s="2" t="s">
        <v>13</v>
      </c>
    </row>
    <row r="2188" customFormat="false" ht="15.8" hidden="false" customHeight="false" outlineLevel="0" collapsed="false">
      <c r="A2188" s="1" t="n">
        <v>311.672270606</v>
      </c>
      <c r="B2188" s="1" t="n">
        <v>559.402924671</v>
      </c>
      <c r="C2188" s="2" t="s">
        <v>13</v>
      </c>
    </row>
    <row r="2189" customFormat="false" ht="15.8" hidden="false" customHeight="false" outlineLevel="0" collapsed="false">
      <c r="A2189" s="1" t="n">
        <v>57.3562042815</v>
      </c>
      <c r="B2189" s="1" t="n">
        <v>559.383</v>
      </c>
      <c r="C2189" s="2" t="s">
        <v>13</v>
      </c>
    </row>
    <row r="2190" customFormat="false" ht="15.8" hidden="false" customHeight="false" outlineLevel="0" collapsed="false">
      <c r="A2190" s="1" t="n">
        <v>306.994969944</v>
      </c>
      <c r="B2190" s="1" t="n">
        <v>559.297055648</v>
      </c>
      <c r="C2190" s="2" t="s">
        <v>13</v>
      </c>
    </row>
    <row r="2191" customFormat="false" ht="15.8" hidden="false" customHeight="false" outlineLevel="0" collapsed="false">
      <c r="A2191" s="1" t="n">
        <v>307.545595003</v>
      </c>
      <c r="B2191" s="1" t="n">
        <v>559.281919524</v>
      </c>
      <c r="C2191" s="2" t="s">
        <v>13</v>
      </c>
    </row>
    <row r="2192" customFormat="false" ht="15.8" hidden="false" customHeight="false" outlineLevel="0" collapsed="false">
      <c r="A2192" s="1" t="n">
        <v>302.196780406</v>
      </c>
      <c r="B2192" s="1" t="n">
        <v>559.257851634</v>
      </c>
      <c r="C2192" s="2" t="s">
        <v>13</v>
      </c>
    </row>
    <row r="2193" customFormat="false" ht="15.8" hidden="false" customHeight="false" outlineLevel="0" collapsed="false">
      <c r="A2193" s="1" t="n">
        <v>301.8645288</v>
      </c>
      <c r="B2193" s="1" t="n">
        <v>559.251684759</v>
      </c>
      <c r="C2193" s="2" t="s">
        <v>13</v>
      </c>
    </row>
    <row r="2194" customFormat="false" ht="15.8" hidden="false" customHeight="false" outlineLevel="0" collapsed="false">
      <c r="A2194" s="1" t="n">
        <v>301.449987568</v>
      </c>
      <c r="B2194" s="1" t="n">
        <v>559.193740432</v>
      </c>
      <c r="C2194" s="2" t="s">
        <v>13</v>
      </c>
    </row>
    <row r="2195" customFormat="false" ht="15.8" hidden="false" customHeight="false" outlineLevel="0" collapsed="false">
      <c r="A2195" s="1" t="n">
        <v>83.4013411769</v>
      </c>
      <c r="B2195" s="1" t="n">
        <v>559.175674501</v>
      </c>
      <c r="C2195" s="2" t="s">
        <v>13</v>
      </c>
    </row>
    <row r="2196" customFormat="false" ht="15.8" hidden="false" customHeight="false" outlineLevel="0" collapsed="false">
      <c r="A2196" s="1" t="n">
        <v>90.6504214376</v>
      </c>
      <c r="B2196" s="1" t="n">
        <v>559.167018372</v>
      </c>
      <c r="C2196" s="2" t="s">
        <v>13</v>
      </c>
    </row>
    <row r="2197" customFormat="false" ht="15.8" hidden="false" customHeight="false" outlineLevel="0" collapsed="false">
      <c r="A2197" s="1" t="n">
        <v>96.5198010581</v>
      </c>
      <c r="B2197" s="1" t="n">
        <v>559.158863074</v>
      </c>
      <c r="C2197" s="2" t="s">
        <v>13</v>
      </c>
    </row>
    <row r="2198" customFormat="false" ht="15.8" hidden="false" customHeight="false" outlineLevel="0" collapsed="false">
      <c r="A2198" s="1" t="n">
        <v>99.6391311397</v>
      </c>
      <c r="B2198" s="1" t="n">
        <v>559.125121448</v>
      </c>
      <c r="C2198" s="2" t="s">
        <v>13</v>
      </c>
    </row>
    <row r="2199" customFormat="false" ht="15.8" hidden="false" customHeight="false" outlineLevel="0" collapsed="false">
      <c r="A2199" s="1" t="n">
        <v>300.666106501</v>
      </c>
      <c r="B2199" s="1" t="n">
        <v>559.062571238</v>
      </c>
      <c r="C2199" s="2" t="s">
        <v>13</v>
      </c>
    </row>
    <row r="2200" customFormat="false" ht="15.8" hidden="false" customHeight="false" outlineLevel="0" collapsed="false">
      <c r="A2200" s="1" t="n">
        <v>299.218418183</v>
      </c>
      <c r="B2200" s="1" t="n">
        <v>559.044014124</v>
      </c>
      <c r="C2200" s="2" t="s">
        <v>13</v>
      </c>
    </row>
    <row r="2201" customFormat="false" ht="15.8" hidden="false" customHeight="false" outlineLevel="0" collapsed="false">
      <c r="A2201" s="1" t="n">
        <v>100.36158991</v>
      </c>
      <c r="B2201" s="1" t="n">
        <v>559.038620565</v>
      </c>
      <c r="C2201" s="2" t="s">
        <v>13</v>
      </c>
    </row>
    <row r="2202" customFormat="false" ht="15.8" hidden="false" customHeight="false" outlineLevel="0" collapsed="false">
      <c r="A2202" s="1" t="n">
        <v>298.116345198</v>
      </c>
      <c r="B2202" s="1" t="n">
        <v>558.990495409</v>
      </c>
      <c r="C2202" s="2" t="s">
        <v>13</v>
      </c>
    </row>
    <row r="2203" customFormat="false" ht="15.8" hidden="false" customHeight="false" outlineLevel="0" collapsed="false">
      <c r="A2203" s="1" t="n">
        <v>297.893912129</v>
      </c>
      <c r="B2203" s="1" t="n">
        <v>558.99</v>
      </c>
      <c r="C2203" s="2" t="s">
        <v>13</v>
      </c>
    </row>
    <row r="2204" customFormat="false" ht="15.8" hidden="false" customHeight="false" outlineLevel="0" collapsed="false">
      <c r="A2204" s="1" t="n">
        <v>298.416821042</v>
      </c>
      <c r="B2204" s="1" t="n">
        <v>558.99</v>
      </c>
      <c r="C2204" s="2" t="s">
        <v>13</v>
      </c>
    </row>
    <row r="2205" customFormat="false" ht="15.8" hidden="false" customHeight="false" outlineLevel="0" collapsed="false">
      <c r="A2205" s="1" t="n">
        <v>297.569430544</v>
      </c>
      <c r="B2205" s="1" t="n">
        <v>558.986400266</v>
      </c>
      <c r="C2205" s="2" t="s">
        <v>13</v>
      </c>
    </row>
    <row r="2206" customFormat="false" ht="15.8" hidden="false" customHeight="false" outlineLevel="0" collapsed="false">
      <c r="A2206" s="1" t="n">
        <v>102.757092215</v>
      </c>
      <c r="B2206" s="1" t="n">
        <v>558.980970865</v>
      </c>
      <c r="C2206" s="2" t="s">
        <v>13</v>
      </c>
    </row>
    <row r="2207" customFormat="false" ht="15.8" hidden="false" customHeight="false" outlineLevel="0" collapsed="false">
      <c r="A2207" s="1" t="n">
        <v>86.5253006804</v>
      </c>
      <c r="B2207" s="1" t="n">
        <v>558.866007882</v>
      </c>
      <c r="C2207" s="2" t="s">
        <v>13</v>
      </c>
    </row>
    <row r="2208" customFormat="false" ht="15.8" hidden="false" customHeight="false" outlineLevel="0" collapsed="false">
      <c r="A2208" s="1" t="n">
        <v>295.268027471</v>
      </c>
      <c r="B2208" s="1" t="n">
        <v>558.830732625</v>
      </c>
      <c r="C2208" s="2" t="s">
        <v>13</v>
      </c>
    </row>
    <row r="2209" customFormat="false" ht="15.8" hidden="false" customHeight="false" outlineLevel="0" collapsed="false">
      <c r="A2209" s="1" t="n">
        <v>296.379711534</v>
      </c>
      <c r="B2209" s="1" t="n">
        <v>558.828292669</v>
      </c>
      <c r="C2209" s="2" t="s">
        <v>13</v>
      </c>
    </row>
    <row r="2210" customFormat="false" ht="15.8" hidden="false" customHeight="false" outlineLevel="0" collapsed="false">
      <c r="A2210" s="1" t="n">
        <v>295.164130364</v>
      </c>
      <c r="B2210" s="1" t="n">
        <v>558.810562891</v>
      </c>
      <c r="C2210" s="2" t="s">
        <v>13</v>
      </c>
    </row>
    <row r="2211" customFormat="false" ht="15.8" hidden="false" customHeight="false" outlineLevel="0" collapsed="false">
      <c r="A2211" s="1" t="n">
        <v>96.04495225</v>
      </c>
      <c r="B2211" s="1" t="n">
        <v>558.806565341</v>
      </c>
      <c r="C2211" s="2" t="s">
        <v>13</v>
      </c>
    </row>
    <row r="2212" customFormat="false" ht="15.8" hidden="false" customHeight="false" outlineLevel="0" collapsed="false">
      <c r="A2212" s="1" t="n">
        <v>105.690772759</v>
      </c>
      <c r="B2212" s="1" t="n">
        <v>558.76491782</v>
      </c>
      <c r="C2212" s="2" t="s">
        <v>13</v>
      </c>
    </row>
    <row r="2213" customFormat="false" ht="15.8" hidden="false" customHeight="false" outlineLevel="0" collapsed="false">
      <c r="A2213" s="1" t="n">
        <v>103.747265874</v>
      </c>
      <c r="B2213" s="1" t="n">
        <v>558.761413587</v>
      </c>
      <c r="C2213" s="2" t="s">
        <v>13</v>
      </c>
    </row>
    <row r="2214" customFormat="false" ht="15.8" hidden="false" customHeight="false" outlineLevel="0" collapsed="false">
      <c r="A2214" s="1" t="n">
        <v>294.959354957</v>
      </c>
      <c r="B2214" s="1" t="n">
        <v>558.760098974</v>
      </c>
      <c r="C2214" s="2" t="s">
        <v>13</v>
      </c>
    </row>
    <row r="2215" customFormat="false" ht="15.8" hidden="false" customHeight="false" outlineLevel="0" collapsed="false">
      <c r="A2215" s="1" t="n">
        <v>288.565805386</v>
      </c>
      <c r="B2215" s="1" t="n">
        <v>558.65002726</v>
      </c>
      <c r="C2215" s="2" t="s">
        <v>13</v>
      </c>
    </row>
    <row r="2216" customFormat="false" ht="15.8" hidden="false" customHeight="false" outlineLevel="0" collapsed="false">
      <c r="A2216" s="1" t="n">
        <v>283.592505979</v>
      </c>
      <c r="B2216" s="1" t="n">
        <v>558.594917243</v>
      </c>
      <c r="C2216" s="2" t="s">
        <v>13</v>
      </c>
    </row>
    <row r="2217" customFormat="false" ht="15.8" hidden="false" customHeight="false" outlineLevel="0" collapsed="false">
      <c r="A2217" s="1" t="n">
        <v>287.182501535</v>
      </c>
      <c r="B2217" s="1" t="n">
        <v>558.572804183</v>
      </c>
      <c r="C2217" s="2" t="s">
        <v>13</v>
      </c>
    </row>
    <row r="2218" customFormat="false" ht="15.8" hidden="false" customHeight="false" outlineLevel="0" collapsed="false">
      <c r="A2218" s="1" t="n">
        <v>292.480365444</v>
      </c>
      <c r="B2218" s="1" t="n">
        <v>558.57223416</v>
      </c>
      <c r="C2218" s="2" t="s">
        <v>13</v>
      </c>
    </row>
    <row r="2219" customFormat="false" ht="15.8" hidden="false" customHeight="false" outlineLevel="0" collapsed="false">
      <c r="A2219" s="1" t="n">
        <v>124.809040776</v>
      </c>
      <c r="B2219" s="1" t="n">
        <v>558.563474546</v>
      </c>
      <c r="C2219" s="2" t="s">
        <v>13</v>
      </c>
    </row>
    <row r="2220" customFormat="false" ht="15.8" hidden="false" customHeight="false" outlineLevel="0" collapsed="false">
      <c r="A2220" s="1" t="n">
        <v>125.808898359</v>
      </c>
      <c r="B2220" s="1" t="n">
        <v>558.558192653</v>
      </c>
      <c r="C2220" s="2" t="s">
        <v>13</v>
      </c>
    </row>
    <row r="2221" customFormat="false" ht="15.8" hidden="false" customHeight="false" outlineLevel="0" collapsed="false">
      <c r="A2221" s="1" t="n">
        <v>114.520308253</v>
      </c>
      <c r="B2221" s="1" t="n">
        <v>558.546297847</v>
      </c>
      <c r="C2221" s="2" t="s">
        <v>13</v>
      </c>
    </row>
    <row r="2222" customFormat="false" ht="15.8" hidden="false" customHeight="false" outlineLevel="0" collapsed="false">
      <c r="A2222" s="1" t="n">
        <v>288.136927313</v>
      </c>
      <c r="B2222" s="1" t="n">
        <v>558.533764436</v>
      </c>
      <c r="C2222" s="2" t="s">
        <v>13</v>
      </c>
    </row>
    <row r="2223" customFormat="false" ht="15.8" hidden="false" customHeight="false" outlineLevel="0" collapsed="false">
      <c r="A2223" s="1" t="n">
        <v>112.870691095</v>
      </c>
      <c r="B2223" s="1" t="n">
        <v>558.53</v>
      </c>
      <c r="C2223" s="2" t="s">
        <v>13</v>
      </c>
    </row>
    <row r="2224" customFormat="false" ht="15.8" hidden="false" customHeight="false" outlineLevel="0" collapsed="false">
      <c r="A2224" s="1" t="n">
        <v>109.307825546</v>
      </c>
      <c r="B2224" s="1" t="n">
        <v>558.529856239</v>
      </c>
      <c r="C2224" s="2" t="s">
        <v>13</v>
      </c>
    </row>
    <row r="2225" customFormat="false" ht="15.8" hidden="false" customHeight="false" outlineLevel="0" collapsed="false">
      <c r="A2225" s="1" t="n">
        <v>115.227553979</v>
      </c>
      <c r="B2225" s="1" t="n">
        <v>558.526170497</v>
      </c>
      <c r="C2225" s="2" t="s">
        <v>13</v>
      </c>
    </row>
    <row r="2226" customFormat="false" ht="15.8" hidden="false" customHeight="false" outlineLevel="0" collapsed="false">
      <c r="A2226" s="1" t="n">
        <v>121.949955274</v>
      </c>
      <c r="B2226" s="1" t="n">
        <v>558.497230244</v>
      </c>
      <c r="C2226" s="2" t="s">
        <v>13</v>
      </c>
    </row>
    <row r="2227" customFormat="false" ht="15.8" hidden="false" customHeight="false" outlineLevel="0" collapsed="false">
      <c r="A2227" s="1" t="n">
        <v>104.191376868</v>
      </c>
      <c r="B2227" s="1" t="n">
        <v>558.47824467</v>
      </c>
      <c r="C2227" s="2" t="s">
        <v>13</v>
      </c>
    </row>
    <row r="2228" customFormat="false" ht="15.8" hidden="false" customHeight="false" outlineLevel="0" collapsed="false">
      <c r="A2228" s="1" t="n">
        <v>109.224564555</v>
      </c>
      <c r="B2228" s="1" t="n">
        <v>558.4716874</v>
      </c>
      <c r="C2228" s="2" t="s">
        <v>13</v>
      </c>
    </row>
    <row r="2229" customFormat="false" ht="15.8" hidden="false" customHeight="false" outlineLevel="0" collapsed="false">
      <c r="A2229" s="1" t="n">
        <v>117.009872765</v>
      </c>
      <c r="B2229" s="1" t="n">
        <v>558.470353101</v>
      </c>
      <c r="C2229" s="2" t="s">
        <v>13</v>
      </c>
    </row>
    <row r="2230" customFormat="false" ht="15.8" hidden="false" customHeight="false" outlineLevel="0" collapsed="false">
      <c r="A2230" s="1" t="n">
        <v>117.231787794</v>
      </c>
      <c r="B2230" s="1" t="n">
        <v>558.465500124</v>
      </c>
      <c r="C2230" s="2" t="s">
        <v>13</v>
      </c>
    </row>
    <row r="2231" customFormat="false" ht="15.8" hidden="false" customHeight="false" outlineLevel="0" collapsed="false">
      <c r="A2231" s="1" t="n">
        <v>285.958931506</v>
      </c>
      <c r="B2231" s="1" t="n">
        <v>558.437242853</v>
      </c>
      <c r="C2231" s="2" t="s">
        <v>13</v>
      </c>
    </row>
    <row r="2232" customFormat="false" ht="15.8" hidden="false" customHeight="false" outlineLevel="0" collapsed="false">
      <c r="A2232" s="1" t="n">
        <v>125.50401668</v>
      </c>
      <c r="B2232" s="1" t="n">
        <v>558.418404557</v>
      </c>
      <c r="C2232" s="2" t="s">
        <v>13</v>
      </c>
    </row>
    <row r="2233" customFormat="false" ht="15.8" hidden="false" customHeight="false" outlineLevel="0" collapsed="false">
      <c r="A2233" s="1" t="n">
        <v>284.947294395</v>
      </c>
      <c r="B2233" s="1" t="n">
        <v>558.418159855</v>
      </c>
      <c r="C2233" s="2" t="s">
        <v>13</v>
      </c>
    </row>
    <row r="2234" customFormat="false" ht="15.8" hidden="false" customHeight="false" outlineLevel="0" collapsed="false">
      <c r="A2234" s="1" t="n">
        <v>285.087921662</v>
      </c>
      <c r="B2234" s="1" t="n">
        <v>558.376949188</v>
      </c>
      <c r="C2234" s="2" t="s">
        <v>13</v>
      </c>
    </row>
    <row r="2235" customFormat="false" ht="15.8" hidden="false" customHeight="false" outlineLevel="0" collapsed="false">
      <c r="A2235" s="1" t="n">
        <v>285.35979635</v>
      </c>
      <c r="B2235" s="1" t="n">
        <v>558.368654157</v>
      </c>
      <c r="C2235" s="2" t="s">
        <v>13</v>
      </c>
    </row>
    <row r="2236" customFormat="false" ht="15.8" hidden="false" customHeight="false" outlineLevel="0" collapsed="false">
      <c r="A2236" s="1" t="n">
        <v>291.268980258</v>
      </c>
      <c r="B2236" s="1" t="n">
        <v>558.35118837</v>
      </c>
      <c r="C2236" s="2" t="s">
        <v>13</v>
      </c>
    </row>
    <row r="2237" customFormat="false" ht="15.8" hidden="false" customHeight="false" outlineLevel="0" collapsed="false">
      <c r="A2237" s="1" t="n">
        <v>291.35194726</v>
      </c>
      <c r="B2237" s="1" t="n">
        <v>558.333139131</v>
      </c>
      <c r="C2237" s="2" t="s">
        <v>13</v>
      </c>
    </row>
    <row r="2238" customFormat="false" ht="15.8" hidden="false" customHeight="false" outlineLevel="0" collapsed="false">
      <c r="A2238" s="1" t="n">
        <v>279.04565308</v>
      </c>
      <c r="B2238" s="1" t="n">
        <v>558.300973906</v>
      </c>
      <c r="C2238" s="2" t="s">
        <v>13</v>
      </c>
    </row>
    <row r="2239" customFormat="false" ht="15.8" hidden="false" customHeight="false" outlineLevel="0" collapsed="false">
      <c r="A2239" s="1" t="n">
        <v>279.005408416</v>
      </c>
      <c r="B2239" s="1" t="n">
        <v>558.294495522</v>
      </c>
      <c r="C2239" s="2" t="s">
        <v>13</v>
      </c>
    </row>
    <row r="2240" customFormat="false" ht="15.8" hidden="false" customHeight="false" outlineLevel="0" collapsed="false">
      <c r="A2240" s="1" t="n">
        <v>282.836491557</v>
      </c>
      <c r="B2240" s="1" t="n">
        <v>558.28941065</v>
      </c>
      <c r="C2240" s="2" t="s">
        <v>13</v>
      </c>
    </row>
    <row r="2241" customFormat="false" ht="15.8" hidden="false" customHeight="false" outlineLevel="0" collapsed="false">
      <c r="A2241" s="1" t="n">
        <v>282.103398734</v>
      </c>
      <c r="B2241" s="1" t="n">
        <v>558.273614525</v>
      </c>
      <c r="C2241" s="2" t="s">
        <v>13</v>
      </c>
    </row>
    <row r="2242" customFormat="false" ht="15.8" hidden="false" customHeight="false" outlineLevel="0" collapsed="false">
      <c r="A2242" s="1" t="n">
        <v>281.896462544</v>
      </c>
      <c r="B2242" s="1" t="n">
        <v>558.268</v>
      </c>
      <c r="C2242" s="2" t="s">
        <v>13</v>
      </c>
    </row>
    <row r="2243" customFormat="false" ht="15.8" hidden="false" customHeight="false" outlineLevel="0" collapsed="false">
      <c r="A2243" s="1" t="n">
        <v>276.459749514</v>
      </c>
      <c r="B2243" s="1" t="n">
        <v>558.200501362</v>
      </c>
      <c r="C2243" s="2" t="s">
        <v>13</v>
      </c>
    </row>
    <row r="2244" customFormat="false" ht="15.8" hidden="false" customHeight="false" outlineLevel="0" collapsed="false">
      <c r="A2244" s="1" t="n">
        <v>276.541079715</v>
      </c>
      <c r="B2244" s="1" t="n">
        <v>558.169368224</v>
      </c>
      <c r="C2244" s="2" t="s">
        <v>13</v>
      </c>
    </row>
    <row r="2245" customFormat="false" ht="15.8" hidden="false" customHeight="false" outlineLevel="0" collapsed="false">
      <c r="A2245" s="1" t="n">
        <v>276.269451466</v>
      </c>
      <c r="B2245" s="1" t="n">
        <v>558.169132238</v>
      </c>
      <c r="C2245" s="2" t="s">
        <v>13</v>
      </c>
    </row>
    <row r="2246" customFormat="false" ht="15.8" hidden="false" customHeight="false" outlineLevel="0" collapsed="false">
      <c r="A2246" s="1" t="n">
        <v>276.198934069</v>
      </c>
      <c r="B2246" s="1" t="n">
        <v>558.169</v>
      </c>
      <c r="C2246" s="2" t="s">
        <v>13</v>
      </c>
    </row>
    <row r="2247" customFormat="false" ht="15.8" hidden="false" customHeight="false" outlineLevel="0" collapsed="false">
      <c r="A2247" s="1" t="n">
        <v>271.910443863</v>
      </c>
      <c r="B2247" s="1" t="n">
        <v>558.146552361</v>
      </c>
      <c r="C2247" s="2" t="s">
        <v>13</v>
      </c>
    </row>
    <row r="2248" customFormat="false" ht="15.8" hidden="false" customHeight="false" outlineLevel="0" collapsed="false">
      <c r="A2248" s="1" t="n">
        <v>272.105518756</v>
      </c>
      <c r="B2248" s="1" t="n">
        <v>558.104768073</v>
      </c>
      <c r="C2248" s="2" t="s">
        <v>13</v>
      </c>
    </row>
    <row r="2249" customFormat="false" ht="15.8" hidden="false" customHeight="false" outlineLevel="0" collapsed="false">
      <c r="A2249" s="1" t="n">
        <v>272.381512871</v>
      </c>
      <c r="B2249" s="1" t="n">
        <v>558.104611394</v>
      </c>
      <c r="C2249" s="2" t="s">
        <v>13</v>
      </c>
    </row>
    <row r="2250" customFormat="false" ht="15.8" hidden="false" customHeight="false" outlineLevel="0" collapsed="false">
      <c r="A2250" s="1" t="n">
        <v>274.788774106</v>
      </c>
      <c r="B2250" s="1" t="n">
        <v>558.073085208</v>
      </c>
      <c r="C2250" s="2" t="s">
        <v>13</v>
      </c>
    </row>
    <row r="2251" customFormat="false" ht="15.8" hidden="false" customHeight="false" outlineLevel="0" collapsed="false">
      <c r="A2251" s="1" t="n">
        <v>269.412312263</v>
      </c>
      <c r="B2251" s="1" t="n">
        <v>558.044586538</v>
      </c>
      <c r="C2251" s="2" t="s">
        <v>13</v>
      </c>
    </row>
    <row r="2252" customFormat="false" ht="15.8" hidden="false" customHeight="false" outlineLevel="0" collapsed="false">
      <c r="A2252" s="1" t="n">
        <v>268.655112013</v>
      </c>
      <c r="B2252" s="1" t="n">
        <v>558.014567352</v>
      </c>
      <c r="C2252" s="2" t="s">
        <v>13</v>
      </c>
    </row>
    <row r="2253" customFormat="false" ht="15.8" hidden="false" customHeight="false" outlineLevel="0" collapsed="false">
      <c r="A2253" s="1" t="n">
        <v>267.859094095</v>
      </c>
      <c r="B2253" s="1" t="n">
        <v>558.005</v>
      </c>
      <c r="C2253" s="2" t="s">
        <v>13</v>
      </c>
    </row>
    <row r="2254" customFormat="false" ht="15.8" hidden="false" customHeight="false" outlineLevel="0" collapsed="false">
      <c r="A2254" s="1" t="n">
        <v>267.072660123</v>
      </c>
      <c r="B2254" s="1" t="n">
        <v>557.808270254</v>
      </c>
      <c r="C2254" s="2" t="s">
        <v>13</v>
      </c>
    </row>
    <row r="2255" customFormat="false" ht="15.8" hidden="false" customHeight="false" outlineLevel="0" collapsed="false">
      <c r="A2255" s="1" t="n">
        <v>265.431520515</v>
      </c>
      <c r="B2255" s="1" t="n">
        <v>557.808</v>
      </c>
      <c r="C2255" s="2" t="s">
        <v>13</v>
      </c>
    </row>
    <row r="2256" customFormat="false" ht="15.8" hidden="false" customHeight="false" outlineLevel="0" collapsed="false">
      <c r="A2256" s="1" t="n">
        <v>265.51870253</v>
      </c>
      <c r="B2256" s="1" t="n">
        <v>557.807713382</v>
      </c>
      <c r="C2256" s="2" t="s">
        <v>13</v>
      </c>
    </row>
    <row r="2257" customFormat="false" ht="15.8" hidden="false" customHeight="false" outlineLevel="0" collapsed="false">
      <c r="A2257" s="1" t="n">
        <v>259.075676842</v>
      </c>
      <c r="B2257" s="1" t="n">
        <v>557.802632486</v>
      </c>
      <c r="C2257" s="2" t="s">
        <v>13</v>
      </c>
    </row>
    <row r="2258" customFormat="false" ht="15.8" hidden="false" customHeight="false" outlineLevel="0" collapsed="false">
      <c r="A2258" s="1" t="n">
        <v>265.406068448</v>
      </c>
      <c r="B2258" s="1" t="n">
        <v>557.797713579</v>
      </c>
      <c r="C2258" s="2" t="s">
        <v>13</v>
      </c>
    </row>
    <row r="2259" customFormat="false" ht="15.8" hidden="false" customHeight="false" outlineLevel="0" collapsed="false">
      <c r="A2259" s="1" t="n">
        <v>260.377292505</v>
      </c>
      <c r="B2259" s="1" t="n">
        <v>557.7505498</v>
      </c>
      <c r="C2259" s="2" t="s">
        <v>13</v>
      </c>
    </row>
    <row r="2260" customFormat="false" ht="15.8" hidden="false" customHeight="false" outlineLevel="0" collapsed="false">
      <c r="A2260" s="1" t="n">
        <v>252.483810924</v>
      </c>
      <c r="B2260" s="1" t="n">
        <v>557.748223816</v>
      </c>
      <c r="C2260" s="2" t="s">
        <v>13</v>
      </c>
    </row>
    <row r="2261" customFormat="false" ht="15.8" hidden="false" customHeight="false" outlineLevel="0" collapsed="false">
      <c r="A2261" s="1" t="n">
        <v>131.237660725</v>
      </c>
      <c r="B2261" s="1" t="n">
        <v>557.732806454</v>
      </c>
      <c r="C2261" s="2" t="s">
        <v>13</v>
      </c>
    </row>
    <row r="2262" customFormat="false" ht="15.8" hidden="false" customHeight="false" outlineLevel="0" collapsed="false">
      <c r="A2262" s="1" t="n">
        <v>264.540002084</v>
      </c>
      <c r="B2262" s="1" t="n">
        <v>557.706625034</v>
      </c>
      <c r="C2262" s="2" t="s">
        <v>13</v>
      </c>
    </row>
    <row r="2263" customFormat="false" ht="15.8" hidden="false" customHeight="false" outlineLevel="0" collapsed="false">
      <c r="A2263" s="1" t="n">
        <v>255.306661367</v>
      </c>
      <c r="B2263" s="1" t="n">
        <v>557.645508637</v>
      </c>
      <c r="C2263" s="2" t="s">
        <v>13</v>
      </c>
    </row>
    <row r="2264" customFormat="false" ht="15.8" hidden="false" customHeight="false" outlineLevel="0" collapsed="false">
      <c r="A2264" s="1" t="n">
        <v>255.286500669</v>
      </c>
      <c r="B2264" s="1" t="n">
        <v>557.643175402</v>
      </c>
      <c r="C2264" s="2" t="s">
        <v>13</v>
      </c>
    </row>
    <row r="2265" customFormat="false" ht="15.8" hidden="false" customHeight="false" outlineLevel="0" collapsed="false">
      <c r="A2265" s="1" t="n">
        <v>246.164384612</v>
      </c>
      <c r="B2265" s="1" t="n">
        <v>557.633887586</v>
      </c>
      <c r="C2265" s="2" t="s">
        <v>13</v>
      </c>
    </row>
    <row r="2266" customFormat="false" ht="15.8" hidden="false" customHeight="false" outlineLevel="0" collapsed="false">
      <c r="A2266" s="1" t="n">
        <v>251.452155125</v>
      </c>
      <c r="B2266" s="1" t="n">
        <v>557.620458813</v>
      </c>
      <c r="C2266" s="2" t="s">
        <v>13</v>
      </c>
    </row>
    <row r="2267" customFormat="false" ht="15.8" hidden="false" customHeight="false" outlineLevel="0" collapsed="false">
      <c r="A2267" s="1" t="n">
        <v>245.516178387</v>
      </c>
      <c r="B2267" s="1" t="n">
        <v>557.616296963</v>
      </c>
      <c r="C2267" s="2" t="s">
        <v>13</v>
      </c>
    </row>
    <row r="2268" customFormat="false" ht="15.8" hidden="false" customHeight="false" outlineLevel="0" collapsed="false">
      <c r="A2268" s="1" t="n">
        <v>237.499514394</v>
      </c>
      <c r="B2268" s="1" t="n">
        <v>557.590167437</v>
      </c>
      <c r="C2268" s="2" t="s">
        <v>13</v>
      </c>
    </row>
    <row r="2269" customFormat="false" ht="15.8" hidden="false" customHeight="false" outlineLevel="0" collapsed="false">
      <c r="A2269" s="1" t="n">
        <v>247.776603688</v>
      </c>
      <c r="B2269" s="1" t="n">
        <v>557.589738045</v>
      </c>
      <c r="C2269" s="2" t="s">
        <v>13</v>
      </c>
    </row>
    <row r="2270" customFormat="false" ht="15.8" hidden="false" customHeight="false" outlineLevel="0" collapsed="false">
      <c r="A2270" s="1" t="n">
        <v>247.423959878</v>
      </c>
      <c r="B2270" s="1" t="n">
        <v>557.554616554</v>
      </c>
      <c r="C2270" s="2" t="s">
        <v>13</v>
      </c>
    </row>
    <row r="2271" customFormat="false" ht="15.8" hidden="false" customHeight="false" outlineLevel="0" collapsed="false">
      <c r="A2271" s="1" t="n">
        <v>232.557389122</v>
      </c>
      <c r="B2271" s="1" t="n">
        <v>557.524840228</v>
      </c>
      <c r="C2271" s="2" t="s">
        <v>13</v>
      </c>
    </row>
    <row r="2272" customFormat="false" ht="15.8" hidden="false" customHeight="false" outlineLevel="0" collapsed="false">
      <c r="A2272" s="1" t="n">
        <v>249.731646795</v>
      </c>
      <c r="B2272" s="1" t="n">
        <v>557.515446006</v>
      </c>
      <c r="C2272" s="2" t="s">
        <v>13</v>
      </c>
    </row>
    <row r="2273" customFormat="false" ht="15.8" hidden="false" customHeight="false" outlineLevel="0" collapsed="false">
      <c r="A2273" s="1" t="n">
        <v>244.659030814</v>
      </c>
      <c r="B2273" s="1" t="n">
        <v>557.515230082</v>
      </c>
      <c r="C2273" s="2" t="s">
        <v>13</v>
      </c>
    </row>
    <row r="2274" customFormat="false" ht="15.8" hidden="false" customHeight="false" outlineLevel="0" collapsed="false">
      <c r="A2274" s="1" t="n">
        <v>243.21333105</v>
      </c>
      <c r="B2274" s="1" t="n">
        <v>557.513009307</v>
      </c>
      <c r="C2274" s="2" t="s">
        <v>13</v>
      </c>
    </row>
    <row r="2275" customFormat="false" ht="15.8" hidden="false" customHeight="false" outlineLevel="0" collapsed="false">
      <c r="A2275" s="1" t="n">
        <v>250.772068381</v>
      </c>
      <c r="B2275" s="1" t="n">
        <v>557.513</v>
      </c>
      <c r="C2275" s="2" t="s">
        <v>13</v>
      </c>
    </row>
    <row r="2276" customFormat="false" ht="15.8" hidden="false" customHeight="false" outlineLevel="0" collapsed="false">
      <c r="A2276" s="1" t="n">
        <v>243.129608178</v>
      </c>
      <c r="B2276" s="1" t="n">
        <v>557.511311783</v>
      </c>
      <c r="C2276" s="2" t="s">
        <v>13</v>
      </c>
    </row>
    <row r="2277" customFormat="false" ht="15.8" hidden="false" customHeight="false" outlineLevel="0" collapsed="false">
      <c r="A2277" s="1" t="n">
        <v>243.171783971</v>
      </c>
      <c r="B2277" s="1" t="n">
        <v>557.508108646</v>
      </c>
      <c r="C2277" s="2" t="s">
        <v>13</v>
      </c>
    </row>
    <row r="2278" customFormat="false" ht="15.8" hidden="false" customHeight="false" outlineLevel="0" collapsed="false">
      <c r="A2278" s="1" t="n">
        <v>243.200055873</v>
      </c>
      <c r="B2278" s="1" t="n">
        <v>557.507220008</v>
      </c>
      <c r="C2278" s="2" t="s">
        <v>13</v>
      </c>
    </row>
    <row r="2279" customFormat="false" ht="15.8" hidden="false" customHeight="false" outlineLevel="0" collapsed="false">
      <c r="A2279" s="1" t="n">
        <v>258.451366733</v>
      </c>
      <c r="B2279" s="1" t="n">
        <v>557.495221909</v>
      </c>
      <c r="C2279" s="2" t="s">
        <v>13</v>
      </c>
    </row>
    <row r="2280" customFormat="false" ht="15.8" hidden="false" customHeight="false" outlineLevel="0" collapsed="false">
      <c r="A2280" s="1" t="n">
        <v>257.420115248</v>
      </c>
      <c r="B2280" s="1" t="n">
        <v>557.478895733</v>
      </c>
      <c r="C2280" s="2" t="s">
        <v>13</v>
      </c>
    </row>
    <row r="2281" customFormat="false" ht="15.8" hidden="false" customHeight="false" outlineLevel="0" collapsed="false">
      <c r="A2281" s="1" t="n">
        <v>133.596871707</v>
      </c>
      <c r="B2281" s="1" t="n">
        <v>557.47072986</v>
      </c>
      <c r="C2281" s="2" t="s">
        <v>13</v>
      </c>
    </row>
    <row r="2282" customFormat="false" ht="15.8" hidden="false" customHeight="false" outlineLevel="0" collapsed="false">
      <c r="A2282" s="1" t="n">
        <v>262.559142562</v>
      </c>
      <c r="B2282" s="1" t="n">
        <v>557.461010441</v>
      </c>
      <c r="C2282" s="2" t="s">
        <v>13</v>
      </c>
    </row>
    <row r="2283" customFormat="false" ht="15.8" hidden="false" customHeight="false" outlineLevel="0" collapsed="false">
      <c r="A2283" s="1" t="n">
        <v>231.105774986</v>
      </c>
      <c r="B2283" s="1" t="n">
        <v>557.458193328</v>
      </c>
      <c r="C2283" s="2" t="s">
        <v>13</v>
      </c>
    </row>
    <row r="2284" customFormat="false" ht="15.8" hidden="false" customHeight="false" outlineLevel="0" collapsed="false">
      <c r="A2284" s="1" t="n">
        <v>261.79929223</v>
      </c>
      <c r="B2284" s="1" t="n">
        <v>557.449340799</v>
      </c>
      <c r="C2284" s="2" t="s">
        <v>13</v>
      </c>
    </row>
    <row r="2285" customFormat="false" ht="15.8" hidden="false" customHeight="false" outlineLevel="0" collapsed="false">
      <c r="A2285" s="1" t="n">
        <v>261.949098901</v>
      </c>
      <c r="B2285" s="1" t="n">
        <v>557.449229097</v>
      </c>
      <c r="C2285" s="2" t="s">
        <v>13</v>
      </c>
    </row>
    <row r="2286" customFormat="false" ht="15.8" hidden="false" customHeight="false" outlineLevel="0" collapsed="false">
      <c r="A2286" s="1" t="n">
        <v>242.027389956</v>
      </c>
      <c r="B2286" s="1" t="n">
        <v>557.448</v>
      </c>
      <c r="C2286" s="2" t="s">
        <v>13</v>
      </c>
    </row>
    <row r="2287" customFormat="false" ht="15.8" hidden="false" customHeight="false" outlineLevel="0" collapsed="false">
      <c r="A2287" s="1" t="n">
        <v>225.650725115</v>
      </c>
      <c r="B2287" s="1" t="n">
        <v>557.433779501</v>
      </c>
      <c r="C2287" s="2" t="s">
        <v>13</v>
      </c>
    </row>
    <row r="2288" customFormat="false" ht="15.8" hidden="false" customHeight="false" outlineLevel="0" collapsed="false">
      <c r="A2288" s="1" t="n">
        <v>236.031895847</v>
      </c>
      <c r="B2288" s="1" t="n">
        <v>557.422618573</v>
      </c>
      <c r="C2288" s="2" t="s">
        <v>13</v>
      </c>
    </row>
    <row r="2289" customFormat="false" ht="15.8" hidden="false" customHeight="false" outlineLevel="0" collapsed="false">
      <c r="A2289" s="1" t="n">
        <v>233.999520056</v>
      </c>
      <c r="B2289" s="1" t="n">
        <v>557.406096313</v>
      </c>
      <c r="C2289" s="2" t="s">
        <v>13</v>
      </c>
    </row>
    <row r="2290" customFormat="false" ht="15.8" hidden="false" customHeight="false" outlineLevel="0" collapsed="false">
      <c r="A2290" s="1" t="n">
        <v>238.962396367</v>
      </c>
      <c r="B2290" s="1" t="n">
        <v>557.405899128</v>
      </c>
      <c r="C2290" s="2" t="s">
        <v>13</v>
      </c>
    </row>
    <row r="2291" customFormat="false" ht="15.8" hidden="false" customHeight="false" outlineLevel="0" collapsed="false">
      <c r="A2291" s="1" t="n">
        <v>233.535203773</v>
      </c>
      <c r="B2291" s="1" t="n">
        <v>557.392428503</v>
      </c>
      <c r="C2291" s="2" t="s">
        <v>13</v>
      </c>
    </row>
    <row r="2292" customFormat="false" ht="15.8" hidden="false" customHeight="false" outlineLevel="0" collapsed="false">
      <c r="A2292" s="1" t="n">
        <v>229.791779378</v>
      </c>
      <c r="B2292" s="1" t="n">
        <v>557.387947815</v>
      </c>
      <c r="C2292" s="2" t="s">
        <v>13</v>
      </c>
    </row>
    <row r="2293" customFormat="false" ht="15.8" hidden="false" customHeight="false" outlineLevel="0" collapsed="false">
      <c r="A2293" s="1" t="n">
        <v>233.813219858</v>
      </c>
      <c r="B2293" s="1" t="n">
        <v>557.37619644</v>
      </c>
      <c r="C2293" s="2" t="s">
        <v>13</v>
      </c>
    </row>
    <row r="2294" customFormat="false" ht="15.8" hidden="false" customHeight="false" outlineLevel="0" collapsed="false">
      <c r="A2294" s="1" t="n">
        <v>224.659355143</v>
      </c>
      <c r="B2294" s="1" t="n">
        <v>557.36759279</v>
      </c>
      <c r="C2294" s="2" t="s">
        <v>13</v>
      </c>
    </row>
    <row r="2295" customFormat="false" ht="15.8" hidden="false" customHeight="false" outlineLevel="0" collapsed="false">
      <c r="A2295" s="1" t="n">
        <v>140.245994066</v>
      </c>
      <c r="B2295" s="1" t="n">
        <v>557.351622123</v>
      </c>
      <c r="C2295" s="2" t="s">
        <v>13</v>
      </c>
    </row>
    <row r="2296" customFormat="false" ht="15.8" hidden="false" customHeight="false" outlineLevel="0" collapsed="false">
      <c r="A2296" s="1" t="n">
        <v>140.390069845</v>
      </c>
      <c r="B2296" s="1" t="n">
        <v>557.348987361</v>
      </c>
      <c r="C2296" s="2" t="s">
        <v>13</v>
      </c>
    </row>
    <row r="2297" customFormat="false" ht="15.8" hidden="false" customHeight="false" outlineLevel="0" collapsed="false">
      <c r="A2297" s="1" t="n">
        <v>140.403292968</v>
      </c>
      <c r="B2297" s="1" t="n">
        <v>557.348959828</v>
      </c>
      <c r="C2297" s="2" t="s">
        <v>13</v>
      </c>
    </row>
    <row r="2298" customFormat="false" ht="15.8" hidden="false" customHeight="false" outlineLevel="0" collapsed="false">
      <c r="A2298" s="1" t="n">
        <v>140.340038027</v>
      </c>
      <c r="B2298" s="1" t="n">
        <v>557.348242005</v>
      </c>
      <c r="C2298" s="2" t="s">
        <v>13</v>
      </c>
    </row>
    <row r="2299" customFormat="false" ht="15.8" hidden="false" customHeight="false" outlineLevel="0" collapsed="false">
      <c r="A2299" s="1" t="n">
        <v>140.51216608</v>
      </c>
      <c r="B2299" s="1" t="n">
        <v>557.330434691</v>
      </c>
      <c r="C2299" s="2" t="s">
        <v>13</v>
      </c>
    </row>
    <row r="2300" customFormat="false" ht="15.8" hidden="false" customHeight="false" outlineLevel="0" collapsed="false">
      <c r="A2300" s="1" t="n">
        <v>221.617966757</v>
      </c>
      <c r="B2300" s="1" t="n">
        <v>557.327950289</v>
      </c>
      <c r="C2300" s="2" t="s">
        <v>13</v>
      </c>
    </row>
    <row r="2301" customFormat="false" ht="15.8" hidden="false" customHeight="false" outlineLevel="0" collapsed="false">
      <c r="A2301" s="1" t="n">
        <v>172.240657486</v>
      </c>
      <c r="B2301" s="1" t="n">
        <v>557.327099144</v>
      </c>
      <c r="C2301" s="2" t="s">
        <v>13</v>
      </c>
    </row>
    <row r="2302" customFormat="false" ht="15.8" hidden="false" customHeight="false" outlineLevel="0" collapsed="false">
      <c r="A2302" s="1" t="n">
        <v>172.533312698</v>
      </c>
      <c r="B2302" s="1" t="n">
        <v>557.317987133</v>
      </c>
      <c r="C2302" s="2" t="s">
        <v>13</v>
      </c>
    </row>
    <row r="2303" customFormat="false" ht="15.8" hidden="false" customHeight="false" outlineLevel="0" collapsed="false">
      <c r="A2303" s="1" t="n">
        <v>216.753004578</v>
      </c>
      <c r="B2303" s="1" t="n">
        <v>557.289022319</v>
      </c>
      <c r="C2303" s="2" t="s">
        <v>13</v>
      </c>
    </row>
    <row r="2304" customFormat="false" ht="15.8" hidden="false" customHeight="false" outlineLevel="0" collapsed="false">
      <c r="A2304" s="1" t="n">
        <v>210.094938477</v>
      </c>
      <c r="B2304" s="1" t="n">
        <v>557.27770238</v>
      </c>
      <c r="C2304" s="2" t="s">
        <v>13</v>
      </c>
    </row>
    <row r="2305" customFormat="false" ht="15.8" hidden="false" customHeight="false" outlineLevel="0" collapsed="false">
      <c r="A2305" s="1" t="n">
        <v>209.553761199</v>
      </c>
      <c r="B2305" s="1" t="n">
        <v>557.274572374</v>
      </c>
      <c r="C2305" s="2" t="s">
        <v>13</v>
      </c>
    </row>
    <row r="2306" customFormat="false" ht="15.8" hidden="false" customHeight="false" outlineLevel="0" collapsed="false">
      <c r="A2306" s="1" t="n">
        <v>209.966075686</v>
      </c>
      <c r="B2306" s="1" t="n">
        <v>557.259238353</v>
      </c>
      <c r="C2306" s="2" t="s">
        <v>13</v>
      </c>
    </row>
    <row r="2307" customFormat="false" ht="15.8" hidden="false" customHeight="false" outlineLevel="0" collapsed="false">
      <c r="A2307" s="1" t="n">
        <v>222.263365565</v>
      </c>
      <c r="B2307" s="1" t="n">
        <v>557.254639223</v>
      </c>
      <c r="C2307" s="2" t="s">
        <v>13</v>
      </c>
    </row>
    <row r="2308" customFormat="false" ht="15.8" hidden="false" customHeight="false" outlineLevel="0" collapsed="false">
      <c r="A2308" s="1" t="n">
        <v>228.694581789</v>
      </c>
      <c r="B2308" s="1" t="n">
        <v>557.24681262</v>
      </c>
      <c r="C2308" s="2" t="s">
        <v>13</v>
      </c>
    </row>
    <row r="2309" customFormat="false" ht="15.8" hidden="false" customHeight="false" outlineLevel="0" collapsed="false">
      <c r="A2309" s="1" t="n">
        <v>172.850672419</v>
      </c>
      <c r="B2309" s="1" t="n">
        <v>557.2415536</v>
      </c>
      <c r="C2309" s="2" t="s">
        <v>13</v>
      </c>
    </row>
    <row r="2310" customFormat="false" ht="15.8" hidden="false" customHeight="false" outlineLevel="0" collapsed="false">
      <c r="A2310" s="1" t="n">
        <v>207.756211786</v>
      </c>
      <c r="B2310" s="1" t="n">
        <v>557.227142351</v>
      </c>
      <c r="C2310" s="2" t="s">
        <v>13</v>
      </c>
    </row>
    <row r="2311" customFormat="false" ht="15.8" hidden="false" customHeight="false" outlineLevel="0" collapsed="false">
      <c r="A2311" s="1" t="n">
        <v>189.331846021</v>
      </c>
      <c r="B2311" s="1" t="n">
        <v>557.217095882</v>
      </c>
      <c r="C2311" s="2" t="s">
        <v>13</v>
      </c>
    </row>
    <row r="2312" customFormat="false" ht="15.8" hidden="false" customHeight="false" outlineLevel="0" collapsed="false">
      <c r="A2312" s="1" t="n">
        <v>190.012339638</v>
      </c>
      <c r="B2312" s="1" t="n">
        <v>557.203360352</v>
      </c>
      <c r="C2312" s="2" t="s">
        <v>13</v>
      </c>
    </row>
    <row r="2313" customFormat="false" ht="15.8" hidden="false" customHeight="false" outlineLevel="0" collapsed="false">
      <c r="A2313" s="1" t="n">
        <v>223.00077691</v>
      </c>
      <c r="B2313" s="1" t="n">
        <v>557.194521491</v>
      </c>
      <c r="C2313" s="2" t="s">
        <v>13</v>
      </c>
    </row>
    <row r="2314" customFormat="false" ht="15.8" hidden="false" customHeight="false" outlineLevel="0" collapsed="false">
      <c r="A2314" s="1" t="n">
        <v>172.730985494</v>
      </c>
      <c r="B2314" s="1" t="n">
        <v>557.192823815</v>
      </c>
      <c r="C2314" s="2" t="s">
        <v>13</v>
      </c>
    </row>
    <row r="2315" customFormat="false" ht="15.8" hidden="false" customHeight="false" outlineLevel="0" collapsed="false">
      <c r="A2315" s="1" t="n">
        <v>189.120130036</v>
      </c>
      <c r="B2315" s="1" t="n">
        <v>557.185715948</v>
      </c>
      <c r="C2315" s="2" t="s">
        <v>13</v>
      </c>
    </row>
    <row r="2316" customFormat="false" ht="15.8" hidden="false" customHeight="false" outlineLevel="0" collapsed="false">
      <c r="A2316" s="1" t="n">
        <v>189.796845869</v>
      </c>
      <c r="B2316" s="1" t="n">
        <v>557.140656951</v>
      </c>
      <c r="C2316" s="2" t="s">
        <v>13</v>
      </c>
    </row>
    <row r="2317" customFormat="false" ht="15.8" hidden="false" customHeight="false" outlineLevel="0" collapsed="false">
      <c r="A2317" s="1" t="n">
        <v>170.175289376</v>
      </c>
      <c r="B2317" s="1" t="n">
        <v>557.124476937</v>
      </c>
      <c r="C2317" s="2" t="s">
        <v>13</v>
      </c>
    </row>
    <row r="2318" customFormat="false" ht="15.8" hidden="false" customHeight="false" outlineLevel="0" collapsed="false">
      <c r="A2318" s="1" t="n">
        <v>173.858539539</v>
      </c>
      <c r="B2318" s="1" t="n">
        <v>557.119939005</v>
      </c>
      <c r="C2318" s="2" t="s">
        <v>13</v>
      </c>
    </row>
    <row r="2319" customFormat="false" ht="15.8" hidden="false" customHeight="false" outlineLevel="0" collapsed="false">
      <c r="A2319" s="1" t="n">
        <v>200.409508667</v>
      </c>
      <c r="B2319" s="1" t="n">
        <v>557.119052631</v>
      </c>
      <c r="C2319" s="2" t="s">
        <v>13</v>
      </c>
    </row>
    <row r="2320" customFormat="false" ht="15.8" hidden="false" customHeight="false" outlineLevel="0" collapsed="false">
      <c r="A2320" s="1" t="n">
        <v>170.041182788</v>
      </c>
      <c r="B2320" s="1" t="n">
        <v>557.119</v>
      </c>
      <c r="C2320" s="2" t="s">
        <v>13</v>
      </c>
    </row>
    <row r="2321" customFormat="false" ht="15.8" hidden="false" customHeight="false" outlineLevel="0" collapsed="false">
      <c r="A2321" s="1" t="n">
        <v>200.061299702</v>
      </c>
      <c r="B2321" s="1" t="n">
        <v>557.119</v>
      </c>
      <c r="C2321" s="2" t="s">
        <v>13</v>
      </c>
    </row>
    <row r="2322" customFormat="false" ht="15.8" hidden="false" customHeight="false" outlineLevel="0" collapsed="false">
      <c r="A2322" s="1" t="n">
        <v>222.075756914</v>
      </c>
      <c r="B2322" s="1" t="n">
        <v>557.114955588</v>
      </c>
      <c r="C2322" s="2" t="s">
        <v>13</v>
      </c>
    </row>
    <row r="2323" customFormat="false" ht="15.8" hidden="false" customHeight="false" outlineLevel="0" collapsed="false">
      <c r="A2323" s="1" t="n">
        <v>200.329312593</v>
      </c>
      <c r="B2323" s="1" t="n">
        <v>557.108877444</v>
      </c>
      <c r="C2323" s="2" t="s">
        <v>13</v>
      </c>
    </row>
    <row r="2324" customFormat="false" ht="15.8" hidden="false" customHeight="false" outlineLevel="0" collapsed="false">
      <c r="A2324" s="1" t="n">
        <v>210.623340511</v>
      </c>
      <c r="B2324" s="1" t="n">
        <v>557.095322836</v>
      </c>
      <c r="C2324" s="2" t="s">
        <v>13</v>
      </c>
    </row>
    <row r="2325" customFormat="false" ht="15.8" hidden="false" customHeight="false" outlineLevel="0" collapsed="false">
      <c r="A2325" s="1" t="n">
        <v>220.230719988</v>
      </c>
      <c r="B2325" s="1" t="n">
        <v>557.076683103</v>
      </c>
      <c r="C2325" s="2" t="s">
        <v>13</v>
      </c>
    </row>
    <row r="2326" customFormat="false" ht="15.8" hidden="false" customHeight="false" outlineLevel="0" collapsed="false">
      <c r="A2326" s="1" t="n">
        <v>203.130608839</v>
      </c>
      <c r="B2326" s="1" t="n">
        <v>557.056190521</v>
      </c>
      <c r="C2326" s="2" t="s">
        <v>13</v>
      </c>
    </row>
    <row r="2327" customFormat="false" ht="15.8" hidden="false" customHeight="false" outlineLevel="0" collapsed="false">
      <c r="A2327" s="1" t="n">
        <v>203.163823026</v>
      </c>
      <c r="B2327" s="1" t="n">
        <v>557.054013516</v>
      </c>
      <c r="C2327" s="2" t="s">
        <v>13</v>
      </c>
    </row>
    <row r="2328" customFormat="false" ht="15.8" hidden="false" customHeight="false" outlineLevel="0" collapsed="false">
      <c r="A2328" s="1" t="n">
        <v>203.141447571</v>
      </c>
      <c r="B2328" s="1" t="n">
        <v>557.054</v>
      </c>
      <c r="C2328" s="2" t="s">
        <v>13</v>
      </c>
    </row>
    <row r="2329" customFormat="false" ht="15.8" hidden="false" customHeight="false" outlineLevel="0" collapsed="false">
      <c r="A2329" s="1" t="n">
        <v>195.688322839</v>
      </c>
      <c r="B2329" s="1" t="n">
        <v>557.051287043</v>
      </c>
      <c r="C2329" s="2" t="s">
        <v>13</v>
      </c>
    </row>
    <row r="2330" customFormat="false" ht="15.8" hidden="false" customHeight="false" outlineLevel="0" collapsed="false">
      <c r="A2330" s="1" t="n">
        <v>194.655638429</v>
      </c>
      <c r="B2330" s="1" t="n">
        <v>557.050655625</v>
      </c>
      <c r="C2330" s="2" t="s">
        <v>13</v>
      </c>
    </row>
    <row r="2331" customFormat="false" ht="15.8" hidden="false" customHeight="false" outlineLevel="0" collapsed="false">
      <c r="A2331" s="1" t="n">
        <v>185.466742083</v>
      </c>
      <c r="B2331" s="1" t="n">
        <v>557.034700793</v>
      </c>
      <c r="C2331" s="2" t="s">
        <v>13</v>
      </c>
    </row>
    <row r="2332" customFormat="false" ht="15.8" hidden="false" customHeight="false" outlineLevel="0" collapsed="false">
      <c r="A2332" s="1" t="n">
        <v>197.463955202</v>
      </c>
      <c r="B2332" s="1" t="n">
        <v>557.031763645</v>
      </c>
      <c r="C2332" s="2" t="s">
        <v>13</v>
      </c>
    </row>
    <row r="2333" customFormat="false" ht="15.8" hidden="false" customHeight="false" outlineLevel="0" collapsed="false">
      <c r="A2333" s="1" t="n">
        <v>214.644488542</v>
      </c>
      <c r="B2333" s="1" t="n">
        <v>557.022761002</v>
      </c>
      <c r="C2333" s="2" t="s">
        <v>13</v>
      </c>
    </row>
    <row r="2334" customFormat="false" ht="15.8" hidden="false" customHeight="false" outlineLevel="0" collapsed="false">
      <c r="A2334" s="1" t="n">
        <v>218.580613428</v>
      </c>
      <c r="B2334" s="1" t="n">
        <v>557.016819844</v>
      </c>
      <c r="C2334" s="2" t="s">
        <v>13</v>
      </c>
    </row>
    <row r="2335" customFormat="false" ht="15.8" hidden="false" customHeight="false" outlineLevel="0" collapsed="false">
      <c r="A2335" s="1" t="n">
        <v>168.669067745</v>
      </c>
      <c r="B2335" s="1" t="n">
        <v>557.010138981</v>
      </c>
      <c r="C2335" s="2" t="s">
        <v>13</v>
      </c>
    </row>
    <row r="2336" customFormat="false" ht="15.8" hidden="false" customHeight="false" outlineLevel="0" collapsed="false">
      <c r="A2336" s="1" t="n">
        <v>157.115495881</v>
      </c>
      <c r="B2336" s="1" t="n">
        <v>556.988</v>
      </c>
      <c r="C2336" s="2" t="s">
        <v>13</v>
      </c>
    </row>
    <row r="2337" customFormat="false" ht="15.8" hidden="false" customHeight="false" outlineLevel="0" collapsed="false">
      <c r="A2337" s="1" t="n">
        <v>214.810219342</v>
      </c>
      <c r="B2337" s="1" t="n">
        <v>556.983711323</v>
      </c>
      <c r="C2337" s="2" t="s">
        <v>13</v>
      </c>
    </row>
    <row r="2338" customFormat="false" ht="15.8" hidden="false" customHeight="false" outlineLevel="0" collapsed="false">
      <c r="A2338" s="1" t="n">
        <v>194.170803184</v>
      </c>
      <c r="B2338" s="1" t="n">
        <v>556.972719709</v>
      </c>
      <c r="C2338" s="2" t="s">
        <v>13</v>
      </c>
    </row>
    <row r="2339" customFormat="false" ht="15.8" hidden="false" customHeight="false" outlineLevel="0" collapsed="false">
      <c r="A2339" s="1" t="n">
        <v>165.411926387</v>
      </c>
      <c r="B2339" s="1" t="n">
        <v>556.969592376</v>
      </c>
      <c r="C2339" s="2" t="s">
        <v>13</v>
      </c>
    </row>
    <row r="2340" customFormat="false" ht="15.8" hidden="false" customHeight="false" outlineLevel="0" collapsed="false">
      <c r="A2340" s="1" t="n">
        <v>161.460737678</v>
      </c>
      <c r="B2340" s="1" t="n">
        <v>556.965080942</v>
      </c>
      <c r="C2340" s="2" t="s">
        <v>13</v>
      </c>
    </row>
    <row r="2341" customFormat="false" ht="15.8" hidden="false" customHeight="false" outlineLevel="0" collapsed="false">
      <c r="A2341" s="1" t="n">
        <v>155.935318539</v>
      </c>
      <c r="B2341" s="1" t="n">
        <v>556.958258064</v>
      </c>
      <c r="C2341" s="2" t="s">
        <v>13</v>
      </c>
    </row>
    <row r="2342" customFormat="false" ht="15.8" hidden="false" customHeight="false" outlineLevel="0" collapsed="false">
      <c r="A2342" s="1" t="n">
        <v>175.776560262</v>
      </c>
      <c r="B2342" s="1" t="n">
        <v>556.955</v>
      </c>
      <c r="C2342" s="2" t="s">
        <v>13</v>
      </c>
    </row>
    <row r="2343" customFormat="false" ht="15.8" hidden="false" customHeight="false" outlineLevel="0" collapsed="false">
      <c r="A2343" s="1" t="n">
        <v>176.003807829</v>
      </c>
      <c r="B2343" s="1" t="n">
        <v>556.955</v>
      </c>
      <c r="C2343" s="2" t="s">
        <v>13</v>
      </c>
    </row>
    <row r="2344" customFormat="false" ht="15.8" hidden="false" customHeight="false" outlineLevel="0" collapsed="false">
      <c r="A2344" s="1" t="n">
        <v>205.997471548</v>
      </c>
      <c r="B2344" s="1" t="n">
        <v>556.949221297</v>
      </c>
      <c r="C2344" s="2" t="s">
        <v>13</v>
      </c>
    </row>
    <row r="2345" customFormat="false" ht="15.8" hidden="false" customHeight="false" outlineLevel="0" collapsed="false">
      <c r="A2345" s="1" t="n">
        <v>217.713091528</v>
      </c>
      <c r="B2345" s="1" t="n">
        <v>556.947349503</v>
      </c>
      <c r="C2345" s="2" t="s">
        <v>13</v>
      </c>
    </row>
    <row r="2346" customFormat="false" ht="15.8" hidden="false" customHeight="false" outlineLevel="0" collapsed="false">
      <c r="A2346" s="1" t="n">
        <v>196.083040943</v>
      </c>
      <c r="B2346" s="1" t="n">
        <v>556.946183965</v>
      </c>
      <c r="C2346" s="2" t="s">
        <v>13</v>
      </c>
    </row>
    <row r="2347" customFormat="false" ht="15.8" hidden="false" customHeight="false" outlineLevel="0" collapsed="false">
      <c r="A2347" s="1" t="n">
        <v>212.479289417</v>
      </c>
      <c r="B2347" s="1" t="n">
        <v>556.945966239</v>
      </c>
      <c r="C2347" s="2" t="s">
        <v>13</v>
      </c>
    </row>
    <row r="2348" customFormat="false" ht="15.8" hidden="false" customHeight="false" outlineLevel="0" collapsed="false">
      <c r="A2348" s="1" t="n">
        <v>160.696348129</v>
      </c>
      <c r="B2348" s="1" t="n">
        <v>556.939660009</v>
      </c>
      <c r="C2348" s="2" t="s">
        <v>13</v>
      </c>
    </row>
    <row r="2349" customFormat="false" ht="15.8" hidden="false" customHeight="false" outlineLevel="0" collapsed="false">
      <c r="A2349" s="1" t="n">
        <v>162.440753954</v>
      </c>
      <c r="B2349" s="1" t="n">
        <v>556.930929401</v>
      </c>
      <c r="C2349" s="2" t="s">
        <v>13</v>
      </c>
    </row>
    <row r="2350" customFormat="false" ht="15.8" hidden="false" customHeight="false" outlineLevel="0" collapsed="false">
      <c r="A2350" s="1" t="n">
        <v>184.809276028</v>
      </c>
      <c r="B2350" s="1" t="n">
        <v>556.917693532</v>
      </c>
      <c r="C2350" s="2" t="s">
        <v>13</v>
      </c>
    </row>
    <row r="2351" customFormat="false" ht="15.8" hidden="false" customHeight="false" outlineLevel="0" collapsed="false">
      <c r="A2351" s="1" t="n">
        <v>187.554187118</v>
      </c>
      <c r="B2351" s="1" t="n">
        <v>556.90214316</v>
      </c>
      <c r="C2351" s="2" t="s">
        <v>13</v>
      </c>
    </row>
    <row r="2352" customFormat="false" ht="15.8" hidden="false" customHeight="false" outlineLevel="0" collapsed="false">
      <c r="A2352" s="1" t="n">
        <v>175.410390459</v>
      </c>
      <c r="B2352" s="1" t="n">
        <v>556.891767034</v>
      </c>
      <c r="C2352" s="2" t="s">
        <v>13</v>
      </c>
    </row>
    <row r="2353" customFormat="false" ht="15.8" hidden="false" customHeight="false" outlineLevel="0" collapsed="false">
      <c r="A2353" s="1" t="n">
        <v>191.416259243</v>
      </c>
      <c r="B2353" s="1" t="n">
        <v>556.89</v>
      </c>
      <c r="C2353" s="2" t="s">
        <v>13</v>
      </c>
    </row>
    <row r="2354" customFormat="false" ht="15.8" hidden="false" customHeight="false" outlineLevel="0" collapsed="false">
      <c r="A2354" s="1" t="n">
        <v>180.526261159</v>
      </c>
      <c r="B2354" s="1" t="n">
        <v>556.886440614</v>
      </c>
      <c r="C2354" s="2" t="s">
        <v>13</v>
      </c>
    </row>
    <row r="2355" customFormat="false" ht="15.8" hidden="false" customHeight="false" outlineLevel="0" collapsed="false">
      <c r="A2355" s="1" t="n">
        <v>186.885714398</v>
      </c>
      <c r="B2355" s="1" t="n">
        <v>556.879318204</v>
      </c>
      <c r="C2355" s="2" t="s">
        <v>13</v>
      </c>
    </row>
    <row r="2356" customFormat="false" ht="15.8" hidden="false" customHeight="false" outlineLevel="0" collapsed="false">
      <c r="A2356" s="1" t="n">
        <v>174.978596505</v>
      </c>
      <c r="B2356" s="1" t="n">
        <v>556.873368631</v>
      </c>
      <c r="C2356" s="2" t="s">
        <v>13</v>
      </c>
    </row>
    <row r="2357" customFormat="false" ht="15.8" hidden="false" customHeight="false" outlineLevel="0" collapsed="false">
      <c r="A2357" s="1" t="n">
        <v>206.345414398</v>
      </c>
      <c r="B2357" s="1" t="n">
        <v>556.867059463</v>
      </c>
      <c r="C2357" s="2" t="s">
        <v>13</v>
      </c>
    </row>
    <row r="2358" customFormat="false" ht="15.8" hidden="false" customHeight="false" outlineLevel="0" collapsed="false">
      <c r="A2358" s="1" t="n">
        <v>153.558516873</v>
      </c>
      <c r="B2358" s="1" t="n">
        <v>556.852923686</v>
      </c>
      <c r="C2358" s="2" t="s">
        <v>13</v>
      </c>
    </row>
    <row r="2359" customFormat="false" ht="15.8" hidden="false" customHeight="false" outlineLevel="0" collapsed="false">
      <c r="A2359" s="1" t="n">
        <v>192.66735617</v>
      </c>
      <c r="B2359" s="1" t="n">
        <v>556.851662393</v>
      </c>
      <c r="C2359" s="2" t="s">
        <v>13</v>
      </c>
    </row>
    <row r="2360" customFormat="false" ht="15.8" hidden="false" customHeight="false" outlineLevel="0" collapsed="false">
      <c r="A2360" s="1" t="n">
        <v>185.920938183</v>
      </c>
      <c r="B2360" s="1" t="n">
        <v>556.847604258</v>
      </c>
      <c r="C2360" s="2" t="s">
        <v>13</v>
      </c>
    </row>
    <row r="2361" customFormat="false" ht="15.8" hidden="false" customHeight="false" outlineLevel="0" collapsed="false">
      <c r="A2361" s="1" t="n">
        <v>149.020349293</v>
      </c>
      <c r="B2361" s="1" t="n">
        <v>556.844031013</v>
      </c>
      <c r="C2361" s="2" t="s">
        <v>13</v>
      </c>
    </row>
    <row r="2362" customFormat="false" ht="15.8" hidden="false" customHeight="false" outlineLevel="0" collapsed="false">
      <c r="A2362" s="1" t="n">
        <v>184.218211959</v>
      </c>
      <c r="B2362" s="1" t="n">
        <v>556.839740253</v>
      </c>
      <c r="C2362" s="2" t="s">
        <v>13</v>
      </c>
    </row>
    <row r="2363" customFormat="false" ht="15.8" hidden="false" customHeight="false" outlineLevel="0" collapsed="false">
      <c r="A2363" s="1" t="n">
        <v>163.493290613</v>
      </c>
      <c r="B2363" s="1" t="n">
        <v>556.828437838</v>
      </c>
      <c r="C2363" s="2" t="s">
        <v>13</v>
      </c>
    </row>
    <row r="2364" customFormat="false" ht="15.8" hidden="false" customHeight="false" outlineLevel="0" collapsed="false">
      <c r="A2364" s="1" t="n">
        <v>183.109648773</v>
      </c>
      <c r="B2364" s="1" t="n">
        <v>556.824863442</v>
      </c>
      <c r="C2364" s="2" t="s">
        <v>13</v>
      </c>
    </row>
    <row r="2365" customFormat="false" ht="15.8" hidden="false" customHeight="false" outlineLevel="0" collapsed="false">
      <c r="A2365" s="1" t="n">
        <v>177.889870738</v>
      </c>
      <c r="B2365" s="1" t="n">
        <v>556.824369991</v>
      </c>
      <c r="C2365" s="2" t="s">
        <v>13</v>
      </c>
    </row>
    <row r="2366" customFormat="false" ht="15.8" hidden="false" customHeight="false" outlineLevel="0" collapsed="false">
      <c r="A2366" s="1" t="n">
        <v>184.590707803</v>
      </c>
      <c r="B2366" s="1" t="n">
        <v>556.824</v>
      </c>
      <c r="C2366" s="2" t="s">
        <v>13</v>
      </c>
    </row>
    <row r="2367" customFormat="false" ht="15.8" hidden="false" customHeight="false" outlineLevel="0" collapsed="false">
      <c r="A2367" s="1" t="n">
        <v>186.421947343</v>
      </c>
      <c r="B2367" s="1" t="n">
        <v>556.816952915</v>
      </c>
      <c r="C2367" s="2" t="s">
        <v>13</v>
      </c>
    </row>
    <row r="2368" customFormat="false" ht="15.8" hidden="false" customHeight="false" outlineLevel="0" collapsed="false">
      <c r="A2368" s="1" t="n">
        <v>193.200294461</v>
      </c>
      <c r="B2368" s="1" t="n">
        <v>556.815815647</v>
      </c>
      <c r="C2368" s="2" t="s">
        <v>13</v>
      </c>
    </row>
    <row r="2369" customFormat="false" ht="15.8" hidden="false" customHeight="false" outlineLevel="0" collapsed="false">
      <c r="A2369" s="1" t="n">
        <v>184.576139265</v>
      </c>
      <c r="B2369" s="1" t="n">
        <v>556.797211418</v>
      </c>
      <c r="C2369" s="2" t="s">
        <v>13</v>
      </c>
    </row>
    <row r="2370" customFormat="false" ht="15.8" hidden="false" customHeight="false" outlineLevel="0" collapsed="false">
      <c r="A2370" s="1" t="n">
        <v>174.758550947</v>
      </c>
      <c r="B2370" s="1" t="n">
        <v>556.792466387</v>
      </c>
      <c r="C2370" s="2" t="s">
        <v>13</v>
      </c>
    </row>
    <row r="2371" customFormat="false" ht="15.8" hidden="false" customHeight="false" outlineLevel="0" collapsed="false">
      <c r="A2371" s="1" t="n">
        <v>174.792547861</v>
      </c>
      <c r="B2371" s="1" t="n">
        <v>556.791</v>
      </c>
      <c r="C2371" s="2" t="s">
        <v>13</v>
      </c>
    </row>
    <row r="2372" customFormat="false" ht="15.8" hidden="false" customHeight="false" outlineLevel="0" collapsed="false">
      <c r="A2372" s="1" t="n">
        <v>178.401335363</v>
      </c>
      <c r="B2372" s="1" t="n">
        <v>556.770468351</v>
      </c>
      <c r="C2372" s="2" t="s">
        <v>13</v>
      </c>
    </row>
    <row r="2373" customFormat="false" ht="15.8" hidden="false" customHeight="false" outlineLevel="0" collapsed="false">
      <c r="A2373" s="1" t="n">
        <v>178.300961734</v>
      </c>
      <c r="B2373" s="1" t="n">
        <v>556.762376065</v>
      </c>
      <c r="C2373" s="2" t="s">
        <v>13</v>
      </c>
    </row>
    <row r="2374" customFormat="false" ht="15.8" hidden="false" customHeight="false" outlineLevel="0" collapsed="false">
      <c r="A2374" s="1" t="n">
        <v>181.676454537</v>
      </c>
      <c r="B2374" s="1" t="n">
        <v>556.760482332</v>
      </c>
      <c r="C2374" s="2" t="s">
        <v>13</v>
      </c>
    </row>
    <row r="2375" customFormat="false" ht="15.8" hidden="false" customHeight="false" outlineLevel="0" collapsed="false">
      <c r="A2375" s="1" t="n">
        <v>178.350313139</v>
      </c>
      <c r="B2375" s="1" t="n">
        <v>556.759228083</v>
      </c>
      <c r="C2375" s="2" t="s">
        <v>13</v>
      </c>
    </row>
    <row r="2376" customFormat="false" ht="15.8" hidden="false" customHeight="false" outlineLevel="0" collapsed="false">
      <c r="A2376" s="1" t="n">
        <v>181.959080461</v>
      </c>
      <c r="B2376" s="1" t="n">
        <v>556.758546945</v>
      </c>
      <c r="C2376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