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<sst xmlns="http://schemas.openxmlformats.org/spreadsheetml/2006/main" count="17" uniqueCount="16">
  <si>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X</t>
  </si>
  <si>
    <t xml:space="preserve">Y</t>
  </si>
  <si>
    <t xml:space="preserve">32-4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</si>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</sst>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32-4'!$A$2:$A$2566</c:f>
              <c:numCache>
                <c:formatCode>General</c:formatCode>
                <c:ptCount val="2565"/>
                <c:pt idx="0">
                  <c:v>2880.97631684</c:v>
                </c:pt>
                <c:pt idx="1">
                  <c:v>2880.87550465</c:v>
                </c:pt>
                <c:pt idx="2">
                  <c:v>2877.61629855</c:v>
                </c:pt>
                <c:pt idx="3">
                  <c:v>2875.18753767</c:v>
                </c:pt>
                <c:pt idx="4">
                  <c:v>2873.9706339</c:v>
                </c:pt>
                <c:pt idx="5">
                  <c:v>2876.51969571</c:v>
                </c:pt>
                <c:pt idx="6">
                  <c:v>2872.59207481</c:v>
                </c:pt>
                <c:pt idx="7">
                  <c:v>2878.9294075</c:v>
                </c:pt>
                <c:pt idx="8">
                  <c:v>2880.94274177</c:v>
                </c:pt>
                <c:pt idx="9">
                  <c:v>2871.52524669</c:v>
                </c:pt>
                <c:pt idx="10">
                  <c:v>2880.28582203</c:v>
                </c:pt>
                <c:pt idx="11">
                  <c:v>2868.70036814</c:v>
                </c:pt>
                <c:pt idx="12">
                  <c:v>2880.05336058</c:v>
                </c:pt>
                <c:pt idx="13">
                  <c:v>2864.12731305</c:v>
                </c:pt>
                <c:pt idx="14">
                  <c:v>2867.97598436</c:v>
                </c:pt>
                <c:pt idx="15">
                  <c:v>2869.12595306</c:v>
                </c:pt>
                <c:pt idx="16">
                  <c:v>2868.52436499</c:v>
                </c:pt>
                <c:pt idx="17">
                  <c:v>2881.01513805</c:v>
                </c:pt>
                <c:pt idx="18">
                  <c:v>2862.84876841</c:v>
                </c:pt>
                <c:pt idx="19">
                  <c:v>2862.26290928</c:v>
                </c:pt>
                <c:pt idx="20">
                  <c:v>2860.46568008</c:v>
                </c:pt>
                <c:pt idx="21">
                  <c:v>2860.16324963</c:v>
                </c:pt>
                <c:pt idx="22">
                  <c:v>2858.83131613</c:v>
                </c:pt>
                <c:pt idx="23">
                  <c:v>2857.73213127</c:v>
                </c:pt>
                <c:pt idx="24">
                  <c:v>2857.63939842</c:v>
                </c:pt>
                <c:pt idx="25">
                  <c:v>2854.74650784</c:v>
                </c:pt>
                <c:pt idx="26">
                  <c:v>2854.00886766</c:v>
                </c:pt>
                <c:pt idx="27">
                  <c:v>2851.99939162</c:v>
                </c:pt>
                <c:pt idx="28">
                  <c:v>2852.55783001</c:v>
                </c:pt>
                <c:pt idx="29">
                  <c:v>2850.32440355</c:v>
                </c:pt>
                <c:pt idx="30">
                  <c:v>2848.89086914</c:v>
                </c:pt>
                <c:pt idx="31">
                  <c:v>2848.1359918</c:v>
                </c:pt>
                <c:pt idx="32">
                  <c:v>2847.48732223</c:v>
                </c:pt>
                <c:pt idx="33">
                  <c:v>2846.19540689</c:v>
                </c:pt>
                <c:pt idx="34">
                  <c:v>2845.64912571</c:v>
                </c:pt>
                <c:pt idx="35">
                  <c:v>2843.56401699</c:v>
                </c:pt>
                <c:pt idx="36">
                  <c:v>2843.9834687</c:v>
                </c:pt>
                <c:pt idx="37">
                  <c:v>2841.20251168</c:v>
                </c:pt>
                <c:pt idx="38">
                  <c:v>2840.97379518</c:v>
                </c:pt>
                <c:pt idx="39">
                  <c:v>2840.72283077</c:v>
                </c:pt>
                <c:pt idx="40">
                  <c:v>2838.1565384</c:v>
                </c:pt>
                <c:pt idx="41">
                  <c:v>2838.58600589</c:v>
                </c:pt>
                <c:pt idx="42">
                  <c:v>2837.50912678</c:v>
                </c:pt>
                <c:pt idx="43">
                  <c:v>2836.40443131</c:v>
                </c:pt>
                <c:pt idx="44">
                  <c:v>2835.7999704</c:v>
                </c:pt>
                <c:pt idx="45">
                  <c:v>2832.71882981</c:v>
                </c:pt>
                <c:pt idx="46">
                  <c:v>2831.84833188</c:v>
                </c:pt>
                <c:pt idx="47">
                  <c:v>2831.24149956</c:v>
                </c:pt>
                <c:pt idx="48">
                  <c:v>2829.57910594</c:v>
                </c:pt>
                <c:pt idx="49">
                  <c:v>2829.3683814</c:v>
                </c:pt>
                <c:pt idx="50">
                  <c:v>2827.01854449</c:v>
                </c:pt>
                <c:pt idx="51">
                  <c:v>2826.17747118</c:v>
                </c:pt>
                <c:pt idx="52">
                  <c:v>2825.80789435</c:v>
                </c:pt>
                <c:pt idx="53">
                  <c:v>2823.42190972</c:v>
                </c:pt>
                <c:pt idx="54">
                  <c:v>2823.47225631</c:v>
                </c:pt>
                <c:pt idx="55">
                  <c:v>2823.5257705</c:v>
                </c:pt>
                <c:pt idx="56">
                  <c:v>2822.98600193</c:v>
                </c:pt>
                <c:pt idx="57">
                  <c:v>2820.67291573</c:v>
                </c:pt>
                <c:pt idx="58">
                  <c:v>2818.73144978</c:v>
                </c:pt>
                <c:pt idx="59">
                  <c:v>2818.26529083</c:v>
                </c:pt>
                <c:pt idx="60">
                  <c:v>2819.60789149</c:v>
                </c:pt>
                <c:pt idx="61">
                  <c:v>2816.66491593</c:v>
                </c:pt>
                <c:pt idx="62">
                  <c:v>2815.27201208</c:v>
                </c:pt>
                <c:pt idx="63">
                  <c:v>2814.93701516</c:v>
                </c:pt>
                <c:pt idx="64">
                  <c:v>2813.92224765</c:v>
                </c:pt>
                <c:pt idx="65">
                  <c:v>2813.75627128</c:v>
                </c:pt>
                <c:pt idx="66">
                  <c:v>2813.65632276</c:v>
                </c:pt>
                <c:pt idx="67">
                  <c:v>2810.20639989</c:v>
                </c:pt>
                <c:pt idx="68">
                  <c:v>2811.32716384</c:v>
                </c:pt>
                <c:pt idx="69">
                  <c:v>2807.44520887</c:v>
                </c:pt>
                <c:pt idx="70">
                  <c:v>2806.84299253</c:v>
                </c:pt>
                <c:pt idx="71">
                  <c:v>2807.2753231</c:v>
                </c:pt>
                <c:pt idx="72">
                  <c:v>2804.93190556</c:v>
                </c:pt>
                <c:pt idx="73">
                  <c:v>2804.31639944</c:v>
                </c:pt>
                <c:pt idx="74">
                  <c:v>2803.18635095</c:v>
                </c:pt>
                <c:pt idx="75">
                  <c:v>2802.96753342</c:v>
                </c:pt>
                <c:pt idx="76">
                  <c:v>2801.85873518</c:v>
                </c:pt>
                <c:pt idx="77">
                  <c:v>2800.32854636</c:v>
                </c:pt>
                <c:pt idx="78">
                  <c:v>2797.60972185</c:v>
                </c:pt>
                <c:pt idx="79">
                  <c:v>2797.97005323</c:v>
                </c:pt>
                <c:pt idx="80">
                  <c:v>2798.41199125</c:v>
                </c:pt>
                <c:pt idx="81">
                  <c:v>2798.54535366</c:v>
                </c:pt>
                <c:pt idx="82">
                  <c:v>2797.23922201</c:v>
                </c:pt>
                <c:pt idx="83">
                  <c:v>2796.22913676</c:v>
                </c:pt>
                <c:pt idx="84">
                  <c:v>2793.66019816</c:v>
                </c:pt>
                <c:pt idx="85">
                  <c:v>2794.76136943</c:v>
                </c:pt>
                <c:pt idx="86">
                  <c:v>2795.48460705</c:v>
                </c:pt>
                <c:pt idx="87">
                  <c:v>2792.61405413</c:v>
                </c:pt>
                <c:pt idx="88">
                  <c:v>2784.72073767</c:v>
                </c:pt>
                <c:pt idx="89">
                  <c:v>2785.51995926</c:v>
                </c:pt>
                <c:pt idx="90">
                  <c:v>2784.01882221</c:v>
                </c:pt>
                <c:pt idx="91">
                  <c:v>2791.75056017</c:v>
                </c:pt>
                <c:pt idx="92">
                  <c:v>2791.31434175</c:v>
                </c:pt>
                <c:pt idx="93">
                  <c:v>2781.05258447</c:v>
                </c:pt>
                <c:pt idx="94">
                  <c:v>2780.65962729</c:v>
                </c:pt>
                <c:pt idx="95">
                  <c:v>2781.30458169</c:v>
                </c:pt>
                <c:pt idx="96">
                  <c:v>2789.87771506</c:v>
                </c:pt>
                <c:pt idx="97">
                  <c:v>2787.31536452</c:v>
                </c:pt>
                <c:pt idx="98">
                  <c:v>2787.55842759</c:v>
                </c:pt>
                <c:pt idx="99">
                  <c:v>2789.43904059</c:v>
                </c:pt>
                <c:pt idx="100">
                  <c:v>2779.27542145</c:v>
                </c:pt>
                <c:pt idx="101">
                  <c:v>2777.05577194</c:v>
                </c:pt>
                <c:pt idx="102">
                  <c:v>2777.36924435</c:v>
                </c:pt>
                <c:pt idx="103">
                  <c:v>2777.12698524</c:v>
                </c:pt>
                <c:pt idx="104">
                  <c:v>2771.67877183</c:v>
                </c:pt>
                <c:pt idx="105">
                  <c:v>2765.23911128</c:v>
                </c:pt>
                <c:pt idx="106">
                  <c:v>2766.29677877</c:v>
                </c:pt>
                <c:pt idx="107">
                  <c:v>2765.14516447</c:v>
                </c:pt>
                <c:pt idx="108">
                  <c:v>2764.83597586</c:v>
                </c:pt>
                <c:pt idx="109">
                  <c:v>2761.17289922</c:v>
                </c:pt>
                <c:pt idx="110">
                  <c:v>2759.35745393</c:v>
                </c:pt>
                <c:pt idx="111">
                  <c:v>2758.66219132</c:v>
                </c:pt>
                <c:pt idx="112">
                  <c:v>2758.19880137</c:v>
                </c:pt>
                <c:pt idx="113">
                  <c:v>2758.57178123</c:v>
                </c:pt>
                <c:pt idx="114">
                  <c:v>2752.70506859</c:v>
                </c:pt>
                <c:pt idx="115">
                  <c:v>2750.11747035</c:v>
                </c:pt>
                <c:pt idx="116">
                  <c:v>2750.03115274</c:v>
                </c:pt>
                <c:pt idx="117">
                  <c:v>2749.84817132</c:v>
                </c:pt>
                <c:pt idx="118">
                  <c:v>2746.77237929</c:v>
                </c:pt>
                <c:pt idx="119">
                  <c:v>2744.69311233</c:v>
                </c:pt>
                <c:pt idx="120">
                  <c:v>2744.17940013</c:v>
                </c:pt>
                <c:pt idx="121">
                  <c:v>2743.9565355</c:v>
                </c:pt>
                <c:pt idx="122">
                  <c:v>2740.93486592</c:v>
                </c:pt>
                <c:pt idx="123">
                  <c:v>2737.03456058</c:v>
                </c:pt>
                <c:pt idx="124">
                  <c:v>2737.07626739</c:v>
                </c:pt>
                <c:pt idx="125">
                  <c:v>2732.13715625</c:v>
                </c:pt>
                <c:pt idx="126">
                  <c:v>2731.58400774</c:v>
                </c:pt>
                <c:pt idx="127">
                  <c:v>2729.76692709</c:v>
                </c:pt>
                <c:pt idx="128">
                  <c:v>2727.87539733</c:v>
                </c:pt>
                <c:pt idx="129">
                  <c:v>2726.89941936</c:v>
                </c:pt>
                <c:pt idx="130">
                  <c:v>2724.44883354</c:v>
                </c:pt>
                <c:pt idx="131">
                  <c:v>2721.30450185</c:v>
                </c:pt>
                <c:pt idx="132">
                  <c:v>2720.45388587</c:v>
                </c:pt>
                <c:pt idx="133">
                  <c:v>2720.15094918</c:v>
                </c:pt>
                <c:pt idx="134">
                  <c:v>2717.99592829</c:v>
                </c:pt>
                <c:pt idx="135">
                  <c:v>2714.84393627</c:v>
                </c:pt>
                <c:pt idx="136">
                  <c:v>2714.47341008</c:v>
                </c:pt>
                <c:pt idx="137">
                  <c:v>2714.25269958</c:v>
                </c:pt>
                <c:pt idx="138">
                  <c:v>2710.2704204</c:v>
                </c:pt>
                <c:pt idx="139">
                  <c:v>2709.98902599</c:v>
                </c:pt>
                <c:pt idx="140">
                  <c:v>2709.63830265</c:v>
                </c:pt>
                <c:pt idx="141">
                  <c:v>2709.83442449</c:v>
                </c:pt>
                <c:pt idx="142">
                  <c:v>2708.89297728</c:v>
                </c:pt>
                <c:pt idx="143">
                  <c:v>2707.01419502</c:v>
                </c:pt>
                <c:pt idx="144">
                  <c:v>2704.70746454</c:v>
                </c:pt>
                <c:pt idx="145">
                  <c:v>2704.4245614</c:v>
                </c:pt>
                <c:pt idx="146">
                  <c:v>2704.15347532</c:v>
                </c:pt>
                <c:pt idx="147">
                  <c:v>2704.33205059</c:v>
                </c:pt>
                <c:pt idx="148">
                  <c:v>2699.64939973</c:v>
                </c:pt>
                <c:pt idx="149">
                  <c:v>2698.27351503</c:v>
                </c:pt>
                <c:pt idx="150">
                  <c:v>2696.65007393</c:v>
                </c:pt>
                <c:pt idx="151">
                  <c:v>2693.01189333</c:v>
                </c:pt>
                <c:pt idx="152">
                  <c:v>2695.22608738</c:v>
                </c:pt>
                <c:pt idx="153">
                  <c:v>2690.43713388</c:v>
                </c:pt>
                <c:pt idx="154">
                  <c:v>2688.38098051</c:v>
                </c:pt>
                <c:pt idx="155">
                  <c:v>2686.97342665</c:v>
                </c:pt>
                <c:pt idx="156">
                  <c:v>2687.18919312</c:v>
                </c:pt>
                <c:pt idx="157">
                  <c:v>2686.23331377</c:v>
                </c:pt>
                <c:pt idx="158">
                  <c:v>2685.79362226</c:v>
                </c:pt>
                <c:pt idx="159">
                  <c:v>2683.50463009</c:v>
                </c:pt>
                <c:pt idx="160">
                  <c:v>2683.17589401</c:v>
                </c:pt>
                <c:pt idx="161">
                  <c:v>2660.73979571</c:v>
                </c:pt>
                <c:pt idx="162">
                  <c:v>2679.72699242</c:v>
                </c:pt>
                <c:pt idx="163">
                  <c:v>2663.34580808</c:v>
                </c:pt>
                <c:pt idx="164">
                  <c:v>2678.03248326</c:v>
                </c:pt>
                <c:pt idx="165">
                  <c:v>2678.16408007</c:v>
                </c:pt>
                <c:pt idx="166">
                  <c:v>2677.95810983</c:v>
                </c:pt>
                <c:pt idx="167">
                  <c:v>2664.72907998</c:v>
                </c:pt>
                <c:pt idx="168">
                  <c:v>2666.30465105</c:v>
                </c:pt>
                <c:pt idx="169">
                  <c:v>2676.21753897</c:v>
                </c:pt>
                <c:pt idx="170">
                  <c:v>2665.1317078</c:v>
                </c:pt>
                <c:pt idx="171">
                  <c:v>2676.77212537</c:v>
                </c:pt>
                <c:pt idx="172">
                  <c:v>2672.50787602</c:v>
                </c:pt>
                <c:pt idx="173">
                  <c:v>2665.93012682</c:v>
                </c:pt>
                <c:pt idx="174">
                  <c:v>2674.22533517</c:v>
                </c:pt>
                <c:pt idx="175">
                  <c:v>2671.15172261</c:v>
                </c:pt>
                <c:pt idx="176">
                  <c:v>2659.03459425</c:v>
                </c:pt>
                <c:pt idx="177">
                  <c:v>2670.22096489</c:v>
                </c:pt>
                <c:pt idx="178">
                  <c:v>2645.82354737</c:v>
                </c:pt>
                <c:pt idx="179">
                  <c:v>2644.30469726</c:v>
                </c:pt>
                <c:pt idx="180">
                  <c:v>2643.73493668</c:v>
                </c:pt>
                <c:pt idx="181">
                  <c:v>2642.36862772</c:v>
                </c:pt>
                <c:pt idx="182">
                  <c:v>2641.91529385</c:v>
                </c:pt>
                <c:pt idx="183">
                  <c:v>2641.6604724</c:v>
                </c:pt>
                <c:pt idx="184">
                  <c:v>2641.2795116</c:v>
                </c:pt>
                <c:pt idx="185">
                  <c:v>2637.99065627</c:v>
                </c:pt>
                <c:pt idx="186">
                  <c:v>2636.75255036</c:v>
                </c:pt>
                <c:pt idx="187">
                  <c:v>2636.92849039</c:v>
                </c:pt>
                <c:pt idx="188">
                  <c:v>2634.08061099</c:v>
                </c:pt>
                <c:pt idx="189">
                  <c:v>2633.99047692</c:v>
                </c:pt>
                <c:pt idx="190">
                  <c:v>2633.3376691</c:v>
                </c:pt>
                <c:pt idx="191">
                  <c:v>2630.73027231</c:v>
                </c:pt>
                <c:pt idx="192">
                  <c:v>2630.01892285</c:v>
                </c:pt>
                <c:pt idx="193">
                  <c:v>2628.44091108</c:v>
                </c:pt>
                <c:pt idx="194">
                  <c:v>2628.9481695</c:v>
                </c:pt>
                <c:pt idx="195">
                  <c:v>2626.73981774</c:v>
                </c:pt>
                <c:pt idx="196">
                  <c:v>2625.53757753</c:v>
                </c:pt>
                <c:pt idx="197">
                  <c:v>2624.31375611</c:v>
                </c:pt>
                <c:pt idx="198">
                  <c:v>2622.3188037</c:v>
                </c:pt>
                <c:pt idx="199">
                  <c:v>2621.87501622</c:v>
                </c:pt>
                <c:pt idx="200">
                  <c:v>2620.32601762</c:v>
                </c:pt>
                <c:pt idx="201">
                  <c:v>2618.91177023</c:v>
                </c:pt>
                <c:pt idx="202">
                  <c:v>2617.58492111</c:v>
                </c:pt>
                <c:pt idx="203">
                  <c:v>2614.99824424</c:v>
                </c:pt>
                <c:pt idx="204">
                  <c:v>2612.9075508</c:v>
                </c:pt>
                <c:pt idx="205">
                  <c:v>2612.76752307</c:v>
                </c:pt>
                <c:pt idx="206">
                  <c:v>2612.4203933</c:v>
                </c:pt>
                <c:pt idx="207">
                  <c:v>2614.38482723</c:v>
                </c:pt>
                <c:pt idx="208">
                  <c:v>2605.4375437</c:v>
                </c:pt>
                <c:pt idx="209">
                  <c:v>2605.64426437</c:v>
                </c:pt>
                <c:pt idx="210">
                  <c:v>2607.94324632</c:v>
                </c:pt>
                <c:pt idx="211">
                  <c:v>2599.8126526</c:v>
                </c:pt>
                <c:pt idx="212">
                  <c:v>2548.61389865</c:v>
                </c:pt>
                <c:pt idx="213">
                  <c:v>2550.69016951</c:v>
                </c:pt>
                <c:pt idx="214">
                  <c:v>2559.837386</c:v>
                </c:pt>
                <c:pt idx="215">
                  <c:v>2536.75321292</c:v>
                </c:pt>
                <c:pt idx="216">
                  <c:v>2547.42748004</c:v>
                </c:pt>
                <c:pt idx="217">
                  <c:v>2557.56251519</c:v>
                </c:pt>
                <c:pt idx="218">
                  <c:v>2542.56868247</c:v>
                </c:pt>
                <c:pt idx="219">
                  <c:v>2450.21006152</c:v>
                </c:pt>
                <c:pt idx="220">
                  <c:v>2444.06263034</c:v>
                </c:pt>
                <c:pt idx="221">
                  <c:v>2450.29586353</c:v>
                </c:pt>
                <c:pt idx="222">
                  <c:v>2450.64864607</c:v>
                </c:pt>
                <c:pt idx="223">
                  <c:v>2444.79311104</c:v>
                </c:pt>
                <c:pt idx="224">
                  <c:v>2443.74425067</c:v>
                </c:pt>
                <c:pt idx="225">
                  <c:v>2540.15776055</c:v>
                </c:pt>
                <c:pt idx="226">
                  <c:v>2451.72711891</c:v>
                </c:pt>
                <c:pt idx="227">
                  <c:v>2540.5191048</c:v>
                </c:pt>
                <c:pt idx="228">
                  <c:v>2447.71563714</c:v>
                </c:pt>
                <c:pt idx="229">
                  <c:v>2540.93110965</c:v>
                </c:pt>
                <c:pt idx="230">
                  <c:v>2443.21862015</c:v>
                </c:pt>
                <c:pt idx="231">
                  <c:v>2447.98736412</c:v>
                </c:pt>
                <c:pt idx="232">
                  <c:v>2452.69326963</c:v>
                </c:pt>
                <c:pt idx="233">
                  <c:v>2455.72652992</c:v>
                </c:pt>
                <c:pt idx="234">
                  <c:v>2456.19231895</c:v>
                </c:pt>
                <c:pt idx="235">
                  <c:v>2456.38284084</c:v>
                </c:pt>
                <c:pt idx="236">
                  <c:v>2528.16291998</c:v>
                </c:pt>
                <c:pt idx="237">
                  <c:v>2456.27781522</c:v>
                </c:pt>
                <c:pt idx="238">
                  <c:v>2527.35302526</c:v>
                </c:pt>
                <c:pt idx="239">
                  <c:v>2525.87560521</c:v>
                </c:pt>
                <c:pt idx="240">
                  <c:v>2523.66549444</c:v>
                </c:pt>
                <c:pt idx="241">
                  <c:v>2438.57213578</c:v>
                </c:pt>
                <c:pt idx="242">
                  <c:v>2531.27736948</c:v>
                </c:pt>
                <c:pt idx="243">
                  <c:v>2532.10753998</c:v>
                </c:pt>
                <c:pt idx="244">
                  <c:v>2532.61185909</c:v>
                </c:pt>
                <c:pt idx="245">
                  <c:v>2531.83675085</c:v>
                </c:pt>
                <c:pt idx="246">
                  <c:v>2531.99235335</c:v>
                </c:pt>
                <c:pt idx="247">
                  <c:v>2437.82350444</c:v>
                </c:pt>
                <c:pt idx="248">
                  <c:v>2524.37734741</c:v>
                </c:pt>
                <c:pt idx="249">
                  <c:v>2440.27507195</c:v>
                </c:pt>
                <c:pt idx="250">
                  <c:v>2523.01447977</c:v>
                </c:pt>
                <c:pt idx="251">
                  <c:v>2511.51689607</c:v>
                </c:pt>
                <c:pt idx="252">
                  <c:v>2436.52564523</c:v>
                </c:pt>
                <c:pt idx="253">
                  <c:v>2440.95235049</c:v>
                </c:pt>
                <c:pt idx="254">
                  <c:v>2459.11239695</c:v>
                </c:pt>
                <c:pt idx="255">
                  <c:v>2511.72636628</c:v>
                </c:pt>
                <c:pt idx="256">
                  <c:v>2435.51722912</c:v>
                </c:pt>
                <c:pt idx="257">
                  <c:v>2520.37687135</c:v>
                </c:pt>
                <c:pt idx="258">
                  <c:v>2519.57926638</c:v>
                </c:pt>
                <c:pt idx="259">
                  <c:v>2461.21453275</c:v>
                </c:pt>
                <c:pt idx="260">
                  <c:v>2459.65807289</c:v>
                </c:pt>
                <c:pt idx="261">
                  <c:v>2517.62528756</c:v>
                </c:pt>
                <c:pt idx="262">
                  <c:v>2435.10883516</c:v>
                </c:pt>
                <c:pt idx="263">
                  <c:v>2516.69778423</c:v>
                </c:pt>
                <c:pt idx="264">
                  <c:v>2515.45541088</c:v>
                </c:pt>
                <c:pt idx="265">
                  <c:v>2514.54866359</c:v>
                </c:pt>
                <c:pt idx="266">
                  <c:v>2498.39477695</c:v>
                </c:pt>
                <c:pt idx="267">
                  <c:v>2498.1521908</c:v>
                </c:pt>
                <c:pt idx="268">
                  <c:v>2514.02251947</c:v>
                </c:pt>
                <c:pt idx="269">
                  <c:v>2461.83851355</c:v>
                </c:pt>
                <c:pt idx="270">
                  <c:v>2497.90299794</c:v>
                </c:pt>
                <c:pt idx="271">
                  <c:v>2503.12293047</c:v>
                </c:pt>
                <c:pt idx="272">
                  <c:v>2510.34218449</c:v>
                </c:pt>
                <c:pt idx="273">
                  <c:v>2481.87306364</c:v>
                </c:pt>
                <c:pt idx="274">
                  <c:v>2480.73380639</c:v>
                </c:pt>
                <c:pt idx="275">
                  <c:v>2509.00454851</c:v>
                </c:pt>
                <c:pt idx="276">
                  <c:v>2503.42577906</c:v>
                </c:pt>
                <c:pt idx="277">
                  <c:v>2504.59620456</c:v>
                </c:pt>
                <c:pt idx="278">
                  <c:v>2463.77578211</c:v>
                </c:pt>
                <c:pt idx="279">
                  <c:v>2479.4209674</c:v>
                </c:pt>
                <c:pt idx="280">
                  <c:v>2433.31970693</c:v>
                </c:pt>
                <c:pt idx="281">
                  <c:v>2431.83211255</c:v>
                </c:pt>
                <c:pt idx="282">
                  <c:v>2506.57836686</c:v>
                </c:pt>
                <c:pt idx="283">
                  <c:v>2430.69742952</c:v>
                </c:pt>
                <c:pt idx="284">
                  <c:v>2507.01114189</c:v>
                </c:pt>
                <c:pt idx="285">
                  <c:v>2475.77565001</c:v>
                </c:pt>
                <c:pt idx="286">
                  <c:v>2464.62846486</c:v>
                </c:pt>
                <c:pt idx="287">
                  <c:v>2501.39679839</c:v>
                </c:pt>
                <c:pt idx="288">
                  <c:v>2468.87766694</c:v>
                </c:pt>
                <c:pt idx="289">
                  <c:v>2500.78312147</c:v>
                </c:pt>
                <c:pt idx="290">
                  <c:v>2494.88125628</c:v>
                </c:pt>
                <c:pt idx="291">
                  <c:v>2469.60946687</c:v>
                </c:pt>
                <c:pt idx="292">
                  <c:v>2489.92563248</c:v>
                </c:pt>
                <c:pt idx="293">
                  <c:v>2466.81618981</c:v>
                </c:pt>
                <c:pt idx="294">
                  <c:v>2486.70930091</c:v>
                </c:pt>
                <c:pt idx="295">
                  <c:v>2488.36155125</c:v>
                </c:pt>
                <c:pt idx="296">
                  <c:v>2465.95412086</c:v>
                </c:pt>
                <c:pt idx="297">
                  <c:v>2489.65188949</c:v>
                </c:pt>
                <c:pt idx="298">
                  <c:v>2491.53524899</c:v>
                </c:pt>
                <c:pt idx="299">
                  <c:v>2467.33752504</c:v>
                </c:pt>
                <c:pt idx="300">
                  <c:v>2470.37520566</c:v>
                </c:pt>
                <c:pt idx="301">
                  <c:v>2492.74003128</c:v>
                </c:pt>
                <c:pt idx="302">
                  <c:v>2470.93999321</c:v>
                </c:pt>
                <c:pt idx="303">
                  <c:v>2485.01902916</c:v>
                </c:pt>
                <c:pt idx="304">
                  <c:v>2472.99545626</c:v>
                </c:pt>
                <c:pt idx="305">
                  <c:v>2473.39173713</c:v>
                </c:pt>
                <c:pt idx="306">
                  <c:v>2426.57241608</c:v>
                </c:pt>
                <c:pt idx="307">
                  <c:v>2427.67886243</c:v>
                </c:pt>
                <c:pt idx="308">
                  <c:v>2425.9149599</c:v>
                </c:pt>
                <c:pt idx="309">
                  <c:v>2424.60826996</c:v>
                </c:pt>
                <c:pt idx="310">
                  <c:v>2422.01938264</c:v>
                </c:pt>
                <c:pt idx="311">
                  <c:v>2421.49615048</c:v>
                </c:pt>
                <c:pt idx="312">
                  <c:v>2414.56480848</c:v>
                </c:pt>
                <c:pt idx="313">
                  <c:v>2411.62809982</c:v>
                </c:pt>
                <c:pt idx="314">
                  <c:v>2409.20451736</c:v>
                </c:pt>
                <c:pt idx="315">
                  <c:v>2411.27860744</c:v>
                </c:pt>
                <c:pt idx="316">
                  <c:v>2408.11053683</c:v>
                </c:pt>
                <c:pt idx="317">
                  <c:v>2401.88577393</c:v>
                </c:pt>
                <c:pt idx="318">
                  <c:v>2405.95237663</c:v>
                </c:pt>
                <c:pt idx="319">
                  <c:v>2404.94724013</c:v>
                </c:pt>
                <c:pt idx="320">
                  <c:v>2397.9430403</c:v>
                </c:pt>
                <c:pt idx="321">
                  <c:v>2394.78036168</c:v>
                </c:pt>
                <c:pt idx="322">
                  <c:v>2391.71567532</c:v>
                </c:pt>
                <c:pt idx="323">
                  <c:v>2393.75998057</c:v>
                </c:pt>
                <c:pt idx="324">
                  <c:v>2393.08437288</c:v>
                </c:pt>
                <c:pt idx="325">
                  <c:v>2390.07099114</c:v>
                </c:pt>
                <c:pt idx="326">
                  <c:v>2389.79743351</c:v>
                </c:pt>
                <c:pt idx="327">
                  <c:v>2385.14307265</c:v>
                </c:pt>
                <c:pt idx="328">
                  <c:v>2382.38097788</c:v>
                </c:pt>
                <c:pt idx="329">
                  <c:v>2386.10534349</c:v>
                </c:pt>
                <c:pt idx="330">
                  <c:v>2382.7934607</c:v>
                </c:pt>
                <c:pt idx="331">
                  <c:v>2379.4746416</c:v>
                </c:pt>
                <c:pt idx="332">
                  <c:v>2378.46690481</c:v>
                </c:pt>
                <c:pt idx="333">
                  <c:v>2378.81483872</c:v>
                </c:pt>
                <c:pt idx="334">
                  <c:v>2377.44538213</c:v>
                </c:pt>
                <c:pt idx="335">
                  <c:v>2371.98301365</c:v>
                </c:pt>
                <c:pt idx="336">
                  <c:v>2371.88535375</c:v>
                </c:pt>
                <c:pt idx="337">
                  <c:v>2366.43634522</c:v>
                </c:pt>
                <c:pt idx="338">
                  <c:v>2373.566016</c:v>
                </c:pt>
                <c:pt idx="339">
                  <c:v>2365.36750344</c:v>
                </c:pt>
                <c:pt idx="340">
                  <c:v>2362.54285759</c:v>
                </c:pt>
                <c:pt idx="341">
                  <c:v>2368.99015758</c:v>
                </c:pt>
                <c:pt idx="342">
                  <c:v>2369.48271883</c:v>
                </c:pt>
                <c:pt idx="343">
                  <c:v>2369.27060416</c:v>
                </c:pt>
                <c:pt idx="344">
                  <c:v>2361.0075528</c:v>
                </c:pt>
                <c:pt idx="345">
                  <c:v>2356.22338648</c:v>
                </c:pt>
                <c:pt idx="346">
                  <c:v>2347.03985784</c:v>
                </c:pt>
                <c:pt idx="347">
                  <c:v>2355.86098029</c:v>
                </c:pt>
                <c:pt idx="348">
                  <c:v>2351.00230726</c:v>
                </c:pt>
                <c:pt idx="349">
                  <c:v>2351.8191233</c:v>
                </c:pt>
                <c:pt idx="350">
                  <c:v>2354.13105842</c:v>
                </c:pt>
                <c:pt idx="351">
                  <c:v>2345.81505538</c:v>
                </c:pt>
                <c:pt idx="352">
                  <c:v>2349.18828265</c:v>
                </c:pt>
                <c:pt idx="353">
                  <c:v>2353.42941467</c:v>
                </c:pt>
                <c:pt idx="354">
                  <c:v>2341.82492982</c:v>
                </c:pt>
                <c:pt idx="355">
                  <c:v>2340.36830344</c:v>
                </c:pt>
                <c:pt idx="356">
                  <c:v>2340.38901712</c:v>
                </c:pt>
                <c:pt idx="357">
                  <c:v>2342.09703942</c:v>
                </c:pt>
                <c:pt idx="358">
                  <c:v>2340.4490841</c:v>
                </c:pt>
                <c:pt idx="359">
                  <c:v>2340.32170995</c:v>
                </c:pt>
                <c:pt idx="360">
                  <c:v>2324.66797563</c:v>
                </c:pt>
                <c:pt idx="361">
                  <c:v>2342.49132502</c:v>
                </c:pt>
                <c:pt idx="362">
                  <c:v>2332.80734435</c:v>
                </c:pt>
                <c:pt idx="363">
                  <c:v>2325.18660707</c:v>
                </c:pt>
                <c:pt idx="364">
                  <c:v>2336.95600933</c:v>
                </c:pt>
                <c:pt idx="365">
                  <c:v>2337.18949846</c:v>
                </c:pt>
                <c:pt idx="366">
                  <c:v>2339.33499902</c:v>
                </c:pt>
                <c:pt idx="367">
                  <c:v>2324.91070895</c:v>
                </c:pt>
                <c:pt idx="368">
                  <c:v>2338.90301424</c:v>
                </c:pt>
                <c:pt idx="369">
                  <c:v>2332.96058434</c:v>
                </c:pt>
                <c:pt idx="370">
                  <c:v>2296.52011423</c:v>
                </c:pt>
                <c:pt idx="371">
                  <c:v>2339.61752148</c:v>
                </c:pt>
                <c:pt idx="372">
                  <c:v>2331.58836265</c:v>
                </c:pt>
                <c:pt idx="373">
                  <c:v>2324.16916709</c:v>
                </c:pt>
                <c:pt idx="374">
                  <c:v>2289.84213934</c:v>
                </c:pt>
                <c:pt idx="375">
                  <c:v>2325.01416837</c:v>
                </c:pt>
                <c:pt idx="376">
                  <c:v>2289.11979228</c:v>
                </c:pt>
                <c:pt idx="377">
                  <c:v>2335.04793241</c:v>
                </c:pt>
                <c:pt idx="378">
                  <c:v>2335.28507347</c:v>
                </c:pt>
                <c:pt idx="379">
                  <c:v>2289.02380353</c:v>
                </c:pt>
                <c:pt idx="380">
                  <c:v>2336.09479402</c:v>
                </c:pt>
                <c:pt idx="381">
                  <c:v>2331.06684594</c:v>
                </c:pt>
                <c:pt idx="382">
                  <c:v>2335.60638246</c:v>
                </c:pt>
                <c:pt idx="383">
                  <c:v>2335.54485068</c:v>
                </c:pt>
                <c:pt idx="384">
                  <c:v>2329.83004325</c:v>
                </c:pt>
                <c:pt idx="385">
                  <c:v>2329.75747683</c:v>
                </c:pt>
                <c:pt idx="386">
                  <c:v>2329.73525606</c:v>
                </c:pt>
                <c:pt idx="387">
                  <c:v>2331.19041532</c:v>
                </c:pt>
                <c:pt idx="388">
                  <c:v>2329.71466555</c:v>
                </c:pt>
                <c:pt idx="389">
                  <c:v>2296.39377823</c:v>
                </c:pt>
                <c:pt idx="390">
                  <c:v>2322.29520846</c:v>
                </c:pt>
                <c:pt idx="391">
                  <c:v>2319.24717266</c:v>
                </c:pt>
                <c:pt idx="392">
                  <c:v>2326.66187489</c:v>
                </c:pt>
                <c:pt idx="393">
                  <c:v>2320.50228997</c:v>
                </c:pt>
                <c:pt idx="394">
                  <c:v>2295.18670727</c:v>
                </c:pt>
                <c:pt idx="395">
                  <c:v>2338.21691102</c:v>
                </c:pt>
                <c:pt idx="396">
                  <c:v>2295.49472111</c:v>
                </c:pt>
                <c:pt idx="397">
                  <c:v>2320.89530725</c:v>
                </c:pt>
                <c:pt idx="398">
                  <c:v>2295.26786728</c:v>
                </c:pt>
                <c:pt idx="399">
                  <c:v>2291.37567878</c:v>
                </c:pt>
                <c:pt idx="400">
                  <c:v>2322.9387643</c:v>
                </c:pt>
                <c:pt idx="401">
                  <c:v>2321.2537879</c:v>
                </c:pt>
                <c:pt idx="402">
                  <c:v>2294.93461954</c:v>
                </c:pt>
                <c:pt idx="403">
                  <c:v>2337.9192487</c:v>
                </c:pt>
                <c:pt idx="404">
                  <c:v>2337.84201232</c:v>
                </c:pt>
                <c:pt idx="405">
                  <c:v>2337.7884748</c:v>
                </c:pt>
                <c:pt idx="406">
                  <c:v>2333.75105641</c:v>
                </c:pt>
                <c:pt idx="407">
                  <c:v>2294.8292434</c:v>
                </c:pt>
                <c:pt idx="408">
                  <c:v>2287.9788384</c:v>
                </c:pt>
                <c:pt idx="409">
                  <c:v>2291.20356543</c:v>
                </c:pt>
                <c:pt idx="410">
                  <c:v>2287.94865545</c:v>
                </c:pt>
                <c:pt idx="411">
                  <c:v>2316.37717823</c:v>
                </c:pt>
                <c:pt idx="412">
                  <c:v>2315.52150208</c:v>
                </c:pt>
                <c:pt idx="413">
                  <c:v>2325.24395859</c:v>
                </c:pt>
                <c:pt idx="414">
                  <c:v>2297.27521453</c:v>
                </c:pt>
                <c:pt idx="415">
                  <c:v>2328.96524827</c:v>
                </c:pt>
                <c:pt idx="416">
                  <c:v>2284.1874503</c:v>
                </c:pt>
                <c:pt idx="417">
                  <c:v>2309.94541591</c:v>
                </c:pt>
                <c:pt idx="418">
                  <c:v>2316.04706101</c:v>
                </c:pt>
                <c:pt idx="419">
                  <c:v>2318.00113379</c:v>
                </c:pt>
                <c:pt idx="420">
                  <c:v>2283.5705962</c:v>
                </c:pt>
                <c:pt idx="421">
                  <c:v>2313.46123888</c:v>
                </c:pt>
                <c:pt idx="422">
                  <c:v>2318.33986914</c:v>
                </c:pt>
                <c:pt idx="423">
                  <c:v>2318.40850239</c:v>
                </c:pt>
                <c:pt idx="424">
                  <c:v>2316.15769861</c:v>
                </c:pt>
                <c:pt idx="425">
                  <c:v>2313.61971966</c:v>
                </c:pt>
                <c:pt idx="426">
                  <c:v>2309.74175316</c:v>
                </c:pt>
                <c:pt idx="427">
                  <c:v>2302.54975349</c:v>
                </c:pt>
                <c:pt idx="428">
                  <c:v>2311.78311974</c:v>
                </c:pt>
                <c:pt idx="429">
                  <c:v>2301.66388155</c:v>
                </c:pt>
                <c:pt idx="430">
                  <c:v>2299.41804407</c:v>
                </c:pt>
                <c:pt idx="431">
                  <c:v>2327.16435514</c:v>
                </c:pt>
                <c:pt idx="432">
                  <c:v>2314.56435341</c:v>
                </c:pt>
                <c:pt idx="433">
                  <c:v>2310.96348961</c:v>
                </c:pt>
                <c:pt idx="434">
                  <c:v>2327.20043309</c:v>
                </c:pt>
                <c:pt idx="435">
                  <c:v>2303.86396853</c:v>
                </c:pt>
                <c:pt idx="436">
                  <c:v>2301.49791538</c:v>
                </c:pt>
                <c:pt idx="437">
                  <c:v>2159.18633397</c:v>
                </c:pt>
                <c:pt idx="438">
                  <c:v>2161.69854764</c:v>
                </c:pt>
                <c:pt idx="439">
                  <c:v>2293.45326567</c:v>
                </c:pt>
                <c:pt idx="440">
                  <c:v>2293.62972132</c:v>
                </c:pt>
                <c:pt idx="441">
                  <c:v>2158.72263859</c:v>
                </c:pt>
                <c:pt idx="442">
                  <c:v>2304.89180463</c:v>
                </c:pt>
                <c:pt idx="443">
                  <c:v>2163.3631897</c:v>
                </c:pt>
                <c:pt idx="444">
                  <c:v>2150.49144509</c:v>
                </c:pt>
                <c:pt idx="445">
                  <c:v>2156.40745124</c:v>
                </c:pt>
                <c:pt idx="446">
                  <c:v>2286.28103494</c:v>
                </c:pt>
                <c:pt idx="447">
                  <c:v>2156.17940202</c:v>
                </c:pt>
                <c:pt idx="448">
                  <c:v>2158.08439464</c:v>
                </c:pt>
                <c:pt idx="449">
                  <c:v>2279.7417263</c:v>
                </c:pt>
                <c:pt idx="450">
                  <c:v>2285.56148565</c:v>
                </c:pt>
                <c:pt idx="451">
                  <c:v>2285.6366171</c:v>
                </c:pt>
                <c:pt idx="452">
                  <c:v>2150.06185709</c:v>
                </c:pt>
                <c:pt idx="453">
                  <c:v>2304.55130556</c:v>
                </c:pt>
                <c:pt idx="454">
                  <c:v>2303.14606452</c:v>
                </c:pt>
                <c:pt idx="455">
                  <c:v>2150.79589149</c:v>
                </c:pt>
                <c:pt idx="456">
                  <c:v>2306.57637348</c:v>
                </c:pt>
                <c:pt idx="457">
                  <c:v>2307.32586748</c:v>
                </c:pt>
                <c:pt idx="458">
                  <c:v>2155.30022703</c:v>
                </c:pt>
                <c:pt idx="459">
                  <c:v>2277.26519914</c:v>
                </c:pt>
                <c:pt idx="460">
                  <c:v>2162.96666613</c:v>
                </c:pt>
                <c:pt idx="461">
                  <c:v>2283.17572752</c:v>
                </c:pt>
                <c:pt idx="462">
                  <c:v>2276.99902501</c:v>
                </c:pt>
                <c:pt idx="463">
                  <c:v>2300.55184687</c:v>
                </c:pt>
                <c:pt idx="464">
                  <c:v>2126.07392623</c:v>
                </c:pt>
                <c:pt idx="465">
                  <c:v>2153.25923125</c:v>
                </c:pt>
                <c:pt idx="466">
                  <c:v>2154.46747488</c:v>
                </c:pt>
                <c:pt idx="467">
                  <c:v>2144.26888038</c:v>
                </c:pt>
                <c:pt idx="468">
                  <c:v>2138.12034326</c:v>
                </c:pt>
                <c:pt idx="469">
                  <c:v>2120.50088907</c:v>
                </c:pt>
                <c:pt idx="470">
                  <c:v>2142.54336657</c:v>
                </c:pt>
                <c:pt idx="471">
                  <c:v>2249.07612885</c:v>
                </c:pt>
                <c:pt idx="472">
                  <c:v>2143.82063977</c:v>
                </c:pt>
                <c:pt idx="473">
                  <c:v>2121.79137849</c:v>
                </c:pt>
                <c:pt idx="474">
                  <c:v>2144.65333607</c:v>
                </c:pt>
                <c:pt idx="475">
                  <c:v>2119.77042139</c:v>
                </c:pt>
                <c:pt idx="476">
                  <c:v>2142.50065473</c:v>
                </c:pt>
                <c:pt idx="477">
                  <c:v>2132.45451625</c:v>
                </c:pt>
                <c:pt idx="478">
                  <c:v>2277.05869106</c:v>
                </c:pt>
                <c:pt idx="479">
                  <c:v>2233.39461532</c:v>
                </c:pt>
                <c:pt idx="480">
                  <c:v>2281.07470795</c:v>
                </c:pt>
                <c:pt idx="481">
                  <c:v>2123.62567606</c:v>
                </c:pt>
                <c:pt idx="482">
                  <c:v>2281.48870951</c:v>
                </c:pt>
                <c:pt idx="483">
                  <c:v>2148.17672417</c:v>
                </c:pt>
                <c:pt idx="484">
                  <c:v>2117.54659996</c:v>
                </c:pt>
                <c:pt idx="485">
                  <c:v>2152.48461622</c:v>
                </c:pt>
                <c:pt idx="486">
                  <c:v>2279.38510269</c:v>
                </c:pt>
                <c:pt idx="487">
                  <c:v>2117.22114057</c:v>
                </c:pt>
                <c:pt idx="488">
                  <c:v>2117.14319469</c:v>
                </c:pt>
                <c:pt idx="489">
                  <c:v>2132.58811831</c:v>
                </c:pt>
                <c:pt idx="490">
                  <c:v>2130.45176681</c:v>
                </c:pt>
                <c:pt idx="491">
                  <c:v>2146.42825644</c:v>
                </c:pt>
                <c:pt idx="492">
                  <c:v>2270.11437522</c:v>
                </c:pt>
                <c:pt idx="493">
                  <c:v>2249.28727248</c:v>
                </c:pt>
                <c:pt idx="494">
                  <c:v>2248.19220858</c:v>
                </c:pt>
                <c:pt idx="495">
                  <c:v>2269.68129838</c:v>
                </c:pt>
                <c:pt idx="496">
                  <c:v>2134.94909271</c:v>
                </c:pt>
                <c:pt idx="497">
                  <c:v>2123.26916073</c:v>
                </c:pt>
                <c:pt idx="498">
                  <c:v>2124.36497056</c:v>
                </c:pt>
                <c:pt idx="499">
                  <c:v>2152.90748387</c:v>
                </c:pt>
                <c:pt idx="500">
                  <c:v>2145.52246129</c:v>
                </c:pt>
                <c:pt idx="501">
                  <c:v>2135.74115853</c:v>
                </c:pt>
                <c:pt idx="502">
                  <c:v>2121.25615689</c:v>
                </c:pt>
                <c:pt idx="503">
                  <c:v>2115.20803417</c:v>
                </c:pt>
                <c:pt idx="504">
                  <c:v>2135.62181915</c:v>
                </c:pt>
                <c:pt idx="505">
                  <c:v>2135.77554275</c:v>
                </c:pt>
                <c:pt idx="506">
                  <c:v>2150.93714142</c:v>
                </c:pt>
                <c:pt idx="507">
                  <c:v>2151.63538166</c:v>
                </c:pt>
                <c:pt idx="508">
                  <c:v>2114.74722429</c:v>
                </c:pt>
                <c:pt idx="509">
                  <c:v>2114.75649303</c:v>
                </c:pt>
                <c:pt idx="510">
                  <c:v>2141.2159334</c:v>
                </c:pt>
                <c:pt idx="511">
                  <c:v>2135.7637989</c:v>
                </c:pt>
                <c:pt idx="512">
                  <c:v>2114.73951329</c:v>
                </c:pt>
                <c:pt idx="513">
                  <c:v>2275.99090413</c:v>
                </c:pt>
                <c:pt idx="514">
                  <c:v>2107.03687327</c:v>
                </c:pt>
                <c:pt idx="515">
                  <c:v>2234.09435603</c:v>
                </c:pt>
                <c:pt idx="516">
                  <c:v>2139.93656976</c:v>
                </c:pt>
                <c:pt idx="517">
                  <c:v>2276.13865213</c:v>
                </c:pt>
                <c:pt idx="518">
                  <c:v>2266.44467177</c:v>
                </c:pt>
                <c:pt idx="519">
                  <c:v>2129.68205534</c:v>
                </c:pt>
                <c:pt idx="520">
                  <c:v>2247.10925876</c:v>
                </c:pt>
                <c:pt idx="521">
                  <c:v>2278.70654936</c:v>
                </c:pt>
                <c:pt idx="522">
                  <c:v>2235.28135813</c:v>
                </c:pt>
                <c:pt idx="523">
                  <c:v>2276.20518889</c:v>
                </c:pt>
                <c:pt idx="524">
                  <c:v>2140.03182535</c:v>
                </c:pt>
                <c:pt idx="525">
                  <c:v>2242.85940203</c:v>
                </c:pt>
                <c:pt idx="526">
                  <c:v>2243.78736826</c:v>
                </c:pt>
                <c:pt idx="527">
                  <c:v>2140.15872205</c:v>
                </c:pt>
                <c:pt idx="528">
                  <c:v>2243.87401476</c:v>
                </c:pt>
                <c:pt idx="529">
                  <c:v>2165.23755936</c:v>
                </c:pt>
                <c:pt idx="530">
                  <c:v>2246.30077888</c:v>
                </c:pt>
                <c:pt idx="531">
                  <c:v>2266.57660018</c:v>
                </c:pt>
                <c:pt idx="532">
                  <c:v>2101.36694405</c:v>
                </c:pt>
                <c:pt idx="533">
                  <c:v>2104.29564691</c:v>
                </c:pt>
                <c:pt idx="534">
                  <c:v>2236.02094355</c:v>
                </c:pt>
                <c:pt idx="535">
                  <c:v>2107.95731705</c:v>
                </c:pt>
                <c:pt idx="536">
                  <c:v>2127.22661482</c:v>
                </c:pt>
                <c:pt idx="537">
                  <c:v>2164.87050162</c:v>
                </c:pt>
                <c:pt idx="538">
                  <c:v>2101.68758113</c:v>
                </c:pt>
                <c:pt idx="539">
                  <c:v>2127.33485151</c:v>
                </c:pt>
                <c:pt idx="540">
                  <c:v>2273.35021159</c:v>
                </c:pt>
                <c:pt idx="541">
                  <c:v>2236.35957137</c:v>
                </c:pt>
                <c:pt idx="542">
                  <c:v>2097.12978776</c:v>
                </c:pt>
                <c:pt idx="543">
                  <c:v>2102.54961753</c:v>
                </c:pt>
                <c:pt idx="544">
                  <c:v>2164.97905037</c:v>
                </c:pt>
                <c:pt idx="545">
                  <c:v>2261.50685512</c:v>
                </c:pt>
                <c:pt idx="546">
                  <c:v>2238.65678213</c:v>
                </c:pt>
                <c:pt idx="547">
                  <c:v>2129.04489762</c:v>
                </c:pt>
                <c:pt idx="548">
                  <c:v>2105.36673974</c:v>
                </c:pt>
                <c:pt idx="549">
                  <c:v>2174.50402839</c:v>
                </c:pt>
                <c:pt idx="550">
                  <c:v>2172.18414584</c:v>
                </c:pt>
                <c:pt idx="551">
                  <c:v>2244.92875016</c:v>
                </c:pt>
                <c:pt idx="552">
                  <c:v>2273.2055322</c:v>
                </c:pt>
                <c:pt idx="553">
                  <c:v>2092.80643657</c:v>
                </c:pt>
                <c:pt idx="554">
                  <c:v>2106.05957188</c:v>
                </c:pt>
                <c:pt idx="555">
                  <c:v>2259.94106199</c:v>
                </c:pt>
                <c:pt idx="556">
                  <c:v>2262.36794363</c:v>
                </c:pt>
                <c:pt idx="557">
                  <c:v>2268.22017084</c:v>
                </c:pt>
                <c:pt idx="558">
                  <c:v>2267.16489045</c:v>
                </c:pt>
                <c:pt idx="559">
                  <c:v>2267.97011761</c:v>
                </c:pt>
                <c:pt idx="560">
                  <c:v>2097.85764878</c:v>
                </c:pt>
                <c:pt idx="561">
                  <c:v>2245.41348343</c:v>
                </c:pt>
                <c:pt idx="562">
                  <c:v>2105.72901017</c:v>
                </c:pt>
                <c:pt idx="563">
                  <c:v>2171.31369165</c:v>
                </c:pt>
                <c:pt idx="564">
                  <c:v>2250.14859222</c:v>
                </c:pt>
                <c:pt idx="565">
                  <c:v>2171.75596288</c:v>
                </c:pt>
                <c:pt idx="566">
                  <c:v>2164.31478701</c:v>
                </c:pt>
                <c:pt idx="567">
                  <c:v>2265.18199964</c:v>
                </c:pt>
                <c:pt idx="568">
                  <c:v>2097.60463542</c:v>
                </c:pt>
                <c:pt idx="569">
                  <c:v>2171.07059641</c:v>
                </c:pt>
                <c:pt idx="570">
                  <c:v>2258.54618631</c:v>
                </c:pt>
                <c:pt idx="571">
                  <c:v>2131.57235066</c:v>
                </c:pt>
                <c:pt idx="572">
                  <c:v>2270.64194456</c:v>
                </c:pt>
                <c:pt idx="573">
                  <c:v>2127.84073608</c:v>
                </c:pt>
                <c:pt idx="574">
                  <c:v>2253.86150823</c:v>
                </c:pt>
                <c:pt idx="575">
                  <c:v>2171.271466</c:v>
                </c:pt>
                <c:pt idx="576">
                  <c:v>2230.19663158</c:v>
                </c:pt>
                <c:pt idx="577">
                  <c:v>2260.75543021</c:v>
                </c:pt>
                <c:pt idx="578">
                  <c:v>2100.48965884</c:v>
                </c:pt>
                <c:pt idx="579">
                  <c:v>2103.23999899</c:v>
                </c:pt>
                <c:pt idx="580">
                  <c:v>2252.86299816</c:v>
                </c:pt>
                <c:pt idx="581">
                  <c:v>2096.28177883</c:v>
                </c:pt>
                <c:pt idx="582">
                  <c:v>2254.17305751</c:v>
                </c:pt>
                <c:pt idx="583">
                  <c:v>2254.58960311</c:v>
                </c:pt>
                <c:pt idx="584">
                  <c:v>2270.74037467</c:v>
                </c:pt>
                <c:pt idx="585">
                  <c:v>2186.31920014</c:v>
                </c:pt>
                <c:pt idx="586">
                  <c:v>2103.77630154</c:v>
                </c:pt>
                <c:pt idx="587">
                  <c:v>2189.74252444</c:v>
                </c:pt>
                <c:pt idx="588">
                  <c:v>2098.79064366</c:v>
                </c:pt>
                <c:pt idx="589">
                  <c:v>2171.61212988</c:v>
                </c:pt>
                <c:pt idx="590">
                  <c:v>2254.43826903</c:v>
                </c:pt>
                <c:pt idx="591">
                  <c:v>2178.4221637</c:v>
                </c:pt>
                <c:pt idx="592">
                  <c:v>2186.11096123</c:v>
                </c:pt>
                <c:pt idx="593">
                  <c:v>2241.45267721</c:v>
                </c:pt>
                <c:pt idx="594">
                  <c:v>2257.55307418</c:v>
                </c:pt>
                <c:pt idx="595">
                  <c:v>2219.81698042</c:v>
                </c:pt>
                <c:pt idx="596">
                  <c:v>2177.38357395</c:v>
                </c:pt>
                <c:pt idx="597">
                  <c:v>2264.59749746</c:v>
                </c:pt>
                <c:pt idx="598">
                  <c:v>2232.62233976</c:v>
                </c:pt>
                <c:pt idx="599">
                  <c:v>2232.60202185</c:v>
                </c:pt>
                <c:pt idx="600">
                  <c:v>2232.56743419</c:v>
                </c:pt>
                <c:pt idx="601">
                  <c:v>2256.43252453</c:v>
                </c:pt>
                <c:pt idx="602">
                  <c:v>2264.7652286</c:v>
                </c:pt>
                <c:pt idx="603">
                  <c:v>2264.81862221</c:v>
                </c:pt>
                <c:pt idx="604">
                  <c:v>2089.94315588</c:v>
                </c:pt>
                <c:pt idx="605">
                  <c:v>2089.86713212</c:v>
                </c:pt>
                <c:pt idx="606">
                  <c:v>2089.98422137</c:v>
                </c:pt>
                <c:pt idx="607">
                  <c:v>2109.13431354</c:v>
                </c:pt>
                <c:pt idx="608">
                  <c:v>2089.89863042</c:v>
                </c:pt>
                <c:pt idx="609">
                  <c:v>2189.5937201</c:v>
                </c:pt>
                <c:pt idx="610">
                  <c:v>2239.91878479</c:v>
                </c:pt>
                <c:pt idx="611">
                  <c:v>2190.43498213</c:v>
                </c:pt>
                <c:pt idx="612">
                  <c:v>2177.91581094</c:v>
                </c:pt>
                <c:pt idx="613">
                  <c:v>2110.81380267</c:v>
                </c:pt>
                <c:pt idx="614">
                  <c:v>2169.81554352</c:v>
                </c:pt>
                <c:pt idx="615">
                  <c:v>2093.238306</c:v>
                </c:pt>
                <c:pt idx="616">
                  <c:v>2240.78957843</c:v>
                </c:pt>
                <c:pt idx="617">
                  <c:v>2169.30515627</c:v>
                </c:pt>
                <c:pt idx="618">
                  <c:v>2240.3172801</c:v>
                </c:pt>
                <c:pt idx="619">
                  <c:v>2186.62824217</c:v>
                </c:pt>
                <c:pt idx="620">
                  <c:v>2166.95183363</c:v>
                </c:pt>
                <c:pt idx="621">
                  <c:v>2187.09048264</c:v>
                </c:pt>
                <c:pt idx="622">
                  <c:v>2228.55995706</c:v>
                </c:pt>
                <c:pt idx="623">
                  <c:v>2175.19155813</c:v>
                </c:pt>
                <c:pt idx="624">
                  <c:v>2229.04577895</c:v>
                </c:pt>
                <c:pt idx="625">
                  <c:v>2168.89606387</c:v>
                </c:pt>
                <c:pt idx="626">
                  <c:v>2229.18809997</c:v>
                </c:pt>
                <c:pt idx="627">
                  <c:v>2084.77950587</c:v>
                </c:pt>
                <c:pt idx="628">
                  <c:v>2215.20340681</c:v>
                </c:pt>
                <c:pt idx="629">
                  <c:v>2094.26727418</c:v>
                </c:pt>
                <c:pt idx="630">
                  <c:v>2214.35999034</c:v>
                </c:pt>
                <c:pt idx="631">
                  <c:v>2181.52349497</c:v>
                </c:pt>
                <c:pt idx="632">
                  <c:v>2228.74404509</c:v>
                </c:pt>
                <c:pt idx="633">
                  <c:v>2183.69817083</c:v>
                </c:pt>
                <c:pt idx="634">
                  <c:v>2217.81752083</c:v>
                </c:pt>
                <c:pt idx="635">
                  <c:v>2207.30165596</c:v>
                </c:pt>
                <c:pt idx="636">
                  <c:v>2183.25596292</c:v>
                </c:pt>
                <c:pt idx="637">
                  <c:v>2183.25173043</c:v>
                </c:pt>
                <c:pt idx="638">
                  <c:v>2206.87878283</c:v>
                </c:pt>
                <c:pt idx="639">
                  <c:v>2183.26673243</c:v>
                </c:pt>
                <c:pt idx="640">
                  <c:v>2080.49152782</c:v>
                </c:pt>
                <c:pt idx="641">
                  <c:v>2220.14015591</c:v>
                </c:pt>
                <c:pt idx="642">
                  <c:v>2108.57056906</c:v>
                </c:pt>
                <c:pt idx="643">
                  <c:v>2207.68212607</c:v>
                </c:pt>
                <c:pt idx="644">
                  <c:v>2182.13384451</c:v>
                </c:pt>
                <c:pt idx="645">
                  <c:v>2206.73291831</c:v>
                </c:pt>
                <c:pt idx="646">
                  <c:v>2080.73803615</c:v>
                </c:pt>
                <c:pt idx="647">
                  <c:v>2251.2671354</c:v>
                </c:pt>
                <c:pt idx="648">
                  <c:v>2202.62079349</c:v>
                </c:pt>
                <c:pt idx="649">
                  <c:v>2224.6857582</c:v>
                </c:pt>
                <c:pt idx="650">
                  <c:v>2167.43409543</c:v>
                </c:pt>
                <c:pt idx="651">
                  <c:v>2251.67851846</c:v>
                </c:pt>
                <c:pt idx="652">
                  <c:v>2226.18188505</c:v>
                </c:pt>
                <c:pt idx="653">
                  <c:v>2078.23686791</c:v>
                </c:pt>
                <c:pt idx="654">
                  <c:v>2180.60316185</c:v>
                </c:pt>
                <c:pt idx="655">
                  <c:v>2226.13827257</c:v>
                </c:pt>
                <c:pt idx="656">
                  <c:v>2251.58397592</c:v>
                </c:pt>
                <c:pt idx="657">
                  <c:v>2226.12935941</c:v>
                </c:pt>
                <c:pt idx="658">
                  <c:v>2087.23762364</c:v>
                </c:pt>
                <c:pt idx="659">
                  <c:v>2091.63574826</c:v>
                </c:pt>
                <c:pt idx="660">
                  <c:v>2180.53174613</c:v>
                </c:pt>
                <c:pt idx="661">
                  <c:v>2168.0240411</c:v>
                </c:pt>
                <c:pt idx="662">
                  <c:v>2237.80304621</c:v>
                </c:pt>
                <c:pt idx="663">
                  <c:v>2200.49763488</c:v>
                </c:pt>
                <c:pt idx="664">
                  <c:v>2204.23475708</c:v>
                </c:pt>
                <c:pt idx="665">
                  <c:v>2194.62170526</c:v>
                </c:pt>
                <c:pt idx="666">
                  <c:v>2087.67372073</c:v>
                </c:pt>
                <c:pt idx="667">
                  <c:v>2218.3675142</c:v>
                </c:pt>
                <c:pt idx="668">
                  <c:v>2087.74755677</c:v>
                </c:pt>
                <c:pt idx="669">
                  <c:v>2212.54017286</c:v>
                </c:pt>
                <c:pt idx="670">
                  <c:v>2208.39880779</c:v>
                </c:pt>
                <c:pt idx="671">
                  <c:v>2204.42037626</c:v>
                </c:pt>
                <c:pt idx="672">
                  <c:v>2208.15723945</c:v>
                </c:pt>
                <c:pt idx="673">
                  <c:v>2209.68411414</c:v>
                </c:pt>
                <c:pt idx="674">
                  <c:v>2210.17348678</c:v>
                </c:pt>
                <c:pt idx="675">
                  <c:v>2195.45364184</c:v>
                </c:pt>
                <c:pt idx="676">
                  <c:v>2082.4891147</c:v>
                </c:pt>
                <c:pt idx="677">
                  <c:v>2205.33276651</c:v>
                </c:pt>
                <c:pt idx="678">
                  <c:v>2201.79866266</c:v>
                </c:pt>
                <c:pt idx="679">
                  <c:v>2221.89435742</c:v>
                </c:pt>
                <c:pt idx="680">
                  <c:v>2210.86069049</c:v>
                </c:pt>
                <c:pt idx="681">
                  <c:v>2203.54460828</c:v>
                </c:pt>
                <c:pt idx="682">
                  <c:v>2077.90850607</c:v>
                </c:pt>
                <c:pt idx="683">
                  <c:v>2210.39836563</c:v>
                </c:pt>
                <c:pt idx="684">
                  <c:v>2223.68048676</c:v>
                </c:pt>
                <c:pt idx="685">
                  <c:v>2225.16009751</c:v>
                </c:pt>
                <c:pt idx="686">
                  <c:v>2191.3728457</c:v>
                </c:pt>
                <c:pt idx="687">
                  <c:v>2078.5753143</c:v>
                </c:pt>
                <c:pt idx="688">
                  <c:v>2223.71971666</c:v>
                </c:pt>
                <c:pt idx="689">
                  <c:v>2193.51027743</c:v>
                </c:pt>
                <c:pt idx="690">
                  <c:v>2193.50513433</c:v>
                </c:pt>
                <c:pt idx="691">
                  <c:v>2193.35999215</c:v>
                </c:pt>
                <c:pt idx="692">
                  <c:v>2193.49143378</c:v>
                </c:pt>
                <c:pt idx="693">
                  <c:v>2199.1749462</c:v>
                </c:pt>
                <c:pt idx="694">
                  <c:v>2238.06860162</c:v>
                </c:pt>
                <c:pt idx="695">
                  <c:v>2075.36176582</c:v>
                </c:pt>
                <c:pt idx="696">
                  <c:v>2082.84223574</c:v>
                </c:pt>
                <c:pt idx="697">
                  <c:v>2213.10815857</c:v>
                </c:pt>
                <c:pt idx="698">
                  <c:v>2199.23852538</c:v>
                </c:pt>
                <c:pt idx="699">
                  <c:v>2199.08906408</c:v>
                </c:pt>
                <c:pt idx="700">
                  <c:v>2072.92411848</c:v>
                </c:pt>
                <c:pt idx="701">
                  <c:v>2222.41039025</c:v>
                </c:pt>
                <c:pt idx="702">
                  <c:v>2196.56260356</c:v>
                </c:pt>
                <c:pt idx="703">
                  <c:v>2075.61668287</c:v>
                </c:pt>
                <c:pt idx="704">
                  <c:v>2072.52460589</c:v>
                </c:pt>
                <c:pt idx="705">
                  <c:v>2213.97907028</c:v>
                </c:pt>
                <c:pt idx="706">
                  <c:v>2222.80468165</c:v>
                </c:pt>
                <c:pt idx="707">
                  <c:v>2079.25213263</c:v>
                </c:pt>
                <c:pt idx="708">
                  <c:v>2074.68148722</c:v>
                </c:pt>
                <c:pt idx="709">
                  <c:v>2070.58958742</c:v>
                </c:pt>
                <c:pt idx="710">
                  <c:v>2070.41562487</c:v>
                </c:pt>
                <c:pt idx="711">
                  <c:v>2070.41171237</c:v>
                </c:pt>
                <c:pt idx="712">
                  <c:v>2073.10617352</c:v>
                </c:pt>
                <c:pt idx="713">
                  <c:v>2075.9818606</c:v>
                </c:pt>
                <c:pt idx="714">
                  <c:v>2075.76435575</c:v>
                </c:pt>
                <c:pt idx="715">
                  <c:v>2213.69684334</c:v>
                </c:pt>
                <c:pt idx="716">
                  <c:v>2197.56429862</c:v>
                </c:pt>
                <c:pt idx="717">
                  <c:v>2063.62460398</c:v>
                </c:pt>
                <c:pt idx="718">
                  <c:v>2073.37995216</c:v>
                </c:pt>
                <c:pt idx="719">
                  <c:v>2063.10242194</c:v>
                </c:pt>
                <c:pt idx="720">
                  <c:v>2069.74822444</c:v>
                </c:pt>
                <c:pt idx="721">
                  <c:v>2068.91368125</c:v>
                </c:pt>
                <c:pt idx="722">
                  <c:v>2068.35238834</c:v>
                </c:pt>
                <c:pt idx="723">
                  <c:v>2061.98786145</c:v>
                </c:pt>
                <c:pt idx="724">
                  <c:v>2067.30772955</c:v>
                </c:pt>
                <c:pt idx="725">
                  <c:v>2070.26989848</c:v>
                </c:pt>
                <c:pt idx="726">
                  <c:v>2040.83950629</c:v>
                </c:pt>
                <c:pt idx="727">
                  <c:v>2040.64361561</c:v>
                </c:pt>
                <c:pt idx="728">
                  <c:v>2067.04166003</c:v>
                </c:pt>
                <c:pt idx="729">
                  <c:v>2065.44960152</c:v>
                </c:pt>
                <c:pt idx="730">
                  <c:v>2048.20816938</c:v>
                </c:pt>
                <c:pt idx="731">
                  <c:v>2037.80544314</c:v>
                </c:pt>
                <c:pt idx="732">
                  <c:v>2042.23209074</c:v>
                </c:pt>
                <c:pt idx="733">
                  <c:v>2061.25838746</c:v>
                </c:pt>
                <c:pt idx="734">
                  <c:v>2045.98964975</c:v>
                </c:pt>
                <c:pt idx="735">
                  <c:v>2037.2916046</c:v>
                </c:pt>
                <c:pt idx="736">
                  <c:v>2046.12637605</c:v>
                </c:pt>
                <c:pt idx="737">
                  <c:v>2047.92085576</c:v>
                </c:pt>
                <c:pt idx="738">
                  <c:v>2045.67650011</c:v>
                </c:pt>
                <c:pt idx="739">
                  <c:v>2040.33015141</c:v>
                </c:pt>
                <c:pt idx="740">
                  <c:v>2059.15648387</c:v>
                </c:pt>
                <c:pt idx="741">
                  <c:v>2047.8598387</c:v>
                </c:pt>
                <c:pt idx="742">
                  <c:v>2047.33033022</c:v>
                </c:pt>
                <c:pt idx="743">
                  <c:v>2043.81708863</c:v>
                </c:pt>
                <c:pt idx="744">
                  <c:v>2019.238104</c:v>
                </c:pt>
                <c:pt idx="745">
                  <c:v>2018.95957358</c:v>
                </c:pt>
                <c:pt idx="746">
                  <c:v>2043.21428613</c:v>
                </c:pt>
                <c:pt idx="747">
                  <c:v>2035.08318206</c:v>
                </c:pt>
                <c:pt idx="748">
                  <c:v>2044.91929669</c:v>
                </c:pt>
                <c:pt idx="749">
                  <c:v>2035.07176986</c:v>
                </c:pt>
                <c:pt idx="750">
                  <c:v>2035.0715649</c:v>
                </c:pt>
                <c:pt idx="751">
                  <c:v>2035.07068942</c:v>
                </c:pt>
                <c:pt idx="752">
                  <c:v>2007.17757575</c:v>
                </c:pt>
                <c:pt idx="753">
                  <c:v>2049.47614803</c:v>
                </c:pt>
                <c:pt idx="754">
                  <c:v>2039.37866528</c:v>
                </c:pt>
                <c:pt idx="755">
                  <c:v>2057.27890221</c:v>
                </c:pt>
                <c:pt idx="756">
                  <c:v>2053.93418022</c:v>
                </c:pt>
                <c:pt idx="757">
                  <c:v>2057.85220889</c:v>
                </c:pt>
                <c:pt idx="758">
                  <c:v>2056.32958688</c:v>
                </c:pt>
                <c:pt idx="759">
                  <c:v>2006.43861763</c:v>
                </c:pt>
                <c:pt idx="760">
                  <c:v>2042.93469523</c:v>
                </c:pt>
                <c:pt idx="761">
                  <c:v>2006.06185749</c:v>
                </c:pt>
                <c:pt idx="762">
                  <c:v>2053.19172257</c:v>
                </c:pt>
                <c:pt idx="763">
                  <c:v>2042.81344823</c:v>
                </c:pt>
                <c:pt idx="764">
                  <c:v>2048.58125965</c:v>
                </c:pt>
                <c:pt idx="765">
                  <c:v>2053.59775225</c:v>
                </c:pt>
                <c:pt idx="766">
                  <c:v>2021.55210681</c:v>
                </c:pt>
                <c:pt idx="767">
                  <c:v>2055.50807798</c:v>
                </c:pt>
                <c:pt idx="768">
                  <c:v>2032.64832788</c:v>
                </c:pt>
                <c:pt idx="769">
                  <c:v>2051.13439774</c:v>
                </c:pt>
                <c:pt idx="770">
                  <c:v>2021.20648693</c:v>
                </c:pt>
                <c:pt idx="771">
                  <c:v>2051.05720625</c:v>
                </c:pt>
                <c:pt idx="772">
                  <c:v>2051.02388382</c:v>
                </c:pt>
                <c:pt idx="773">
                  <c:v>2021.79250826</c:v>
                </c:pt>
                <c:pt idx="774">
                  <c:v>2055.00500272</c:v>
                </c:pt>
                <c:pt idx="775">
                  <c:v>2040.27938822</c:v>
                </c:pt>
                <c:pt idx="776">
                  <c:v>2032.53581829</c:v>
                </c:pt>
                <c:pt idx="777">
                  <c:v>2033.04311848</c:v>
                </c:pt>
                <c:pt idx="778">
                  <c:v>2054.63013184</c:v>
                </c:pt>
                <c:pt idx="779">
                  <c:v>2028.5817667</c:v>
                </c:pt>
                <c:pt idx="780">
                  <c:v>2021.09625497</c:v>
                </c:pt>
                <c:pt idx="781">
                  <c:v>2039.73889006</c:v>
                </c:pt>
                <c:pt idx="782">
                  <c:v>2009.48942698</c:v>
                </c:pt>
                <c:pt idx="783">
                  <c:v>2032.46698624</c:v>
                </c:pt>
                <c:pt idx="784">
                  <c:v>2034.03672996</c:v>
                </c:pt>
                <c:pt idx="785">
                  <c:v>2057.53545185</c:v>
                </c:pt>
                <c:pt idx="786">
                  <c:v>2034.22074107</c:v>
                </c:pt>
                <c:pt idx="787">
                  <c:v>2010.48372906</c:v>
                </c:pt>
                <c:pt idx="788">
                  <c:v>2059.5902971</c:v>
                </c:pt>
                <c:pt idx="789">
                  <c:v>2028.86317092</c:v>
                </c:pt>
                <c:pt idx="790">
                  <c:v>2000.9850974</c:v>
                </c:pt>
                <c:pt idx="791">
                  <c:v>2020.86547621</c:v>
                </c:pt>
                <c:pt idx="792">
                  <c:v>2023.55885046</c:v>
                </c:pt>
                <c:pt idx="793">
                  <c:v>2010.72420172</c:v>
                </c:pt>
                <c:pt idx="794">
                  <c:v>2028.11697632</c:v>
                </c:pt>
                <c:pt idx="795">
                  <c:v>2004.63128869</c:v>
                </c:pt>
                <c:pt idx="796">
                  <c:v>2004.58020679</c:v>
                </c:pt>
                <c:pt idx="797">
                  <c:v>2029.2188105</c:v>
                </c:pt>
                <c:pt idx="798">
                  <c:v>2029.0457633</c:v>
                </c:pt>
                <c:pt idx="799">
                  <c:v>2023.15629019</c:v>
                </c:pt>
                <c:pt idx="800">
                  <c:v>2004.69005819</c:v>
                </c:pt>
                <c:pt idx="801">
                  <c:v>2023.39922275</c:v>
                </c:pt>
                <c:pt idx="802">
                  <c:v>2024.27369667</c:v>
                </c:pt>
                <c:pt idx="803">
                  <c:v>2023.36785092</c:v>
                </c:pt>
                <c:pt idx="804">
                  <c:v>2013.11227341</c:v>
                </c:pt>
                <c:pt idx="805">
                  <c:v>2020.63686551</c:v>
                </c:pt>
                <c:pt idx="806">
                  <c:v>2015.80700674</c:v>
                </c:pt>
                <c:pt idx="807">
                  <c:v>2002.03443758</c:v>
                </c:pt>
                <c:pt idx="808">
                  <c:v>2026.77345882</c:v>
                </c:pt>
                <c:pt idx="809">
                  <c:v>2013.32222504</c:v>
                </c:pt>
                <c:pt idx="810">
                  <c:v>2030.15865436</c:v>
                </c:pt>
                <c:pt idx="811">
                  <c:v>2030.60068179</c:v>
                </c:pt>
                <c:pt idx="812">
                  <c:v>2024.40088347</c:v>
                </c:pt>
                <c:pt idx="813">
                  <c:v>1993.25365917</c:v>
                </c:pt>
                <c:pt idx="814">
                  <c:v>2027.64076603</c:v>
                </c:pt>
                <c:pt idx="815">
                  <c:v>2018.00081721</c:v>
                </c:pt>
                <c:pt idx="816">
                  <c:v>2016.22388084</c:v>
                </c:pt>
                <c:pt idx="817">
                  <c:v>2016.37476051</c:v>
                </c:pt>
                <c:pt idx="818">
                  <c:v>2024.57034771</c:v>
                </c:pt>
                <c:pt idx="819">
                  <c:v>2031.57611914</c:v>
                </c:pt>
                <c:pt idx="820">
                  <c:v>1998.95793221</c:v>
                </c:pt>
                <c:pt idx="821">
                  <c:v>2017.49517564</c:v>
                </c:pt>
                <c:pt idx="822">
                  <c:v>2029.33577686</c:v>
                </c:pt>
                <c:pt idx="823">
                  <c:v>1993.65749041</c:v>
                </c:pt>
                <c:pt idx="824">
                  <c:v>1991.62086671</c:v>
                </c:pt>
                <c:pt idx="825">
                  <c:v>2018.65655341</c:v>
                </c:pt>
                <c:pt idx="826">
                  <c:v>2018.29448834</c:v>
                </c:pt>
                <c:pt idx="827">
                  <c:v>1995.27353077</c:v>
                </c:pt>
                <c:pt idx="828">
                  <c:v>2026.07747418</c:v>
                </c:pt>
                <c:pt idx="829">
                  <c:v>1991.28949885</c:v>
                </c:pt>
                <c:pt idx="830">
                  <c:v>1996.95721255</c:v>
                </c:pt>
                <c:pt idx="831">
                  <c:v>1996.29564054</c:v>
                </c:pt>
                <c:pt idx="832">
                  <c:v>1971.66327802</c:v>
                </c:pt>
                <c:pt idx="833">
                  <c:v>1968.87683523</c:v>
                </c:pt>
                <c:pt idx="834">
                  <c:v>1969.21229759</c:v>
                </c:pt>
                <c:pt idx="835">
                  <c:v>1966.29398025</c:v>
                </c:pt>
                <c:pt idx="836">
                  <c:v>1966.45660089</c:v>
                </c:pt>
                <c:pt idx="837">
                  <c:v>1989.45671821</c:v>
                </c:pt>
                <c:pt idx="838">
                  <c:v>1947.67505839</c:v>
                </c:pt>
                <c:pt idx="839">
                  <c:v>1966.00157622</c:v>
                </c:pt>
                <c:pt idx="840">
                  <c:v>1945.1822819</c:v>
                </c:pt>
                <c:pt idx="841">
                  <c:v>1952.86780554</c:v>
                </c:pt>
                <c:pt idx="842">
                  <c:v>1952.75644318</c:v>
                </c:pt>
                <c:pt idx="843">
                  <c:v>1952.91994137</c:v>
                </c:pt>
                <c:pt idx="844">
                  <c:v>1952.89950168</c:v>
                </c:pt>
                <c:pt idx="845">
                  <c:v>1965.8878925</c:v>
                </c:pt>
                <c:pt idx="846">
                  <c:v>1944.19220683</c:v>
                </c:pt>
                <c:pt idx="847">
                  <c:v>1943.39171799</c:v>
                </c:pt>
                <c:pt idx="848">
                  <c:v>1988.47454781</c:v>
                </c:pt>
                <c:pt idx="849">
                  <c:v>1943.10194411</c:v>
                </c:pt>
                <c:pt idx="850">
                  <c:v>1982.94195797</c:v>
                </c:pt>
                <c:pt idx="851">
                  <c:v>1941.31437927</c:v>
                </c:pt>
                <c:pt idx="852">
                  <c:v>1983.79500833</c:v>
                </c:pt>
                <c:pt idx="853">
                  <c:v>1958.39411242</c:v>
                </c:pt>
                <c:pt idx="854">
                  <c:v>1936.12545604</c:v>
                </c:pt>
                <c:pt idx="855">
                  <c:v>1955.58683611</c:v>
                </c:pt>
                <c:pt idx="856">
                  <c:v>1955.69347417</c:v>
                </c:pt>
                <c:pt idx="857">
                  <c:v>1936.99774084</c:v>
                </c:pt>
                <c:pt idx="858">
                  <c:v>1936.41711112</c:v>
                </c:pt>
                <c:pt idx="859">
                  <c:v>1955.77654645</c:v>
                </c:pt>
                <c:pt idx="860">
                  <c:v>1935.74673364</c:v>
                </c:pt>
                <c:pt idx="861">
                  <c:v>1903.75137469</c:v>
                </c:pt>
                <c:pt idx="862">
                  <c:v>1986.11520984</c:v>
                </c:pt>
                <c:pt idx="863">
                  <c:v>1932.55824143</c:v>
                </c:pt>
                <c:pt idx="864">
                  <c:v>1932.12360401</c:v>
                </c:pt>
                <c:pt idx="865">
                  <c:v>1931.13121262</c:v>
                </c:pt>
                <c:pt idx="866">
                  <c:v>1906.24656399</c:v>
                </c:pt>
                <c:pt idx="867">
                  <c:v>1985.70171948</c:v>
                </c:pt>
                <c:pt idx="868">
                  <c:v>1960.36877828</c:v>
                </c:pt>
                <c:pt idx="869">
                  <c:v>1963.06126709</c:v>
                </c:pt>
                <c:pt idx="870">
                  <c:v>1986.86276647</c:v>
                </c:pt>
                <c:pt idx="871">
                  <c:v>1929.28515638</c:v>
                </c:pt>
                <c:pt idx="872">
                  <c:v>1960.97170404</c:v>
                </c:pt>
                <c:pt idx="873">
                  <c:v>1975.97828348</c:v>
                </c:pt>
                <c:pt idx="874">
                  <c:v>1975.92651043</c:v>
                </c:pt>
                <c:pt idx="875">
                  <c:v>1976.07189398</c:v>
                </c:pt>
                <c:pt idx="876">
                  <c:v>1976.02512308</c:v>
                </c:pt>
                <c:pt idx="877">
                  <c:v>1980.40382048</c:v>
                </c:pt>
                <c:pt idx="878">
                  <c:v>1927.47866412</c:v>
                </c:pt>
                <c:pt idx="879">
                  <c:v>1905.89737609</c:v>
                </c:pt>
                <c:pt idx="880">
                  <c:v>1895.79425489</c:v>
                </c:pt>
                <c:pt idx="881">
                  <c:v>1974.16805369</c:v>
                </c:pt>
                <c:pt idx="882">
                  <c:v>1895.0123169</c:v>
                </c:pt>
                <c:pt idx="883">
                  <c:v>1925.60070571</c:v>
                </c:pt>
                <c:pt idx="884">
                  <c:v>1898.21075834</c:v>
                </c:pt>
                <c:pt idx="885">
                  <c:v>1908.62574243</c:v>
                </c:pt>
                <c:pt idx="886">
                  <c:v>1898.30386477</c:v>
                </c:pt>
                <c:pt idx="887">
                  <c:v>1898.31089829</c:v>
                </c:pt>
                <c:pt idx="888">
                  <c:v>1898.44376831</c:v>
                </c:pt>
                <c:pt idx="889">
                  <c:v>1909.02272842</c:v>
                </c:pt>
                <c:pt idx="890">
                  <c:v>1924.65040273</c:v>
                </c:pt>
                <c:pt idx="891">
                  <c:v>1901.14999486</c:v>
                </c:pt>
                <c:pt idx="892">
                  <c:v>1901.06741766</c:v>
                </c:pt>
                <c:pt idx="893">
                  <c:v>1909.78861563</c:v>
                </c:pt>
                <c:pt idx="894">
                  <c:v>1924.36019793</c:v>
                </c:pt>
                <c:pt idx="895">
                  <c:v>1924.18098427</c:v>
                </c:pt>
                <c:pt idx="896">
                  <c:v>1892.62847997</c:v>
                </c:pt>
                <c:pt idx="897">
                  <c:v>1891.76888949</c:v>
                </c:pt>
                <c:pt idx="898">
                  <c:v>1911.65805221</c:v>
                </c:pt>
                <c:pt idx="899">
                  <c:v>1921.60493781</c:v>
                </c:pt>
                <c:pt idx="900">
                  <c:v>1921.40079896</c:v>
                </c:pt>
                <c:pt idx="901">
                  <c:v>1913.51490762</c:v>
                </c:pt>
                <c:pt idx="902">
                  <c:v>1915.57050891</c:v>
                </c:pt>
                <c:pt idx="903">
                  <c:v>1917.45825801</c:v>
                </c:pt>
                <c:pt idx="904">
                  <c:v>1838.944165</c:v>
                </c:pt>
                <c:pt idx="905">
                  <c:v>1919.17268778</c:v>
                </c:pt>
                <c:pt idx="906">
                  <c:v>1860.17056154</c:v>
                </c:pt>
                <c:pt idx="907">
                  <c:v>1856.60224928</c:v>
                </c:pt>
                <c:pt idx="908">
                  <c:v>1856.56024861</c:v>
                </c:pt>
                <c:pt idx="909">
                  <c:v>1856.58408933</c:v>
                </c:pt>
                <c:pt idx="910">
                  <c:v>1838.45486023</c:v>
                </c:pt>
                <c:pt idx="911">
                  <c:v>1870.97281576</c:v>
                </c:pt>
                <c:pt idx="912">
                  <c:v>1889.69203208</c:v>
                </c:pt>
                <c:pt idx="913">
                  <c:v>1855.52263183</c:v>
                </c:pt>
                <c:pt idx="914">
                  <c:v>1880.66596673</c:v>
                </c:pt>
                <c:pt idx="915">
                  <c:v>1661.58983577</c:v>
                </c:pt>
                <c:pt idx="916">
                  <c:v>1679.28454522</c:v>
                </c:pt>
                <c:pt idx="917">
                  <c:v>1854.71502036</c:v>
                </c:pt>
                <c:pt idx="918">
                  <c:v>1888.00339438</c:v>
                </c:pt>
                <c:pt idx="919">
                  <c:v>1671.6696779</c:v>
                </c:pt>
                <c:pt idx="920">
                  <c:v>1887.36873316</c:v>
                </c:pt>
                <c:pt idx="921">
                  <c:v>1671.80750639</c:v>
                </c:pt>
                <c:pt idx="922">
                  <c:v>1671.7820696</c:v>
                </c:pt>
                <c:pt idx="923">
                  <c:v>1671.49055115</c:v>
                </c:pt>
                <c:pt idx="924">
                  <c:v>1678.48566318</c:v>
                </c:pt>
                <c:pt idx="925">
                  <c:v>1659.80105013</c:v>
                </c:pt>
                <c:pt idx="926">
                  <c:v>1864.90624725</c:v>
                </c:pt>
                <c:pt idx="927">
                  <c:v>1678.34318505</c:v>
                </c:pt>
                <c:pt idx="928">
                  <c:v>1865.43124047</c:v>
                </c:pt>
                <c:pt idx="929">
                  <c:v>1662.68648902</c:v>
                </c:pt>
                <c:pt idx="930">
                  <c:v>1864.66974045</c:v>
                </c:pt>
                <c:pt idx="931">
                  <c:v>1863.30787243</c:v>
                </c:pt>
                <c:pt idx="932">
                  <c:v>1678.09149065</c:v>
                </c:pt>
                <c:pt idx="933">
                  <c:v>1670.94222978</c:v>
                </c:pt>
                <c:pt idx="934">
                  <c:v>1673.31601705</c:v>
                </c:pt>
                <c:pt idx="935">
                  <c:v>1677.69636841</c:v>
                </c:pt>
                <c:pt idx="936">
                  <c:v>1863.6434752</c:v>
                </c:pt>
                <c:pt idx="937">
                  <c:v>1675.36853551</c:v>
                </c:pt>
                <c:pt idx="938">
                  <c:v>1669.42102195</c:v>
                </c:pt>
                <c:pt idx="939">
                  <c:v>1675.8349277</c:v>
                </c:pt>
                <c:pt idx="940">
                  <c:v>1665.02414599</c:v>
                </c:pt>
                <c:pt idx="941">
                  <c:v>1663.10048103</c:v>
                </c:pt>
                <c:pt idx="942">
                  <c:v>1668.96273583</c:v>
                </c:pt>
                <c:pt idx="943">
                  <c:v>1676.04381513</c:v>
                </c:pt>
                <c:pt idx="944">
                  <c:v>1669.79086742</c:v>
                </c:pt>
                <c:pt idx="945">
                  <c:v>1680.13508579</c:v>
                </c:pt>
                <c:pt idx="946">
                  <c:v>1663.8831321</c:v>
                </c:pt>
                <c:pt idx="947">
                  <c:v>1667.02917157</c:v>
                </c:pt>
                <c:pt idx="948">
                  <c:v>1665.55116147</c:v>
                </c:pt>
                <c:pt idx="949">
                  <c:v>1685.152007</c:v>
                </c:pt>
                <c:pt idx="950">
                  <c:v>1682.63401561</c:v>
                </c:pt>
                <c:pt idx="951">
                  <c:v>1840.67782814</c:v>
                </c:pt>
                <c:pt idx="952">
                  <c:v>1682.68497822</c:v>
                </c:pt>
                <c:pt idx="953">
                  <c:v>1840.65307278</c:v>
                </c:pt>
                <c:pt idx="954">
                  <c:v>1840.6655052</c:v>
                </c:pt>
                <c:pt idx="955">
                  <c:v>1682.53169801</c:v>
                </c:pt>
                <c:pt idx="956">
                  <c:v>1659.51847986</c:v>
                </c:pt>
                <c:pt idx="957">
                  <c:v>1884.3395943</c:v>
                </c:pt>
                <c:pt idx="958">
                  <c:v>1668.88975372</c:v>
                </c:pt>
                <c:pt idx="959">
                  <c:v>1644.35030439</c:v>
                </c:pt>
                <c:pt idx="960">
                  <c:v>1851.68113222</c:v>
                </c:pt>
                <c:pt idx="961">
                  <c:v>1666.83645379</c:v>
                </c:pt>
                <c:pt idx="962">
                  <c:v>1884.97990029</c:v>
                </c:pt>
                <c:pt idx="963">
                  <c:v>1847.27654478</c:v>
                </c:pt>
                <c:pt idx="964">
                  <c:v>1656.3746715</c:v>
                </c:pt>
                <c:pt idx="965">
                  <c:v>1879.41966658</c:v>
                </c:pt>
                <c:pt idx="966">
                  <c:v>1880.2316206</c:v>
                </c:pt>
                <c:pt idx="967">
                  <c:v>1882.37348098</c:v>
                </c:pt>
                <c:pt idx="968">
                  <c:v>1644.09259192</c:v>
                </c:pt>
                <c:pt idx="969">
                  <c:v>1658.02467043</c:v>
                </c:pt>
                <c:pt idx="970">
                  <c:v>1645.03997802</c:v>
                </c:pt>
                <c:pt idx="971">
                  <c:v>1684.76669862</c:v>
                </c:pt>
                <c:pt idx="972">
                  <c:v>1877.08081961</c:v>
                </c:pt>
                <c:pt idx="973">
                  <c:v>1655.78770192</c:v>
                </c:pt>
                <c:pt idx="974">
                  <c:v>1657.3034931</c:v>
                </c:pt>
                <c:pt idx="975">
                  <c:v>1848.57385066</c:v>
                </c:pt>
                <c:pt idx="976">
                  <c:v>1649.95296484</c:v>
                </c:pt>
                <c:pt idx="977">
                  <c:v>1658.21357702</c:v>
                </c:pt>
                <c:pt idx="978">
                  <c:v>1848.65850509</c:v>
                </c:pt>
                <c:pt idx="979">
                  <c:v>1649.51499609</c:v>
                </c:pt>
                <c:pt idx="980">
                  <c:v>1881.19983444</c:v>
                </c:pt>
                <c:pt idx="981">
                  <c:v>1846.93217197</c:v>
                </c:pt>
                <c:pt idx="982">
                  <c:v>1650.58688992</c:v>
                </c:pt>
                <c:pt idx="983">
                  <c:v>1652.09315347</c:v>
                </c:pt>
                <c:pt idx="984">
                  <c:v>1830.46173958</c:v>
                </c:pt>
                <c:pt idx="985">
                  <c:v>1653.68673614</c:v>
                </c:pt>
                <c:pt idx="986">
                  <c:v>1646.8482636</c:v>
                </c:pt>
                <c:pt idx="987">
                  <c:v>1649.57450585</c:v>
                </c:pt>
                <c:pt idx="988">
                  <c:v>1684.7209992</c:v>
                </c:pt>
                <c:pt idx="989">
                  <c:v>1652.64542837</c:v>
                </c:pt>
                <c:pt idx="990">
                  <c:v>1684.64778738</c:v>
                </c:pt>
                <c:pt idx="991">
                  <c:v>1684.58408195</c:v>
                </c:pt>
                <c:pt idx="992">
                  <c:v>1836.22552957</c:v>
                </c:pt>
                <c:pt idx="993">
                  <c:v>1873.11369551</c:v>
                </c:pt>
                <c:pt idx="994">
                  <c:v>1872.79588905</c:v>
                </c:pt>
                <c:pt idx="995">
                  <c:v>1638.04935859</c:v>
                </c:pt>
                <c:pt idx="996">
                  <c:v>1681.8799024</c:v>
                </c:pt>
                <c:pt idx="997">
                  <c:v>1638.06249485</c:v>
                </c:pt>
                <c:pt idx="998">
                  <c:v>1646.95898766</c:v>
                </c:pt>
                <c:pt idx="999">
                  <c:v>1687.69723225</c:v>
                </c:pt>
                <c:pt idx="1000">
                  <c:v>1648.50473742</c:v>
                </c:pt>
                <c:pt idx="1001">
                  <c:v>1638.00389724</c:v>
                </c:pt>
                <c:pt idx="1002">
                  <c:v>1872.70634233</c:v>
                </c:pt>
                <c:pt idx="1003">
                  <c:v>1873.57230347</c:v>
                </c:pt>
                <c:pt idx="1004">
                  <c:v>1686.08483892</c:v>
                </c:pt>
                <c:pt idx="1005">
                  <c:v>1820.68128974</c:v>
                </c:pt>
                <c:pt idx="1006">
                  <c:v>1686.09562643</c:v>
                </c:pt>
                <c:pt idx="1007">
                  <c:v>1692.40959781</c:v>
                </c:pt>
                <c:pt idx="1008">
                  <c:v>1629.42597384</c:v>
                </c:pt>
                <c:pt idx="1009">
                  <c:v>1642.51092788</c:v>
                </c:pt>
                <c:pt idx="1010">
                  <c:v>1832.19983207</c:v>
                </c:pt>
                <c:pt idx="1011">
                  <c:v>1629.5239101</c:v>
                </c:pt>
                <c:pt idx="1012">
                  <c:v>1633.29009548</c:v>
                </c:pt>
                <c:pt idx="1013">
                  <c:v>1690.6281645</c:v>
                </c:pt>
                <c:pt idx="1014">
                  <c:v>1688.27194665</c:v>
                </c:pt>
                <c:pt idx="1015">
                  <c:v>1821.41166693</c:v>
                </c:pt>
                <c:pt idx="1016">
                  <c:v>1690.03494473</c:v>
                </c:pt>
                <c:pt idx="1017">
                  <c:v>1640.17229198</c:v>
                </c:pt>
                <c:pt idx="1018">
                  <c:v>1640.74208149</c:v>
                </c:pt>
                <c:pt idx="1019">
                  <c:v>1697.03863955</c:v>
                </c:pt>
                <c:pt idx="1020">
                  <c:v>1628.3036585</c:v>
                </c:pt>
                <c:pt idx="1021">
                  <c:v>1637.08617139</c:v>
                </c:pt>
                <c:pt idx="1022">
                  <c:v>1690.50842398</c:v>
                </c:pt>
                <c:pt idx="1023">
                  <c:v>1832.69161828</c:v>
                </c:pt>
                <c:pt idx="1024">
                  <c:v>1640.35066842</c:v>
                </c:pt>
                <c:pt idx="1025">
                  <c:v>1832.47680372</c:v>
                </c:pt>
                <c:pt idx="1026">
                  <c:v>1627.71471367</c:v>
                </c:pt>
                <c:pt idx="1027">
                  <c:v>1627.58432782</c:v>
                </c:pt>
                <c:pt idx="1028">
                  <c:v>1627.651372</c:v>
                </c:pt>
                <c:pt idx="1029">
                  <c:v>1630.16636478</c:v>
                </c:pt>
                <c:pt idx="1030">
                  <c:v>1627.59685098</c:v>
                </c:pt>
                <c:pt idx="1031">
                  <c:v>1828.05586544</c:v>
                </c:pt>
                <c:pt idx="1032">
                  <c:v>1692.88228336</c:v>
                </c:pt>
                <c:pt idx="1033">
                  <c:v>1632.76565787</c:v>
                </c:pt>
                <c:pt idx="1034">
                  <c:v>1832.30000756</c:v>
                </c:pt>
                <c:pt idx="1035">
                  <c:v>1688.14308918</c:v>
                </c:pt>
                <c:pt idx="1036">
                  <c:v>1630.44098507</c:v>
                </c:pt>
                <c:pt idx="1037">
                  <c:v>1821.76672141</c:v>
                </c:pt>
                <c:pt idx="1038">
                  <c:v>1634.71897688</c:v>
                </c:pt>
                <c:pt idx="1039">
                  <c:v>1636.84708882</c:v>
                </c:pt>
                <c:pt idx="1040">
                  <c:v>1828.78509779</c:v>
                </c:pt>
                <c:pt idx="1041">
                  <c:v>1694.35300805</c:v>
                </c:pt>
                <c:pt idx="1042">
                  <c:v>1694.3954668</c:v>
                </c:pt>
                <c:pt idx="1043">
                  <c:v>1825.12437336</c:v>
                </c:pt>
                <c:pt idx="1044">
                  <c:v>1796.53032957</c:v>
                </c:pt>
                <c:pt idx="1045">
                  <c:v>1788.74618284</c:v>
                </c:pt>
                <c:pt idx="1046">
                  <c:v>1788.68550136</c:v>
                </c:pt>
                <c:pt idx="1047">
                  <c:v>1788.16575782</c:v>
                </c:pt>
                <c:pt idx="1048">
                  <c:v>1796.46205627</c:v>
                </c:pt>
                <c:pt idx="1049">
                  <c:v>1796.49950885</c:v>
                </c:pt>
                <c:pt idx="1050">
                  <c:v>1823.8868854</c:v>
                </c:pt>
                <c:pt idx="1051">
                  <c:v>1695.24613984</c:v>
                </c:pt>
                <c:pt idx="1052">
                  <c:v>1631.40257273</c:v>
                </c:pt>
                <c:pt idx="1053">
                  <c:v>1818.29441154</c:v>
                </c:pt>
                <c:pt idx="1054">
                  <c:v>1697.88640643</c:v>
                </c:pt>
                <c:pt idx="1055">
                  <c:v>1703.97343166</c:v>
                </c:pt>
                <c:pt idx="1056">
                  <c:v>1824.48134692</c:v>
                </c:pt>
                <c:pt idx="1057">
                  <c:v>1691.40896452</c:v>
                </c:pt>
                <c:pt idx="1058">
                  <c:v>1800.26913565</c:v>
                </c:pt>
                <c:pt idx="1059">
                  <c:v>1634.06049672</c:v>
                </c:pt>
                <c:pt idx="1060">
                  <c:v>1697.34896742</c:v>
                </c:pt>
                <c:pt idx="1061">
                  <c:v>1625.04432138</c:v>
                </c:pt>
                <c:pt idx="1062">
                  <c:v>1695.5797248</c:v>
                </c:pt>
                <c:pt idx="1063">
                  <c:v>1703.20192146</c:v>
                </c:pt>
                <c:pt idx="1064">
                  <c:v>1709.21514427</c:v>
                </c:pt>
                <c:pt idx="1065">
                  <c:v>1695.2898211</c:v>
                </c:pt>
                <c:pt idx="1066">
                  <c:v>1708.59538247</c:v>
                </c:pt>
                <c:pt idx="1067">
                  <c:v>1820.45651633</c:v>
                </c:pt>
                <c:pt idx="1068">
                  <c:v>1795.09843</c:v>
                </c:pt>
                <c:pt idx="1069">
                  <c:v>1793.72817517</c:v>
                </c:pt>
                <c:pt idx="1070">
                  <c:v>1819.33145125</c:v>
                </c:pt>
                <c:pt idx="1071">
                  <c:v>1800.0053816</c:v>
                </c:pt>
                <c:pt idx="1072">
                  <c:v>1819.11595472</c:v>
                </c:pt>
                <c:pt idx="1073">
                  <c:v>1819.1644637</c:v>
                </c:pt>
                <c:pt idx="1074">
                  <c:v>1795.51548882</c:v>
                </c:pt>
                <c:pt idx="1075">
                  <c:v>1785.60807646</c:v>
                </c:pt>
                <c:pt idx="1076">
                  <c:v>1819.08800893</c:v>
                </c:pt>
                <c:pt idx="1077">
                  <c:v>1785.84908793</c:v>
                </c:pt>
                <c:pt idx="1078">
                  <c:v>1706.71074273</c:v>
                </c:pt>
                <c:pt idx="1079">
                  <c:v>1698.24446564</c:v>
                </c:pt>
                <c:pt idx="1080">
                  <c:v>1786.13525606</c:v>
                </c:pt>
                <c:pt idx="1081">
                  <c:v>1705.87340126</c:v>
                </c:pt>
                <c:pt idx="1082">
                  <c:v>1703.6237798</c:v>
                </c:pt>
                <c:pt idx="1083">
                  <c:v>1701.34752767</c:v>
                </c:pt>
                <c:pt idx="1084">
                  <c:v>1622.96013536</c:v>
                </c:pt>
                <c:pt idx="1085">
                  <c:v>1813.95756207</c:v>
                </c:pt>
                <c:pt idx="1086">
                  <c:v>1802.69736098</c:v>
                </c:pt>
                <c:pt idx="1087">
                  <c:v>1797.49091954</c:v>
                </c:pt>
                <c:pt idx="1088">
                  <c:v>1802.835605</c:v>
                </c:pt>
                <c:pt idx="1089">
                  <c:v>1700.72643989</c:v>
                </c:pt>
                <c:pt idx="1090">
                  <c:v>1700.27298489</c:v>
                </c:pt>
                <c:pt idx="1091">
                  <c:v>1779.51169697</c:v>
                </c:pt>
                <c:pt idx="1092">
                  <c:v>1794.06938604</c:v>
                </c:pt>
                <c:pt idx="1093">
                  <c:v>1814.73081745</c:v>
                </c:pt>
                <c:pt idx="1094">
                  <c:v>1623.4294521</c:v>
                </c:pt>
                <c:pt idx="1095">
                  <c:v>1703.54925269</c:v>
                </c:pt>
                <c:pt idx="1096">
                  <c:v>1700.73389327</c:v>
                </c:pt>
                <c:pt idx="1097">
                  <c:v>1700.54418672</c:v>
                </c:pt>
                <c:pt idx="1098">
                  <c:v>1709.48187116</c:v>
                </c:pt>
                <c:pt idx="1099">
                  <c:v>1622.76597619</c:v>
                </c:pt>
                <c:pt idx="1100">
                  <c:v>1781.30458824</c:v>
                </c:pt>
                <c:pt idx="1101">
                  <c:v>1815.03949929</c:v>
                </c:pt>
                <c:pt idx="1102">
                  <c:v>1789.70547395</c:v>
                </c:pt>
                <c:pt idx="1103">
                  <c:v>1786.36333088</c:v>
                </c:pt>
                <c:pt idx="1104">
                  <c:v>1814.86195955</c:v>
                </c:pt>
                <c:pt idx="1105">
                  <c:v>1794.389104</c:v>
                </c:pt>
                <c:pt idx="1106">
                  <c:v>1784.17015345</c:v>
                </c:pt>
                <c:pt idx="1107">
                  <c:v>1770.62579869</c:v>
                </c:pt>
                <c:pt idx="1108">
                  <c:v>1781.04363918</c:v>
                </c:pt>
                <c:pt idx="1109">
                  <c:v>1769.24172982</c:v>
                </c:pt>
                <c:pt idx="1110">
                  <c:v>1771.75489066</c:v>
                </c:pt>
                <c:pt idx="1111">
                  <c:v>1768.96882965</c:v>
                </c:pt>
                <c:pt idx="1112">
                  <c:v>1771.57663529</c:v>
                </c:pt>
                <c:pt idx="1113">
                  <c:v>1798.58657447</c:v>
                </c:pt>
                <c:pt idx="1114">
                  <c:v>1798.48079932</c:v>
                </c:pt>
                <c:pt idx="1115">
                  <c:v>1780.93843224</c:v>
                </c:pt>
                <c:pt idx="1116">
                  <c:v>1803.39967291</c:v>
                </c:pt>
                <c:pt idx="1117">
                  <c:v>1776.96778899</c:v>
                </c:pt>
                <c:pt idx="1118">
                  <c:v>1620.70917925</c:v>
                </c:pt>
                <c:pt idx="1119">
                  <c:v>1620.75402967</c:v>
                </c:pt>
                <c:pt idx="1120">
                  <c:v>1768.51739305</c:v>
                </c:pt>
                <c:pt idx="1121">
                  <c:v>1816.99871675</c:v>
                </c:pt>
                <c:pt idx="1122">
                  <c:v>1711.80734939</c:v>
                </c:pt>
                <c:pt idx="1123">
                  <c:v>1620.41350093</c:v>
                </c:pt>
                <c:pt idx="1124">
                  <c:v>1784.60321803</c:v>
                </c:pt>
                <c:pt idx="1125">
                  <c:v>1817.9108225</c:v>
                </c:pt>
                <c:pt idx="1126">
                  <c:v>1798.79261683</c:v>
                </c:pt>
                <c:pt idx="1127">
                  <c:v>1791.76935053</c:v>
                </c:pt>
                <c:pt idx="1128">
                  <c:v>1780.45203773</c:v>
                </c:pt>
                <c:pt idx="1129">
                  <c:v>1715.07816796</c:v>
                </c:pt>
                <c:pt idx="1130">
                  <c:v>1790.96265212</c:v>
                </c:pt>
                <c:pt idx="1131">
                  <c:v>1791.9783096</c:v>
                </c:pt>
                <c:pt idx="1132">
                  <c:v>1771.3491707</c:v>
                </c:pt>
                <c:pt idx="1133">
                  <c:v>1617.03769691</c:v>
                </c:pt>
                <c:pt idx="1134">
                  <c:v>1780.56511445</c:v>
                </c:pt>
                <c:pt idx="1135">
                  <c:v>1618.77085412</c:v>
                </c:pt>
                <c:pt idx="1136">
                  <c:v>1611.70114815</c:v>
                </c:pt>
                <c:pt idx="1137">
                  <c:v>1611.72222215</c:v>
                </c:pt>
                <c:pt idx="1138">
                  <c:v>1780.48667054</c:v>
                </c:pt>
                <c:pt idx="1139">
                  <c:v>1815.54487939</c:v>
                </c:pt>
                <c:pt idx="1140">
                  <c:v>1611.70531821</c:v>
                </c:pt>
                <c:pt idx="1141">
                  <c:v>1789.10296681</c:v>
                </c:pt>
                <c:pt idx="1142">
                  <c:v>1617.09631223</c:v>
                </c:pt>
                <c:pt idx="1143">
                  <c:v>1612.22857949</c:v>
                </c:pt>
                <c:pt idx="1144">
                  <c:v>1771.18136388</c:v>
                </c:pt>
                <c:pt idx="1145">
                  <c:v>1616.09125862</c:v>
                </c:pt>
                <c:pt idx="1146">
                  <c:v>1768.39163378</c:v>
                </c:pt>
                <c:pt idx="1147">
                  <c:v>1717.48473356</c:v>
                </c:pt>
                <c:pt idx="1148">
                  <c:v>1783.26822004</c:v>
                </c:pt>
                <c:pt idx="1149">
                  <c:v>1729.45989566</c:v>
                </c:pt>
                <c:pt idx="1150">
                  <c:v>1718.38869328</c:v>
                </c:pt>
                <c:pt idx="1151">
                  <c:v>1617.91867171</c:v>
                </c:pt>
                <c:pt idx="1152">
                  <c:v>1727.63623183</c:v>
                </c:pt>
                <c:pt idx="1153">
                  <c:v>1777.92008004</c:v>
                </c:pt>
                <c:pt idx="1154">
                  <c:v>1812.00352934</c:v>
                </c:pt>
                <c:pt idx="1155">
                  <c:v>1812.00366356</c:v>
                </c:pt>
                <c:pt idx="1156">
                  <c:v>1817.3948987</c:v>
                </c:pt>
                <c:pt idx="1157">
                  <c:v>1773.832613</c:v>
                </c:pt>
                <c:pt idx="1158">
                  <c:v>1815.69325629</c:v>
                </c:pt>
                <c:pt idx="1159">
                  <c:v>1715.42992447</c:v>
                </c:pt>
                <c:pt idx="1160">
                  <c:v>1721.85438698</c:v>
                </c:pt>
                <c:pt idx="1161">
                  <c:v>1728.89964616</c:v>
                </c:pt>
                <c:pt idx="1162">
                  <c:v>1778.17595302</c:v>
                </c:pt>
                <c:pt idx="1163">
                  <c:v>1610.75984931</c:v>
                </c:pt>
                <c:pt idx="1164">
                  <c:v>1748.43083409</c:v>
                </c:pt>
                <c:pt idx="1165">
                  <c:v>1717.87655046</c:v>
                </c:pt>
                <c:pt idx="1166">
                  <c:v>1793.02533647</c:v>
                </c:pt>
                <c:pt idx="1167">
                  <c:v>1773.17614319</c:v>
                </c:pt>
                <c:pt idx="1168">
                  <c:v>1720.15640958</c:v>
                </c:pt>
                <c:pt idx="1169">
                  <c:v>1809.37239804</c:v>
                </c:pt>
                <c:pt idx="1170">
                  <c:v>1715.79436967</c:v>
                </c:pt>
                <c:pt idx="1171">
                  <c:v>1720.97530448</c:v>
                </c:pt>
                <c:pt idx="1172">
                  <c:v>1743.86217348</c:v>
                </c:pt>
                <c:pt idx="1173">
                  <c:v>1741.12972035</c:v>
                </c:pt>
                <c:pt idx="1174">
                  <c:v>1801.09946465</c:v>
                </c:pt>
                <c:pt idx="1175">
                  <c:v>1727.01381184</c:v>
                </c:pt>
                <c:pt idx="1176">
                  <c:v>1801.29709013</c:v>
                </c:pt>
                <c:pt idx="1177">
                  <c:v>1816.45684944</c:v>
                </c:pt>
                <c:pt idx="1178">
                  <c:v>1747.86349714</c:v>
                </c:pt>
                <c:pt idx="1179">
                  <c:v>1719.64514719</c:v>
                </c:pt>
                <c:pt idx="1180">
                  <c:v>1713.11465062</c:v>
                </c:pt>
                <c:pt idx="1181">
                  <c:v>1614.18586342</c:v>
                </c:pt>
                <c:pt idx="1182">
                  <c:v>1801.33502721</c:v>
                </c:pt>
                <c:pt idx="1183">
                  <c:v>1743.90324694</c:v>
                </c:pt>
                <c:pt idx="1184">
                  <c:v>1614.24048771</c:v>
                </c:pt>
                <c:pt idx="1185">
                  <c:v>1744.09214379</c:v>
                </c:pt>
                <c:pt idx="1186">
                  <c:v>1747.63333261</c:v>
                </c:pt>
                <c:pt idx="1187">
                  <c:v>1744.51979732</c:v>
                </c:pt>
                <c:pt idx="1188">
                  <c:v>1813.31285044</c:v>
                </c:pt>
                <c:pt idx="1189">
                  <c:v>1740.44081355</c:v>
                </c:pt>
                <c:pt idx="1190">
                  <c:v>1716.36796909</c:v>
                </c:pt>
                <c:pt idx="1191">
                  <c:v>1812.64954354</c:v>
                </c:pt>
                <c:pt idx="1192">
                  <c:v>1723.71986409</c:v>
                </c:pt>
                <c:pt idx="1193">
                  <c:v>1753.7298909</c:v>
                </c:pt>
                <c:pt idx="1194">
                  <c:v>1726.38275311</c:v>
                </c:pt>
                <c:pt idx="1195">
                  <c:v>1722.91958153</c:v>
                </c:pt>
                <c:pt idx="1196">
                  <c:v>1812.8683599</c:v>
                </c:pt>
                <c:pt idx="1197">
                  <c:v>1607.54334506</c:v>
                </c:pt>
                <c:pt idx="1198">
                  <c:v>1757.47323809</c:v>
                </c:pt>
                <c:pt idx="1199">
                  <c:v>1731.5215788</c:v>
                </c:pt>
                <c:pt idx="1200">
                  <c:v>1758.13037884</c:v>
                </c:pt>
                <c:pt idx="1201">
                  <c:v>1756.45564285</c:v>
                </c:pt>
                <c:pt idx="1202">
                  <c:v>1809.77795216</c:v>
                </c:pt>
                <c:pt idx="1203">
                  <c:v>1742.51224507</c:v>
                </c:pt>
                <c:pt idx="1204">
                  <c:v>1764.07013325</c:v>
                </c:pt>
                <c:pt idx="1205">
                  <c:v>1761.73375708</c:v>
                </c:pt>
                <c:pt idx="1206">
                  <c:v>1810.18930435</c:v>
                </c:pt>
                <c:pt idx="1207">
                  <c:v>1761.89399242</c:v>
                </c:pt>
                <c:pt idx="1208">
                  <c:v>1805.69624067</c:v>
                </c:pt>
                <c:pt idx="1209">
                  <c:v>1805.72016329</c:v>
                </c:pt>
                <c:pt idx="1210">
                  <c:v>1806.92089043</c:v>
                </c:pt>
                <c:pt idx="1211">
                  <c:v>1805.71946174</c:v>
                </c:pt>
                <c:pt idx="1212">
                  <c:v>1805.73411875</c:v>
                </c:pt>
                <c:pt idx="1213">
                  <c:v>1810.52395957</c:v>
                </c:pt>
                <c:pt idx="1214">
                  <c:v>1754.51823131</c:v>
                </c:pt>
                <c:pt idx="1215">
                  <c:v>1738.86737846</c:v>
                </c:pt>
                <c:pt idx="1216">
                  <c:v>1607.30456613</c:v>
                </c:pt>
                <c:pt idx="1217">
                  <c:v>1766.88786726</c:v>
                </c:pt>
                <c:pt idx="1218">
                  <c:v>1755.51686769</c:v>
                </c:pt>
                <c:pt idx="1219">
                  <c:v>1807.88925321</c:v>
                </c:pt>
                <c:pt idx="1220">
                  <c:v>1609.38189214</c:v>
                </c:pt>
                <c:pt idx="1221">
                  <c:v>1764.23186144</c:v>
                </c:pt>
                <c:pt idx="1222">
                  <c:v>1776.26845496</c:v>
                </c:pt>
                <c:pt idx="1223">
                  <c:v>1753.01081678</c:v>
                </c:pt>
                <c:pt idx="1224">
                  <c:v>1807.84832194</c:v>
                </c:pt>
                <c:pt idx="1225">
                  <c:v>1754.87326098</c:v>
                </c:pt>
                <c:pt idx="1226">
                  <c:v>1807.94963408</c:v>
                </c:pt>
                <c:pt idx="1227">
                  <c:v>1808.05514117</c:v>
                </c:pt>
                <c:pt idx="1228">
                  <c:v>1741.64934699</c:v>
                </c:pt>
                <c:pt idx="1229">
                  <c:v>1807.92894636</c:v>
                </c:pt>
                <c:pt idx="1230">
                  <c:v>1760.05356606</c:v>
                </c:pt>
                <c:pt idx="1231">
                  <c:v>1608.28576832</c:v>
                </c:pt>
                <c:pt idx="1232">
                  <c:v>1765.12576278</c:v>
                </c:pt>
                <c:pt idx="1233">
                  <c:v>1736.37170849</c:v>
                </c:pt>
                <c:pt idx="1234">
                  <c:v>1762.89804076</c:v>
                </c:pt>
                <c:pt idx="1235">
                  <c:v>1776.08220728</c:v>
                </c:pt>
                <c:pt idx="1236">
                  <c:v>1752.4739097</c:v>
                </c:pt>
                <c:pt idx="1237">
                  <c:v>1732.4606918</c:v>
                </c:pt>
                <c:pt idx="1238">
                  <c:v>1763.32297355</c:v>
                </c:pt>
                <c:pt idx="1239">
                  <c:v>1758.97507021</c:v>
                </c:pt>
                <c:pt idx="1240">
                  <c:v>1765.69349126</c:v>
                </c:pt>
                <c:pt idx="1241">
                  <c:v>1738.44263146</c:v>
                </c:pt>
                <c:pt idx="1242">
                  <c:v>1738.4223546</c:v>
                </c:pt>
                <c:pt idx="1243">
                  <c:v>1604.14291248</c:v>
                </c:pt>
                <c:pt idx="1244">
                  <c:v>1732.85182018</c:v>
                </c:pt>
                <c:pt idx="1245">
                  <c:v>1804.35532876</c:v>
                </c:pt>
                <c:pt idx="1246">
                  <c:v>1733.81174821</c:v>
                </c:pt>
                <c:pt idx="1247">
                  <c:v>1605.02342975</c:v>
                </c:pt>
                <c:pt idx="1248">
                  <c:v>1605.60605224</c:v>
                </c:pt>
                <c:pt idx="1249">
                  <c:v>1759.41346248</c:v>
                </c:pt>
                <c:pt idx="1250">
                  <c:v>1738.09739555</c:v>
                </c:pt>
                <c:pt idx="1251">
                  <c:v>1749.75241534</c:v>
                </c:pt>
                <c:pt idx="1252">
                  <c:v>1749.13105818</c:v>
                </c:pt>
                <c:pt idx="1253">
                  <c:v>1602.64312405</c:v>
                </c:pt>
                <c:pt idx="1254">
                  <c:v>1750.78306848</c:v>
                </c:pt>
                <c:pt idx="1255">
                  <c:v>1804.10283528</c:v>
                </c:pt>
                <c:pt idx="1256">
                  <c:v>1735.96230015</c:v>
                </c:pt>
                <c:pt idx="1257">
                  <c:v>1601.1449111</c:v>
                </c:pt>
                <c:pt idx="1258">
                  <c:v>1595.47183036</c:v>
                </c:pt>
                <c:pt idx="1259">
                  <c:v>1601.46159249</c:v>
                </c:pt>
                <c:pt idx="1260">
                  <c:v>1594.88667032</c:v>
                </c:pt>
                <c:pt idx="1261">
                  <c:v>1602.46761994</c:v>
                </c:pt>
                <c:pt idx="1262">
                  <c:v>1597.95853342</c:v>
                </c:pt>
                <c:pt idx="1263">
                  <c:v>1598.29560451</c:v>
                </c:pt>
                <c:pt idx="1264">
                  <c:v>1600.04486721</c:v>
                </c:pt>
                <c:pt idx="1265">
                  <c:v>1600.49842436</c:v>
                </c:pt>
                <c:pt idx="1266">
                  <c:v>1599.80350581</c:v>
                </c:pt>
                <c:pt idx="1267">
                  <c:v>1597.37277479</c:v>
                </c:pt>
                <c:pt idx="1268">
                  <c:v>1597.59852796</c:v>
                </c:pt>
                <c:pt idx="1269">
                  <c:v>1582.583507</c:v>
                </c:pt>
                <c:pt idx="1270">
                  <c:v>1582.89071889</c:v>
                </c:pt>
                <c:pt idx="1271">
                  <c:v>1587.92644132</c:v>
                </c:pt>
                <c:pt idx="1272">
                  <c:v>1587.93176324</c:v>
                </c:pt>
                <c:pt idx="1273">
                  <c:v>1587.92300866</c:v>
                </c:pt>
                <c:pt idx="1274">
                  <c:v>1587.90689653</c:v>
                </c:pt>
                <c:pt idx="1275">
                  <c:v>1582.29179359</c:v>
                </c:pt>
                <c:pt idx="1276">
                  <c:v>1590.40201336</c:v>
                </c:pt>
                <c:pt idx="1277">
                  <c:v>1593.52572829</c:v>
                </c:pt>
                <c:pt idx="1278">
                  <c:v>1593.16005076</c:v>
                </c:pt>
                <c:pt idx="1279">
                  <c:v>1590.61096491</c:v>
                </c:pt>
                <c:pt idx="1280">
                  <c:v>1590.27521886</c:v>
                </c:pt>
                <c:pt idx="1281">
                  <c:v>1593.0712401</c:v>
                </c:pt>
                <c:pt idx="1282">
                  <c:v>1574.65172562</c:v>
                </c:pt>
                <c:pt idx="1283">
                  <c:v>1573.99586379</c:v>
                </c:pt>
                <c:pt idx="1284">
                  <c:v>1575.47435552</c:v>
                </c:pt>
                <c:pt idx="1285">
                  <c:v>1572.41722435</c:v>
                </c:pt>
                <c:pt idx="1286">
                  <c:v>1572.79345558</c:v>
                </c:pt>
                <c:pt idx="1287">
                  <c:v>1576.00578997</c:v>
                </c:pt>
                <c:pt idx="1288">
                  <c:v>1584.44902211</c:v>
                </c:pt>
                <c:pt idx="1289">
                  <c:v>1560.57699026</c:v>
                </c:pt>
                <c:pt idx="1290">
                  <c:v>1559.17002027</c:v>
                </c:pt>
                <c:pt idx="1291">
                  <c:v>1563.568129</c:v>
                </c:pt>
                <c:pt idx="1292">
                  <c:v>1563.6784271</c:v>
                </c:pt>
                <c:pt idx="1293">
                  <c:v>1578.97030406</c:v>
                </c:pt>
                <c:pt idx="1294">
                  <c:v>1578.66792818</c:v>
                </c:pt>
                <c:pt idx="1295">
                  <c:v>1560.1093111</c:v>
                </c:pt>
                <c:pt idx="1296">
                  <c:v>1578.39130104</c:v>
                </c:pt>
                <c:pt idx="1297">
                  <c:v>1571.57374969</c:v>
                </c:pt>
                <c:pt idx="1298">
                  <c:v>1580.66146856</c:v>
                </c:pt>
                <c:pt idx="1299">
                  <c:v>1581.14864078</c:v>
                </c:pt>
                <c:pt idx="1300">
                  <c:v>1581.1850931</c:v>
                </c:pt>
                <c:pt idx="1301">
                  <c:v>1577.66077677</c:v>
                </c:pt>
                <c:pt idx="1302">
                  <c:v>1568.84957598</c:v>
                </c:pt>
                <c:pt idx="1303">
                  <c:v>1567.33792663</c:v>
                </c:pt>
                <c:pt idx="1304">
                  <c:v>1576.43695746</c:v>
                </c:pt>
                <c:pt idx="1305">
                  <c:v>1568.53973971</c:v>
                </c:pt>
                <c:pt idx="1306">
                  <c:v>1561.95162178</c:v>
                </c:pt>
                <c:pt idx="1307">
                  <c:v>1567.52194732</c:v>
                </c:pt>
                <c:pt idx="1308">
                  <c:v>1561.49777052</c:v>
                </c:pt>
                <c:pt idx="1309">
                  <c:v>1568.58683687</c:v>
                </c:pt>
                <c:pt idx="1310">
                  <c:v>1568.65921779</c:v>
                </c:pt>
                <c:pt idx="1311">
                  <c:v>1565.04597218</c:v>
                </c:pt>
                <c:pt idx="1312">
                  <c:v>1553.22742085</c:v>
                </c:pt>
                <c:pt idx="1313">
                  <c:v>1556.82556515</c:v>
                </c:pt>
                <c:pt idx="1314">
                  <c:v>1552.78332299</c:v>
                </c:pt>
                <c:pt idx="1315">
                  <c:v>1554.54306362</c:v>
                </c:pt>
                <c:pt idx="1316">
                  <c:v>1558.0741751</c:v>
                </c:pt>
                <c:pt idx="1317">
                  <c:v>1558.08337905</c:v>
                </c:pt>
                <c:pt idx="1318">
                  <c:v>1555.35031462</c:v>
                </c:pt>
                <c:pt idx="1319">
                  <c:v>1558.05149283</c:v>
                </c:pt>
                <c:pt idx="1320">
                  <c:v>1550.69831811</c:v>
                </c:pt>
                <c:pt idx="1321">
                  <c:v>1548.6688389</c:v>
                </c:pt>
                <c:pt idx="1322">
                  <c:v>1548.03457205</c:v>
                </c:pt>
                <c:pt idx="1323">
                  <c:v>1552.37110878</c:v>
                </c:pt>
                <c:pt idx="1324">
                  <c:v>1547.64750434</c:v>
                </c:pt>
                <c:pt idx="1325">
                  <c:v>1547.01496889</c:v>
                </c:pt>
                <c:pt idx="1326">
                  <c:v>1545.50718936</c:v>
                </c:pt>
                <c:pt idx="1327">
                  <c:v>1541.54014236</c:v>
                </c:pt>
                <c:pt idx="1328">
                  <c:v>1542.39650381</c:v>
                </c:pt>
                <c:pt idx="1329">
                  <c:v>1538.21016858</c:v>
                </c:pt>
                <c:pt idx="1330">
                  <c:v>1534.24050772</c:v>
                </c:pt>
                <c:pt idx="1331">
                  <c:v>1543.15344167</c:v>
                </c:pt>
                <c:pt idx="1332">
                  <c:v>1544.1630791</c:v>
                </c:pt>
                <c:pt idx="1333">
                  <c:v>1540.50516678</c:v>
                </c:pt>
                <c:pt idx="1334">
                  <c:v>1535.23710018</c:v>
                </c:pt>
                <c:pt idx="1335">
                  <c:v>1533.53708823</c:v>
                </c:pt>
                <c:pt idx="1336">
                  <c:v>1535.71290115</c:v>
                </c:pt>
                <c:pt idx="1337">
                  <c:v>1538.58624902</c:v>
                </c:pt>
                <c:pt idx="1338">
                  <c:v>1536.19348781</c:v>
                </c:pt>
                <c:pt idx="1339">
                  <c:v>1537.13241455</c:v>
                </c:pt>
                <c:pt idx="1340">
                  <c:v>1536.34951117</c:v>
                </c:pt>
                <c:pt idx="1341">
                  <c:v>1536.45829625</c:v>
                </c:pt>
                <c:pt idx="1342">
                  <c:v>1528.72384789</c:v>
                </c:pt>
                <c:pt idx="1343">
                  <c:v>1531.21170072</c:v>
                </c:pt>
                <c:pt idx="1344">
                  <c:v>1532.78548983</c:v>
                </c:pt>
                <c:pt idx="1345">
                  <c:v>1527.76648172</c:v>
                </c:pt>
                <c:pt idx="1346">
                  <c:v>1527.56167896</c:v>
                </c:pt>
                <c:pt idx="1347">
                  <c:v>1528.17302656</c:v>
                </c:pt>
                <c:pt idx="1348">
                  <c:v>1530.44752885</c:v>
                </c:pt>
                <c:pt idx="1349">
                  <c:v>1530.52274433</c:v>
                </c:pt>
                <c:pt idx="1350">
                  <c:v>1530.21176694</c:v>
                </c:pt>
                <c:pt idx="1351">
                  <c:v>1526.42159569</c:v>
                </c:pt>
                <c:pt idx="1352">
                  <c:v>1524.52622879</c:v>
                </c:pt>
                <c:pt idx="1353">
                  <c:v>1522.56806285</c:v>
                </c:pt>
                <c:pt idx="1354">
                  <c:v>1523.38644284</c:v>
                </c:pt>
                <c:pt idx="1355">
                  <c:v>1520.5456598</c:v>
                </c:pt>
                <c:pt idx="1356">
                  <c:v>1521.26057638</c:v>
                </c:pt>
                <c:pt idx="1357">
                  <c:v>1520.11638298</c:v>
                </c:pt>
                <c:pt idx="1358">
                  <c:v>1520.59604135</c:v>
                </c:pt>
                <c:pt idx="1359">
                  <c:v>1509.45691021</c:v>
                </c:pt>
                <c:pt idx="1360">
                  <c:v>1513.90746939</c:v>
                </c:pt>
                <c:pt idx="1361">
                  <c:v>1484.59820658</c:v>
                </c:pt>
                <c:pt idx="1362">
                  <c:v>1516.49853338</c:v>
                </c:pt>
                <c:pt idx="1363">
                  <c:v>1508.57346452</c:v>
                </c:pt>
                <c:pt idx="1364">
                  <c:v>1513.52478868</c:v>
                </c:pt>
                <c:pt idx="1365">
                  <c:v>1484.70393943</c:v>
                </c:pt>
                <c:pt idx="1366">
                  <c:v>1510.96530008</c:v>
                </c:pt>
                <c:pt idx="1367">
                  <c:v>1512.81832421</c:v>
                </c:pt>
                <c:pt idx="1368">
                  <c:v>1500.80673474</c:v>
                </c:pt>
                <c:pt idx="1369">
                  <c:v>1500.52838247</c:v>
                </c:pt>
                <c:pt idx="1370">
                  <c:v>1506.65151007</c:v>
                </c:pt>
                <c:pt idx="1371">
                  <c:v>1506.81706579</c:v>
                </c:pt>
                <c:pt idx="1372">
                  <c:v>1494.00389797</c:v>
                </c:pt>
                <c:pt idx="1373">
                  <c:v>1509.83550824</c:v>
                </c:pt>
                <c:pt idx="1374">
                  <c:v>1489.6928524</c:v>
                </c:pt>
                <c:pt idx="1375">
                  <c:v>1516.34227401</c:v>
                </c:pt>
                <c:pt idx="1376">
                  <c:v>1506.0382323</c:v>
                </c:pt>
                <c:pt idx="1377">
                  <c:v>1489.77018289</c:v>
                </c:pt>
                <c:pt idx="1378">
                  <c:v>1498.04410294</c:v>
                </c:pt>
                <c:pt idx="1379">
                  <c:v>1505.85215553</c:v>
                </c:pt>
                <c:pt idx="1380">
                  <c:v>1517.21510583</c:v>
                </c:pt>
                <c:pt idx="1381">
                  <c:v>1493.41129695</c:v>
                </c:pt>
                <c:pt idx="1382">
                  <c:v>1499.08929825</c:v>
                </c:pt>
                <c:pt idx="1383">
                  <c:v>1502.98968459</c:v>
                </c:pt>
                <c:pt idx="1384">
                  <c:v>1503.61040247</c:v>
                </c:pt>
                <c:pt idx="1385">
                  <c:v>1505.69839217</c:v>
                </c:pt>
                <c:pt idx="1386">
                  <c:v>1486.42242674</c:v>
                </c:pt>
                <c:pt idx="1387">
                  <c:v>1499.44601902</c:v>
                </c:pt>
                <c:pt idx="1388">
                  <c:v>1486.93052442</c:v>
                </c:pt>
                <c:pt idx="1389">
                  <c:v>1487.37771427</c:v>
                </c:pt>
                <c:pt idx="1390">
                  <c:v>1487.0103929</c:v>
                </c:pt>
                <c:pt idx="1391">
                  <c:v>1486.96698157</c:v>
                </c:pt>
                <c:pt idx="1392">
                  <c:v>1514.73578944</c:v>
                </c:pt>
                <c:pt idx="1393">
                  <c:v>1495.04580288</c:v>
                </c:pt>
                <c:pt idx="1394">
                  <c:v>1504.33109076</c:v>
                </c:pt>
                <c:pt idx="1395">
                  <c:v>1502.09418011</c:v>
                </c:pt>
                <c:pt idx="1396">
                  <c:v>1501.2935467</c:v>
                </c:pt>
                <c:pt idx="1397">
                  <c:v>1496.66116334</c:v>
                </c:pt>
                <c:pt idx="1398">
                  <c:v>1446.19105116</c:v>
                </c:pt>
                <c:pt idx="1399">
                  <c:v>1432.47828276</c:v>
                </c:pt>
                <c:pt idx="1400">
                  <c:v>1432.36817743</c:v>
                </c:pt>
                <c:pt idx="1401">
                  <c:v>1432.43092776</c:v>
                </c:pt>
                <c:pt idx="1402">
                  <c:v>1496.00877485</c:v>
                </c:pt>
                <c:pt idx="1403">
                  <c:v>1501.87386722</c:v>
                </c:pt>
                <c:pt idx="1404">
                  <c:v>1502.3687532</c:v>
                </c:pt>
                <c:pt idx="1405">
                  <c:v>1443.20176153</c:v>
                </c:pt>
                <c:pt idx="1406">
                  <c:v>1477.70090789</c:v>
                </c:pt>
                <c:pt idx="1407">
                  <c:v>1446.9150117</c:v>
                </c:pt>
                <c:pt idx="1408">
                  <c:v>1448.07097453</c:v>
                </c:pt>
                <c:pt idx="1409">
                  <c:v>1447.49465754</c:v>
                </c:pt>
                <c:pt idx="1410">
                  <c:v>1446.70363927</c:v>
                </c:pt>
                <c:pt idx="1411">
                  <c:v>1483.54646429</c:v>
                </c:pt>
                <c:pt idx="1412">
                  <c:v>1476.77244484</c:v>
                </c:pt>
                <c:pt idx="1413">
                  <c:v>1433.08418303</c:v>
                </c:pt>
                <c:pt idx="1414">
                  <c:v>1442.20536247</c:v>
                </c:pt>
                <c:pt idx="1415">
                  <c:v>1443.8041189</c:v>
                </c:pt>
                <c:pt idx="1416">
                  <c:v>1434.82352791</c:v>
                </c:pt>
                <c:pt idx="1417">
                  <c:v>1434.84338545</c:v>
                </c:pt>
                <c:pt idx="1418">
                  <c:v>1434.74508064</c:v>
                </c:pt>
                <c:pt idx="1419">
                  <c:v>1444.44001414</c:v>
                </c:pt>
                <c:pt idx="1420">
                  <c:v>1482.84948633</c:v>
                </c:pt>
                <c:pt idx="1421">
                  <c:v>1482.5348912</c:v>
                </c:pt>
                <c:pt idx="1422">
                  <c:v>1445.07333498</c:v>
                </c:pt>
                <c:pt idx="1423">
                  <c:v>1482.99198577</c:v>
                </c:pt>
                <c:pt idx="1424">
                  <c:v>1444.80032048</c:v>
                </c:pt>
                <c:pt idx="1425">
                  <c:v>1448.81543524</c:v>
                </c:pt>
                <c:pt idx="1426">
                  <c:v>1444.69386259</c:v>
                </c:pt>
                <c:pt idx="1427">
                  <c:v>1439.70027353</c:v>
                </c:pt>
                <c:pt idx="1428">
                  <c:v>1470.72848354</c:v>
                </c:pt>
                <c:pt idx="1429">
                  <c:v>1440.99116611</c:v>
                </c:pt>
                <c:pt idx="1430">
                  <c:v>1471.23329816</c:v>
                </c:pt>
                <c:pt idx="1431">
                  <c:v>1440.23746809</c:v>
                </c:pt>
                <c:pt idx="1432">
                  <c:v>1449.49022545</c:v>
                </c:pt>
                <c:pt idx="1433">
                  <c:v>1442.10257572</c:v>
                </c:pt>
                <c:pt idx="1434">
                  <c:v>1474.82866478</c:v>
                </c:pt>
                <c:pt idx="1435">
                  <c:v>1450.34708266</c:v>
                </c:pt>
                <c:pt idx="1436">
                  <c:v>1464.64873829</c:v>
                </c:pt>
                <c:pt idx="1437">
                  <c:v>1439.50181171</c:v>
                </c:pt>
                <c:pt idx="1438">
                  <c:v>1439.49566858</c:v>
                </c:pt>
                <c:pt idx="1439">
                  <c:v>1453.07050308</c:v>
                </c:pt>
                <c:pt idx="1440">
                  <c:v>1465.57343993</c:v>
                </c:pt>
                <c:pt idx="1441">
                  <c:v>1479.18738665</c:v>
                </c:pt>
                <c:pt idx="1442">
                  <c:v>1470.58146964</c:v>
                </c:pt>
                <c:pt idx="1443">
                  <c:v>1470.46237813</c:v>
                </c:pt>
                <c:pt idx="1444">
                  <c:v>1459.72601544</c:v>
                </c:pt>
                <c:pt idx="1445">
                  <c:v>1415.51086136</c:v>
                </c:pt>
                <c:pt idx="1446">
                  <c:v>1415.4223641</c:v>
                </c:pt>
                <c:pt idx="1447">
                  <c:v>1478.8982637</c:v>
                </c:pt>
                <c:pt idx="1448">
                  <c:v>1464.11300593</c:v>
                </c:pt>
                <c:pt idx="1449">
                  <c:v>1480.2136743</c:v>
                </c:pt>
                <c:pt idx="1450">
                  <c:v>1460.0768271</c:v>
                </c:pt>
                <c:pt idx="1451">
                  <c:v>1437.90207355</c:v>
                </c:pt>
                <c:pt idx="1452">
                  <c:v>1437.44270794</c:v>
                </c:pt>
                <c:pt idx="1453">
                  <c:v>1458.17695503</c:v>
                </c:pt>
                <c:pt idx="1454">
                  <c:v>1437.2953196</c:v>
                </c:pt>
                <c:pt idx="1455">
                  <c:v>1472.40249422</c:v>
                </c:pt>
                <c:pt idx="1456">
                  <c:v>1459.09316913</c:v>
                </c:pt>
                <c:pt idx="1457">
                  <c:v>1451.17593512</c:v>
                </c:pt>
                <c:pt idx="1458">
                  <c:v>1452.15305491</c:v>
                </c:pt>
                <c:pt idx="1459">
                  <c:v>1479.79477342</c:v>
                </c:pt>
                <c:pt idx="1460">
                  <c:v>1452.77007136</c:v>
                </c:pt>
                <c:pt idx="1461">
                  <c:v>1437.02008761</c:v>
                </c:pt>
                <c:pt idx="1462">
                  <c:v>1452.57998408</c:v>
                </c:pt>
                <c:pt idx="1463">
                  <c:v>1474.19037786</c:v>
                </c:pt>
                <c:pt idx="1464">
                  <c:v>1468.53653263</c:v>
                </c:pt>
                <c:pt idx="1465">
                  <c:v>1466.88883633</c:v>
                </c:pt>
                <c:pt idx="1466">
                  <c:v>1430.21931526</c:v>
                </c:pt>
                <c:pt idx="1467">
                  <c:v>1473.85473846</c:v>
                </c:pt>
                <c:pt idx="1468">
                  <c:v>1473.93770936</c:v>
                </c:pt>
                <c:pt idx="1469">
                  <c:v>1473.77689344</c:v>
                </c:pt>
                <c:pt idx="1470">
                  <c:v>1436.61748533</c:v>
                </c:pt>
                <c:pt idx="1471">
                  <c:v>1416.03486436</c:v>
                </c:pt>
                <c:pt idx="1472">
                  <c:v>1427.53450972</c:v>
                </c:pt>
                <c:pt idx="1473">
                  <c:v>1429.99668355</c:v>
                </c:pt>
                <c:pt idx="1474">
                  <c:v>1430.342013</c:v>
                </c:pt>
                <c:pt idx="1475">
                  <c:v>1426.42234773</c:v>
                </c:pt>
                <c:pt idx="1476">
                  <c:v>1416.6261596</c:v>
                </c:pt>
                <c:pt idx="1477">
                  <c:v>1436.78404303</c:v>
                </c:pt>
                <c:pt idx="1478">
                  <c:v>1418.02877727</c:v>
                </c:pt>
                <c:pt idx="1479">
                  <c:v>1418.53007662</c:v>
                </c:pt>
                <c:pt idx="1480">
                  <c:v>1457.79197859</c:v>
                </c:pt>
                <c:pt idx="1481">
                  <c:v>1418.936982</c:v>
                </c:pt>
                <c:pt idx="1482">
                  <c:v>1420.92860618</c:v>
                </c:pt>
                <c:pt idx="1483">
                  <c:v>1457.26091692</c:v>
                </c:pt>
                <c:pt idx="1484">
                  <c:v>1420.80779679</c:v>
                </c:pt>
                <c:pt idx="1485">
                  <c:v>1462.64893499</c:v>
                </c:pt>
                <c:pt idx="1486">
                  <c:v>1455.15572783</c:v>
                </c:pt>
                <c:pt idx="1487">
                  <c:v>1453.91324563</c:v>
                </c:pt>
                <c:pt idx="1488">
                  <c:v>1453.71938456</c:v>
                </c:pt>
                <c:pt idx="1489">
                  <c:v>1428.6351383</c:v>
                </c:pt>
                <c:pt idx="1490">
                  <c:v>1427.89649642</c:v>
                </c:pt>
                <c:pt idx="1491">
                  <c:v>1462.70879696</c:v>
                </c:pt>
                <c:pt idx="1492">
                  <c:v>1462.41318363</c:v>
                </c:pt>
                <c:pt idx="1493">
                  <c:v>1454.10590826</c:v>
                </c:pt>
                <c:pt idx="1494">
                  <c:v>1422.80351165</c:v>
                </c:pt>
                <c:pt idx="1495">
                  <c:v>1425.22015858</c:v>
                </c:pt>
                <c:pt idx="1496">
                  <c:v>1423.09851308</c:v>
                </c:pt>
                <c:pt idx="1497">
                  <c:v>1425.81575213</c:v>
                </c:pt>
                <c:pt idx="1498">
                  <c:v>1424.89840287</c:v>
                </c:pt>
                <c:pt idx="1499">
                  <c:v>1415.82305042</c:v>
                </c:pt>
                <c:pt idx="1500">
                  <c:v>1423.65763256</c:v>
                </c:pt>
                <c:pt idx="1501">
                  <c:v>1427.9374531</c:v>
                </c:pt>
                <c:pt idx="1502">
                  <c:v>1419.72375352</c:v>
                </c:pt>
                <c:pt idx="1503">
                  <c:v>1405.67110529</c:v>
                </c:pt>
                <c:pt idx="1504">
                  <c:v>1411.69828001</c:v>
                </c:pt>
                <c:pt idx="1505">
                  <c:v>1407.66457343</c:v>
                </c:pt>
                <c:pt idx="1506">
                  <c:v>1420.14093736</c:v>
                </c:pt>
                <c:pt idx="1507">
                  <c:v>1410.79360959</c:v>
                </c:pt>
                <c:pt idx="1508">
                  <c:v>1412.42714781</c:v>
                </c:pt>
                <c:pt idx="1509">
                  <c:v>1411.48278479</c:v>
                </c:pt>
                <c:pt idx="1510">
                  <c:v>1406.24145698</c:v>
                </c:pt>
                <c:pt idx="1511">
                  <c:v>1403.83685488</c:v>
                </c:pt>
                <c:pt idx="1512">
                  <c:v>1383.56327243</c:v>
                </c:pt>
                <c:pt idx="1513">
                  <c:v>1373.8483212</c:v>
                </c:pt>
                <c:pt idx="1514">
                  <c:v>1407.19069718</c:v>
                </c:pt>
                <c:pt idx="1515">
                  <c:v>1409.13749596</c:v>
                </c:pt>
                <c:pt idx="1516">
                  <c:v>1408.86182983</c:v>
                </c:pt>
                <c:pt idx="1517">
                  <c:v>1406.84678965</c:v>
                </c:pt>
                <c:pt idx="1518">
                  <c:v>1409.81568749</c:v>
                </c:pt>
                <c:pt idx="1519">
                  <c:v>1376.1595186</c:v>
                </c:pt>
                <c:pt idx="1520">
                  <c:v>1378.62109251</c:v>
                </c:pt>
                <c:pt idx="1521">
                  <c:v>1408.7554189</c:v>
                </c:pt>
                <c:pt idx="1522">
                  <c:v>1373.80147976</c:v>
                </c:pt>
                <c:pt idx="1523">
                  <c:v>1402.82615152</c:v>
                </c:pt>
                <c:pt idx="1524">
                  <c:v>1371.19534084</c:v>
                </c:pt>
                <c:pt idx="1525">
                  <c:v>1371.2454285</c:v>
                </c:pt>
                <c:pt idx="1526">
                  <c:v>1371.18458303</c:v>
                </c:pt>
                <c:pt idx="1527">
                  <c:v>1402.12472434</c:v>
                </c:pt>
                <c:pt idx="1528">
                  <c:v>1398.46866905</c:v>
                </c:pt>
                <c:pt idx="1529">
                  <c:v>1386.3495311</c:v>
                </c:pt>
                <c:pt idx="1530">
                  <c:v>1399.38375888</c:v>
                </c:pt>
                <c:pt idx="1531">
                  <c:v>1409.01676597</c:v>
                </c:pt>
                <c:pt idx="1532">
                  <c:v>1386.81313763</c:v>
                </c:pt>
                <c:pt idx="1533">
                  <c:v>1374.34402986</c:v>
                </c:pt>
                <c:pt idx="1534">
                  <c:v>1370.29623641</c:v>
                </c:pt>
                <c:pt idx="1535">
                  <c:v>1378.42995265</c:v>
                </c:pt>
                <c:pt idx="1536">
                  <c:v>1386.6316646</c:v>
                </c:pt>
                <c:pt idx="1537">
                  <c:v>1378.17730574</c:v>
                </c:pt>
                <c:pt idx="1538">
                  <c:v>1404.40786287</c:v>
                </c:pt>
                <c:pt idx="1539">
                  <c:v>1384.64572993</c:v>
                </c:pt>
                <c:pt idx="1540">
                  <c:v>1383.49635099</c:v>
                </c:pt>
                <c:pt idx="1541">
                  <c:v>1401.5899618</c:v>
                </c:pt>
                <c:pt idx="1542">
                  <c:v>1404.00876321</c:v>
                </c:pt>
                <c:pt idx="1543">
                  <c:v>1381.28678514</c:v>
                </c:pt>
                <c:pt idx="1544">
                  <c:v>1396.34284713</c:v>
                </c:pt>
                <c:pt idx="1545">
                  <c:v>1401.0450036</c:v>
                </c:pt>
                <c:pt idx="1546">
                  <c:v>1377.48233947</c:v>
                </c:pt>
                <c:pt idx="1547">
                  <c:v>1379.19877608</c:v>
                </c:pt>
                <c:pt idx="1548">
                  <c:v>1380.91522812</c:v>
                </c:pt>
                <c:pt idx="1549">
                  <c:v>1373.2561133</c:v>
                </c:pt>
                <c:pt idx="1550">
                  <c:v>1388.79749139</c:v>
                </c:pt>
                <c:pt idx="1551">
                  <c:v>1373.17389941</c:v>
                </c:pt>
                <c:pt idx="1552">
                  <c:v>1373.22026554</c:v>
                </c:pt>
                <c:pt idx="1553">
                  <c:v>1372.851434</c:v>
                </c:pt>
                <c:pt idx="1554">
                  <c:v>1370.7982981</c:v>
                </c:pt>
                <c:pt idx="1555">
                  <c:v>1380.55997873</c:v>
                </c:pt>
                <c:pt idx="1556">
                  <c:v>1373.28268058</c:v>
                </c:pt>
                <c:pt idx="1557">
                  <c:v>1400.73673266</c:v>
                </c:pt>
                <c:pt idx="1558">
                  <c:v>1398.02900717</c:v>
                </c:pt>
                <c:pt idx="1559">
                  <c:v>1385.76416672</c:v>
                </c:pt>
                <c:pt idx="1560">
                  <c:v>1382.09313296</c:v>
                </c:pt>
                <c:pt idx="1561">
                  <c:v>1382.99892571</c:v>
                </c:pt>
                <c:pt idx="1562">
                  <c:v>1375.75372084</c:v>
                </c:pt>
                <c:pt idx="1563">
                  <c:v>1375.95574273</c:v>
                </c:pt>
                <c:pt idx="1564">
                  <c:v>1385.72431227</c:v>
                </c:pt>
                <c:pt idx="1565">
                  <c:v>1394.14980891</c:v>
                </c:pt>
                <c:pt idx="1566">
                  <c:v>1393.91218468</c:v>
                </c:pt>
                <c:pt idx="1567">
                  <c:v>1389.16571858</c:v>
                </c:pt>
                <c:pt idx="1568">
                  <c:v>1377.43780041</c:v>
                </c:pt>
                <c:pt idx="1569">
                  <c:v>1375.11774508</c:v>
                </c:pt>
                <c:pt idx="1570">
                  <c:v>1370.59539846</c:v>
                </c:pt>
                <c:pt idx="1571">
                  <c:v>1397.3768808</c:v>
                </c:pt>
                <c:pt idx="1572">
                  <c:v>1393.26859587</c:v>
                </c:pt>
                <c:pt idx="1573">
                  <c:v>1391.68555044</c:v>
                </c:pt>
                <c:pt idx="1574">
                  <c:v>1390.8846343</c:v>
                </c:pt>
                <c:pt idx="1575">
                  <c:v>1369.22743289</c:v>
                </c:pt>
                <c:pt idx="1576">
                  <c:v>1375.27163235</c:v>
                </c:pt>
                <c:pt idx="1577">
                  <c:v>1369.80150769</c:v>
                </c:pt>
                <c:pt idx="1578">
                  <c:v>1367.28576414</c:v>
                </c:pt>
                <c:pt idx="1579">
                  <c:v>1363.83415604</c:v>
                </c:pt>
                <c:pt idx="1580">
                  <c:v>1350.50149785</c:v>
                </c:pt>
                <c:pt idx="1581">
                  <c:v>1366.07738156</c:v>
                </c:pt>
                <c:pt idx="1582">
                  <c:v>1356.2964812</c:v>
                </c:pt>
                <c:pt idx="1583">
                  <c:v>1351.08994126</c:v>
                </c:pt>
                <c:pt idx="1584">
                  <c:v>1349.15597806</c:v>
                </c:pt>
                <c:pt idx="1585">
                  <c:v>1361.82728028</c:v>
                </c:pt>
                <c:pt idx="1586">
                  <c:v>1355.23891719</c:v>
                </c:pt>
                <c:pt idx="1587">
                  <c:v>1360.43662413</c:v>
                </c:pt>
                <c:pt idx="1588">
                  <c:v>1359.12078439</c:v>
                </c:pt>
                <c:pt idx="1589">
                  <c:v>1352.39238168</c:v>
                </c:pt>
                <c:pt idx="1590">
                  <c:v>1358.26701519</c:v>
                </c:pt>
                <c:pt idx="1591">
                  <c:v>1357.65587283</c:v>
                </c:pt>
                <c:pt idx="1592">
                  <c:v>1343.60149553</c:v>
                </c:pt>
                <c:pt idx="1593">
                  <c:v>1347.09593242</c:v>
                </c:pt>
                <c:pt idx="1594">
                  <c:v>1359.70418602</c:v>
                </c:pt>
                <c:pt idx="1595">
                  <c:v>1345.40260875</c:v>
                </c:pt>
                <c:pt idx="1596">
                  <c:v>1341.79673455</c:v>
                </c:pt>
                <c:pt idx="1597">
                  <c:v>1340.88013842</c:v>
                </c:pt>
                <c:pt idx="1598">
                  <c:v>1323.63566147</c:v>
                </c:pt>
                <c:pt idx="1599">
                  <c:v>1324.23361445</c:v>
                </c:pt>
                <c:pt idx="1600">
                  <c:v>1335.21217532</c:v>
                </c:pt>
                <c:pt idx="1601">
                  <c:v>1332.21059231</c:v>
                </c:pt>
                <c:pt idx="1602">
                  <c:v>1327.95283849</c:v>
                </c:pt>
                <c:pt idx="1603">
                  <c:v>1338.36968724</c:v>
                </c:pt>
                <c:pt idx="1604">
                  <c:v>1332.52981495</c:v>
                </c:pt>
                <c:pt idx="1605">
                  <c:v>1323.21198976</c:v>
                </c:pt>
                <c:pt idx="1606">
                  <c:v>1326.57808554</c:v>
                </c:pt>
                <c:pt idx="1607">
                  <c:v>1310.44928628</c:v>
                </c:pt>
                <c:pt idx="1608">
                  <c:v>1336.86713675</c:v>
                </c:pt>
                <c:pt idx="1609">
                  <c:v>1322.09526152</c:v>
                </c:pt>
                <c:pt idx="1610">
                  <c:v>1329.20541267</c:v>
                </c:pt>
                <c:pt idx="1611">
                  <c:v>1289.98852458</c:v>
                </c:pt>
                <c:pt idx="1612">
                  <c:v>1276.07655188</c:v>
                </c:pt>
                <c:pt idx="1613">
                  <c:v>1280.26447079</c:v>
                </c:pt>
                <c:pt idx="1614">
                  <c:v>1309.97018356</c:v>
                </c:pt>
                <c:pt idx="1615">
                  <c:v>1287.3673073</c:v>
                </c:pt>
                <c:pt idx="1616">
                  <c:v>1274.84603717</c:v>
                </c:pt>
                <c:pt idx="1617">
                  <c:v>1288.89183545</c:v>
                </c:pt>
                <c:pt idx="1618">
                  <c:v>1270.93826478</c:v>
                </c:pt>
                <c:pt idx="1619">
                  <c:v>1271.06235919</c:v>
                </c:pt>
                <c:pt idx="1620">
                  <c:v>1314.2226919</c:v>
                </c:pt>
                <c:pt idx="1621">
                  <c:v>1281.93210302</c:v>
                </c:pt>
                <c:pt idx="1622">
                  <c:v>1271.42120702</c:v>
                </c:pt>
                <c:pt idx="1623">
                  <c:v>1312.65042042</c:v>
                </c:pt>
                <c:pt idx="1624">
                  <c:v>1315.2815703</c:v>
                </c:pt>
                <c:pt idx="1625">
                  <c:v>1271.21375988</c:v>
                </c:pt>
                <c:pt idx="1626">
                  <c:v>1292.23740801</c:v>
                </c:pt>
                <c:pt idx="1627">
                  <c:v>1270.08974425</c:v>
                </c:pt>
                <c:pt idx="1628">
                  <c:v>1319.03622269</c:v>
                </c:pt>
                <c:pt idx="1629">
                  <c:v>1278.88487945</c:v>
                </c:pt>
                <c:pt idx="1630">
                  <c:v>1283.89949633</c:v>
                </c:pt>
                <c:pt idx="1631">
                  <c:v>1292.42695329</c:v>
                </c:pt>
                <c:pt idx="1632">
                  <c:v>1292.59909637</c:v>
                </c:pt>
                <c:pt idx="1633">
                  <c:v>1283.72691306</c:v>
                </c:pt>
                <c:pt idx="1634">
                  <c:v>1283.69613763</c:v>
                </c:pt>
                <c:pt idx="1635">
                  <c:v>1304.00539421</c:v>
                </c:pt>
                <c:pt idx="1636">
                  <c:v>1313.50226881</c:v>
                </c:pt>
                <c:pt idx="1637">
                  <c:v>1292.38486308</c:v>
                </c:pt>
                <c:pt idx="1638">
                  <c:v>1305.15047898</c:v>
                </c:pt>
                <c:pt idx="1639">
                  <c:v>1273.57679197</c:v>
                </c:pt>
                <c:pt idx="1640">
                  <c:v>1282.52816073</c:v>
                </c:pt>
                <c:pt idx="1641">
                  <c:v>1298.26678677</c:v>
                </c:pt>
                <c:pt idx="1642">
                  <c:v>1296.00714358</c:v>
                </c:pt>
                <c:pt idx="1643">
                  <c:v>1319.85060828</c:v>
                </c:pt>
                <c:pt idx="1644">
                  <c:v>1316.30532393</c:v>
                </c:pt>
                <c:pt idx="1645">
                  <c:v>1300.96965126</c:v>
                </c:pt>
                <c:pt idx="1646">
                  <c:v>1306.55227101</c:v>
                </c:pt>
                <c:pt idx="1647">
                  <c:v>1301.47234779</c:v>
                </c:pt>
                <c:pt idx="1648">
                  <c:v>1301.33454284</c:v>
                </c:pt>
                <c:pt idx="1649">
                  <c:v>1265.34525735</c:v>
                </c:pt>
                <c:pt idx="1650">
                  <c:v>1318.2393689</c:v>
                </c:pt>
                <c:pt idx="1651">
                  <c:v>1268.94912029</c:v>
                </c:pt>
                <c:pt idx="1652">
                  <c:v>1265.46787194</c:v>
                </c:pt>
                <c:pt idx="1653">
                  <c:v>1264.8465241</c:v>
                </c:pt>
                <c:pt idx="1654">
                  <c:v>1264.058533</c:v>
                </c:pt>
                <c:pt idx="1655">
                  <c:v>1266.84752837</c:v>
                </c:pt>
                <c:pt idx="1656">
                  <c:v>1264.21280642</c:v>
                </c:pt>
                <c:pt idx="1657">
                  <c:v>1262.48053802</c:v>
                </c:pt>
                <c:pt idx="1658">
                  <c:v>1263.29984296</c:v>
                </c:pt>
                <c:pt idx="1659">
                  <c:v>1246.7788052</c:v>
                </c:pt>
                <c:pt idx="1660">
                  <c:v>1253.61213207</c:v>
                </c:pt>
                <c:pt idx="1661">
                  <c:v>1262.69582562</c:v>
                </c:pt>
                <c:pt idx="1662">
                  <c:v>1268.4794235</c:v>
                </c:pt>
                <c:pt idx="1663">
                  <c:v>1307.51868468</c:v>
                </c:pt>
                <c:pt idx="1664">
                  <c:v>1267.90427311</c:v>
                </c:pt>
                <c:pt idx="1665">
                  <c:v>1257.48661148</c:v>
                </c:pt>
                <c:pt idx="1666">
                  <c:v>1267.55617823</c:v>
                </c:pt>
                <c:pt idx="1667">
                  <c:v>1253.28068303</c:v>
                </c:pt>
                <c:pt idx="1668">
                  <c:v>1248.11407283</c:v>
                </c:pt>
                <c:pt idx="1669">
                  <c:v>1258.25743177</c:v>
                </c:pt>
                <c:pt idx="1670">
                  <c:v>1266.19960737</c:v>
                </c:pt>
                <c:pt idx="1671">
                  <c:v>1260.73037526</c:v>
                </c:pt>
                <c:pt idx="1672">
                  <c:v>1265.87224267</c:v>
                </c:pt>
                <c:pt idx="1673">
                  <c:v>1252.09932937</c:v>
                </c:pt>
                <c:pt idx="1674">
                  <c:v>1252.34790695</c:v>
                </c:pt>
                <c:pt idx="1675">
                  <c:v>1243.90281009</c:v>
                </c:pt>
                <c:pt idx="1676">
                  <c:v>1243.63375856</c:v>
                </c:pt>
                <c:pt idx="1677">
                  <c:v>1252.13570785</c:v>
                </c:pt>
                <c:pt idx="1678">
                  <c:v>1243.46373585</c:v>
                </c:pt>
                <c:pt idx="1679">
                  <c:v>1258.9964553</c:v>
                </c:pt>
                <c:pt idx="1680">
                  <c:v>1258.83542887</c:v>
                </c:pt>
                <c:pt idx="1681">
                  <c:v>1243.14571674</c:v>
                </c:pt>
                <c:pt idx="1682">
                  <c:v>1225.37122468</c:v>
                </c:pt>
                <c:pt idx="1683">
                  <c:v>1247.76529371</c:v>
                </c:pt>
                <c:pt idx="1684">
                  <c:v>1257.69124392</c:v>
                </c:pt>
                <c:pt idx="1685">
                  <c:v>1266.36126907</c:v>
                </c:pt>
                <c:pt idx="1686">
                  <c:v>1257.05663219</c:v>
                </c:pt>
                <c:pt idx="1687">
                  <c:v>1259.32199699</c:v>
                </c:pt>
                <c:pt idx="1688">
                  <c:v>1201.56446854</c:v>
                </c:pt>
                <c:pt idx="1689">
                  <c:v>1256.12513026</c:v>
                </c:pt>
                <c:pt idx="1690">
                  <c:v>1259.57432901</c:v>
                </c:pt>
                <c:pt idx="1691">
                  <c:v>1261.95062939</c:v>
                </c:pt>
                <c:pt idx="1692">
                  <c:v>1240.6447708</c:v>
                </c:pt>
                <c:pt idx="1693">
                  <c:v>1259.92246385</c:v>
                </c:pt>
                <c:pt idx="1694">
                  <c:v>1241.02091197</c:v>
                </c:pt>
                <c:pt idx="1695">
                  <c:v>1248.58916943</c:v>
                </c:pt>
                <c:pt idx="1696">
                  <c:v>1261.70475377</c:v>
                </c:pt>
                <c:pt idx="1697">
                  <c:v>1249.35252821</c:v>
                </c:pt>
                <c:pt idx="1698">
                  <c:v>1200.68264674</c:v>
                </c:pt>
                <c:pt idx="1699">
                  <c:v>1255.69814433</c:v>
                </c:pt>
                <c:pt idx="1700">
                  <c:v>1261.80902683</c:v>
                </c:pt>
                <c:pt idx="1701">
                  <c:v>1261.78745676</c:v>
                </c:pt>
                <c:pt idx="1702">
                  <c:v>1225.10402807</c:v>
                </c:pt>
                <c:pt idx="1703">
                  <c:v>1184.97589505</c:v>
                </c:pt>
                <c:pt idx="1704">
                  <c:v>1178.57330147</c:v>
                </c:pt>
                <c:pt idx="1705">
                  <c:v>1237.71292365</c:v>
                </c:pt>
                <c:pt idx="1706">
                  <c:v>1233.44857383</c:v>
                </c:pt>
                <c:pt idx="1707">
                  <c:v>1230.73047571</c:v>
                </c:pt>
                <c:pt idx="1708">
                  <c:v>1232.56385186</c:v>
                </c:pt>
                <c:pt idx="1709">
                  <c:v>1232.59915042</c:v>
                </c:pt>
                <c:pt idx="1710">
                  <c:v>1193.76544382</c:v>
                </c:pt>
                <c:pt idx="1711">
                  <c:v>1233.90221391</c:v>
                </c:pt>
                <c:pt idx="1712">
                  <c:v>1183.87468795</c:v>
                </c:pt>
                <c:pt idx="1713">
                  <c:v>1230.70925564</c:v>
                </c:pt>
                <c:pt idx="1714">
                  <c:v>1202.84889674</c:v>
                </c:pt>
                <c:pt idx="1715">
                  <c:v>1193.4613317</c:v>
                </c:pt>
                <c:pt idx="1716">
                  <c:v>1177.60169017</c:v>
                </c:pt>
                <c:pt idx="1717">
                  <c:v>1236.00523571</c:v>
                </c:pt>
                <c:pt idx="1718">
                  <c:v>1249.7074397</c:v>
                </c:pt>
                <c:pt idx="1719">
                  <c:v>1185.61763614</c:v>
                </c:pt>
                <c:pt idx="1720">
                  <c:v>1186.3493197</c:v>
                </c:pt>
                <c:pt idx="1721">
                  <c:v>1182.48215877</c:v>
                </c:pt>
                <c:pt idx="1722">
                  <c:v>1239.18288554</c:v>
                </c:pt>
                <c:pt idx="1723">
                  <c:v>1232.46268307</c:v>
                </c:pt>
                <c:pt idx="1724">
                  <c:v>1193.34948859</c:v>
                </c:pt>
                <c:pt idx="1725">
                  <c:v>1235.69782419</c:v>
                </c:pt>
                <c:pt idx="1726">
                  <c:v>1234.20502258</c:v>
                </c:pt>
                <c:pt idx="1727">
                  <c:v>1227.73436267</c:v>
                </c:pt>
                <c:pt idx="1728">
                  <c:v>1203.45849056</c:v>
                </c:pt>
                <c:pt idx="1729">
                  <c:v>1179.19397424</c:v>
                </c:pt>
                <c:pt idx="1730">
                  <c:v>1183.16533621</c:v>
                </c:pt>
                <c:pt idx="1731">
                  <c:v>1181.56995897</c:v>
                </c:pt>
                <c:pt idx="1732">
                  <c:v>1234.30798812</c:v>
                </c:pt>
                <c:pt idx="1733">
                  <c:v>1228.40103961</c:v>
                </c:pt>
                <c:pt idx="1734">
                  <c:v>1228.23004235</c:v>
                </c:pt>
                <c:pt idx="1735">
                  <c:v>1238.0995071</c:v>
                </c:pt>
                <c:pt idx="1736">
                  <c:v>1218.95970623</c:v>
                </c:pt>
                <c:pt idx="1737">
                  <c:v>1199.65041291</c:v>
                </c:pt>
                <c:pt idx="1738">
                  <c:v>1199.43145646</c:v>
                </c:pt>
                <c:pt idx="1739">
                  <c:v>1222.44326043</c:v>
                </c:pt>
                <c:pt idx="1740">
                  <c:v>1222.09985639</c:v>
                </c:pt>
                <c:pt idx="1741">
                  <c:v>1199.24600213</c:v>
                </c:pt>
                <c:pt idx="1742">
                  <c:v>1189.50509434</c:v>
                </c:pt>
                <c:pt idx="1743">
                  <c:v>1189.5970544</c:v>
                </c:pt>
                <c:pt idx="1744">
                  <c:v>1188.17468298</c:v>
                </c:pt>
                <c:pt idx="1745">
                  <c:v>1174.15823053</c:v>
                </c:pt>
                <c:pt idx="1746">
                  <c:v>1220.38916699</c:v>
                </c:pt>
                <c:pt idx="1747">
                  <c:v>1198.26521191</c:v>
                </c:pt>
                <c:pt idx="1748">
                  <c:v>1193.08041916</c:v>
                </c:pt>
                <c:pt idx="1749">
                  <c:v>1198.38338076</c:v>
                </c:pt>
                <c:pt idx="1750">
                  <c:v>1223.69000506</c:v>
                </c:pt>
                <c:pt idx="1751">
                  <c:v>1203.67520354</c:v>
                </c:pt>
                <c:pt idx="1752">
                  <c:v>1221.38557895</c:v>
                </c:pt>
                <c:pt idx="1753">
                  <c:v>1218.05623997</c:v>
                </c:pt>
                <c:pt idx="1754">
                  <c:v>1207.56881733</c:v>
                </c:pt>
                <c:pt idx="1755">
                  <c:v>1173.18399394</c:v>
                </c:pt>
                <c:pt idx="1756">
                  <c:v>1172.49425486</c:v>
                </c:pt>
                <c:pt idx="1757">
                  <c:v>1169.70339209</c:v>
                </c:pt>
                <c:pt idx="1758">
                  <c:v>1215.74217562</c:v>
                </c:pt>
                <c:pt idx="1759">
                  <c:v>1172.43412618</c:v>
                </c:pt>
                <c:pt idx="1760">
                  <c:v>1218.13174874</c:v>
                </c:pt>
                <c:pt idx="1761">
                  <c:v>1188.65683143</c:v>
                </c:pt>
                <c:pt idx="1762">
                  <c:v>1172.75949506</c:v>
                </c:pt>
                <c:pt idx="1763">
                  <c:v>1207.74766945</c:v>
                </c:pt>
                <c:pt idx="1764">
                  <c:v>1203.62048952</c:v>
                </c:pt>
                <c:pt idx="1765">
                  <c:v>1190.29870784</c:v>
                </c:pt>
                <c:pt idx="1766">
                  <c:v>1170.28518506</c:v>
                </c:pt>
                <c:pt idx="1767">
                  <c:v>1197.82586008</c:v>
                </c:pt>
                <c:pt idx="1768">
                  <c:v>1211.57178398</c:v>
                </c:pt>
                <c:pt idx="1769">
                  <c:v>1215.32030375</c:v>
                </c:pt>
                <c:pt idx="1770">
                  <c:v>1219.82912218</c:v>
                </c:pt>
                <c:pt idx="1771">
                  <c:v>1169.86382269</c:v>
                </c:pt>
                <c:pt idx="1772">
                  <c:v>1208.59676483</c:v>
                </c:pt>
                <c:pt idx="1773">
                  <c:v>1210.16676773</c:v>
                </c:pt>
                <c:pt idx="1774">
                  <c:v>1217.14725671</c:v>
                </c:pt>
                <c:pt idx="1775">
                  <c:v>1168.16102121</c:v>
                </c:pt>
                <c:pt idx="1776">
                  <c:v>1212.67074507</c:v>
                </c:pt>
                <c:pt idx="1777">
                  <c:v>1205.97430456</c:v>
                </c:pt>
                <c:pt idx="1778">
                  <c:v>1204.30783133</c:v>
                </c:pt>
                <c:pt idx="1779">
                  <c:v>1195.45120743</c:v>
                </c:pt>
                <c:pt idx="1780">
                  <c:v>1191.92082568</c:v>
                </c:pt>
                <c:pt idx="1781">
                  <c:v>1205.14719307</c:v>
                </c:pt>
                <c:pt idx="1782">
                  <c:v>1213.35165861</c:v>
                </c:pt>
                <c:pt idx="1783">
                  <c:v>1167.88972777</c:v>
                </c:pt>
                <c:pt idx="1784">
                  <c:v>1167.57023812</c:v>
                </c:pt>
                <c:pt idx="1785">
                  <c:v>1167.03926386</c:v>
                </c:pt>
                <c:pt idx="1786">
                  <c:v>1110.19694188</c:v>
                </c:pt>
                <c:pt idx="1787">
                  <c:v>1164.17724926</c:v>
                </c:pt>
                <c:pt idx="1788">
                  <c:v>1108.30173558</c:v>
                </c:pt>
                <c:pt idx="1789">
                  <c:v>1113.81968969</c:v>
                </c:pt>
                <c:pt idx="1790">
                  <c:v>1152.55573434</c:v>
                </c:pt>
                <c:pt idx="1791">
                  <c:v>1108.15881222</c:v>
                </c:pt>
                <c:pt idx="1792">
                  <c:v>1151.79748672</c:v>
                </c:pt>
                <c:pt idx="1793">
                  <c:v>1160.3351539</c:v>
                </c:pt>
                <c:pt idx="1794">
                  <c:v>1150.65689669</c:v>
                </c:pt>
                <c:pt idx="1795">
                  <c:v>1109.31619341</c:v>
                </c:pt>
                <c:pt idx="1796">
                  <c:v>1121.36920538</c:v>
                </c:pt>
                <c:pt idx="1797">
                  <c:v>1111.98226529</c:v>
                </c:pt>
                <c:pt idx="1798">
                  <c:v>1110.94833375</c:v>
                </c:pt>
                <c:pt idx="1799">
                  <c:v>1110.71587618</c:v>
                </c:pt>
                <c:pt idx="1800">
                  <c:v>1111.6407603</c:v>
                </c:pt>
                <c:pt idx="1801">
                  <c:v>1159.96842682</c:v>
                </c:pt>
                <c:pt idx="1802">
                  <c:v>1104.17097376</c:v>
                </c:pt>
                <c:pt idx="1803">
                  <c:v>1161.27482295</c:v>
                </c:pt>
                <c:pt idx="1804">
                  <c:v>1103.98934038</c:v>
                </c:pt>
                <c:pt idx="1805">
                  <c:v>1104.51379013</c:v>
                </c:pt>
                <c:pt idx="1806">
                  <c:v>1104.1827441</c:v>
                </c:pt>
                <c:pt idx="1807">
                  <c:v>1161.22952931</c:v>
                </c:pt>
                <c:pt idx="1808">
                  <c:v>1149.1777965</c:v>
                </c:pt>
                <c:pt idx="1809">
                  <c:v>1106.80546367</c:v>
                </c:pt>
                <c:pt idx="1810">
                  <c:v>1113.73483724</c:v>
                </c:pt>
                <c:pt idx="1811">
                  <c:v>1161.17868728</c:v>
                </c:pt>
                <c:pt idx="1812">
                  <c:v>1165.17801963</c:v>
                </c:pt>
                <c:pt idx="1813">
                  <c:v>1165.38666321</c:v>
                </c:pt>
                <c:pt idx="1814">
                  <c:v>1165.30144682</c:v>
                </c:pt>
                <c:pt idx="1815">
                  <c:v>1147.59994727</c:v>
                </c:pt>
                <c:pt idx="1816">
                  <c:v>1113.49687384</c:v>
                </c:pt>
                <c:pt idx="1817">
                  <c:v>1154.95690117</c:v>
                </c:pt>
                <c:pt idx="1818">
                  <c:v>1117.26322748</c:v>
                </c:pt>
                <c:pt idx="1819">
                  <c:v>1162.99966231</c:v>
                </c:pt>
                <c:pt idx="1820">
                  <c:v>1118.04005632</c:v>
                </c:pt>
                <c:pt idx="1821">
                  <c:v>1154.39446215</c:v>
                </c:pt>
                <c:pt idx="1822">
                  <c:v>1141.0827632</c:v>
                </c:pt>
                <c:pt idx="1823">
                  <c:v>1118.83772149</c:v>
                </c:pt>
                <c:pt idx="1824">
                  <c:v>1141.69761217</c:v>
                </c:pt>
                <c:pt idx="1825">
                  <c:v>1101.60524134</c:v>
                </c:pt>
                <c:pt idx="1826">
                  <c:v>1101.59970551</c:v>
                </c:pt>
                <c:pt idx="1827">
                  <c:v>1101.59383352</c:v>
                </c:pt>
                <c:pt idx="1828">
                  <c:v>1141.88534695</c:v>
                </c:pt>
                <c:pt idx="1829">
                  <c:v>1113.02220321</c:v>
                </c:pt>
                <c:pt idx="1830">
                  <c:v>1158.56876009</c:v>
                </c:pt>
                <c:pt idx="1831">
                  <c:v>1117.88893436</c:v>
                </c:pt>
                <c:pt idx="1832">
                  <c:v>1158.46633245</c:v>
                </c:pt>
                <c:pt idx="1833">
                  <c:v>1137.63246669</c:v>
                </c:pt>
                <c:pt idx="1834">
                  <c:v>1144.46173699</c:v>
                </c:pt>
                <c:pt idx="1835">
                  <c:v>1156.83690774</c:v>
                </c:pt>
                <c:pt idx="1836">
                  <c:v>1157.34382941</c:v>
                </c:pt>
                <c:pt idx="1837">
                  <c:v>1144.24547498</c:v>
                </c:pt>
                <c:pt idx="1838">
                  <c:v>1094.67720766</c:v>
                </c:pt>
                <c:pt idx="1839">
                  <c:v>1155.88984763</c:v>
                </c:pt>
                <c:pt idx="1840">
                  <c:v>1146.58903195</c:v>
                </c:pt>
                <c:pt idx="1841">
                  <c:v>1137.68513548</c:v>
                </c:pt>
                <c:pt idx="1842">
                  <c:v>1146.15194069</c:v>
                </c:pt>
                <c:pt idx="1843">
                  <c:v>1137.39003939</c:v>
                </c:pt>
                <c:pt idx="1844">
                  <c:v>1140.4208294</c:v>
                </c:pt>
                <c:pt idx="1845">
                  <c:v>1137.57511386</c:v>
                </c:pt>
                <c:pt idx="1846">
                  <c:v>1121.0360052</c:v>
                </c:pt>
                <c:pt idx="1847">
                  <c:v>1115.48015271</c:v>
                </c:pt>
                <c:pt idx="1848">
                  <c:v>1137.26050859</c:v>
                </c:pt>
                <c:pt idx="1849">
                  <c:v>1094.58253125</c:v>
                </c:pt>
                <c:pt idx="1850">
                  <c:v>1096.33737961</c:v>
                </c:pt>
                <c:pt idx="1851">
                  <c:v>1123.66209764</c:v>
                </c:pt>
                <c:pt idx="1852">
                  <c:v>1124.29507086</c:v>
                </c:pt>
                <c:pt idx="1853">
                  <c:v>1145.76029852</c:v>
                </c:pt>
                <c:pt idx="1854">
                  <c:v>1123.46875065</c:v>
                </c:pt>
                <c:pt idx="1855">
                  <c:v>1144.73932236</c:v>
                </c:pt>
                <c:pt idx="1856">
                  <c:v>1142.96735498</c:v>
                </c:pt>
                <c:pt idx="1857">
                  <c:v>1130.57674618</c:v>
                </c:pt>
                <c:pt idx="1858">
                  <c:v>1139.2946386</c:v>
                </c:pt>
                <c:pt idx="1859">
                  <c:v>1128.87969368</c:v>
                </c:pt>
                <c:pt idx="1860">
                  <c:v>1092.26093035</c:v>
                </c:pt>
                <c:pt idx="1861">
                  <c:v>1091.80599238</c:v>
                </c:pt>
                <c:pt idx="1862">
                  <c:v>1131.60856398</c:v>
                </c:pt>
                <c:pt idx="1863">
                  <c:v>1093.6917571</c:v>
                </c:pt>
                <c:pt idx="1864">
                  <c:v>1145.2880529</c:v>
                </c:pt>
                <c:pt idx="1865">
                  <c:v>1090.71783566</c:v>
                </c:pt>
                <c:pt idx="1866">
                  <c:v>1098.32176374</c:v>
                </c:pt>
                <c:pt idx="1867">
                  <c:v>1125.11786966</c:v>
                </c:pt>
                <c:pt idx="1868">
                  <c:v>1135.84387107</c:v>
                </c:pt>
                <c:pt idx="1869">
                  <c:v>1098.47466615</c:v>
                </c:pt>
                <c:pt idx="1870">
                  <c:v>1053.30762289</c:v>
                </c:pt>
                <c:pt idx="1871">
                  <c:v>1128.32553125</c:v>
                </c:pt>
                <c:pt idx="1872">
                  <c:v>1053.51289252</c:v>
                </c:pt>
                <c:pt idx="1873">
                  <c:v>1074.05234668</c:v>
                </c:pt>
                <c:pt idx="1874">
                  <c:v>1126.25104726</c:v>
                </c:pt>
                <c:pt idx="1875">
                  <c:v>1130.81327222</c:v>
                </c:pt>
                <c:pt idx="1876">
                  <c:v>1054.80860018</c:v>
                </c:pt>
                <c:pt idx="1877">
                  <c:v>1131.31619975</c:v>
                </c:pt>
                <c:pt idx="1878">
                  <c:v>1091.59927774</c:v>
                </c:pt>
                <c:pt idx="1879">
                  <c:v>1053.025421</c:v>
                </c:pt>
                <c:pt idx="1880">
                  <c:v>1079.72051147</c:v>
                </c:pt>
                <c:pt idx="1881">
                  <c:v>1127.103969</c:v>
                </c:pt>
                <c:pt idx="1882">
                  <c:v>1132.32206049</c:v>
                </c:pt>
                <c:pt idx="1883">
                  <c:v>1083.45481201</c:v>
                </c:pt>
                <c:pt idx="1884">
                  <c:v>1073.27845129</c:v>
                </c:pt>
                <c:pt idx="1885">
                  <c:v>1048.2105498</c:v>
                </c:pt>
                <c:pt idx="1886">
                  <c:v>1091.94092956</c:v>
                </c:pt>
                <c:pt idx="1887">
                  <c:v>1078.86856568</c:v>
                </c:pt>
                <c:pt idx="1888">
                  <c:v>1047.86770582</c:v>
                </c:pt>
                <c:pt idx="1889">
                  <c:v>1083.75903993</c:v>
                </c:pt>
                <c:pt idx="1890">
                  <c:v>1075.87898316</c:v>
                </c:pt>
                <c:pt idx="1891">
                  <c:v>1046.08053204</c:v>
                </c:pt>
                <c:pt idx="1892">
                  <c:v>1029.21039407</c:v>
                </c:pt>
                <c:pt idx="1893">
                  <c:v>1080.68588942</c:v>
                </c:pt>
                <c:pt idx="1894">
                  <c:v>1029.08515494</c:v>
                </c:pt>
                <c:pt idx="1895">
                  <c:v>1071.47243258</c:v>
                </c:pt>
                <c:pt idx="1896">
                  <c:v>1029.04099939</c:v>
                </c:pt>
                <c:pt idx="1897">
                  <c:v>1076.67806781</c:v>
                </c:pt>
                <c:pt idx="1898">
                  <c:v>1077.97257395</c:v>
                </c:pt>
                <c:pt idx="1899">
                  <c:v>1080.77802586</c:v>
                </c:pt>
                <c:pt idx="1900">
                  <c:v>1078.28717022</c:v>
                </c:pt>
                <c:pt idx="1901">
                  <c:v>1031.94522798</c:v>
                </c:pt>
                <c:pt idx="1902">
                  <c:v>1083.98696306</c:v>
                </c:pt>
                <c:pt idx="1903">
                  <c:v>1084.31609446</c:v>
                </c:pt>
                <c:pt idx="1904">
                  <c:v>1083.93975985</c:v>
                </c:pt>
                <c:pt idx="1905">
                  <c:v>1087.89632747</c:v>
                </c:pt>
                <c:pt idx="1906">
                  <c:v>1049.49724784</c:v>
                </c:pt>
                <c:pt idx="1907">
                  <c:v>1042.13802267</c:v>
                </c:pt>
                <c:pt idx="1908">
                  <c:v>1042.78994809</c:v>
                </c:pt>
                <c:pt idx="1909">
                  <c:v>1070.44278519</c:v>
                </c:pt>
                <c:pt idx="1910">
                  <c:v>1041.99664444</c:v>
                </c:pt>
                <c:pt idx="1911">
                  <c:v>1088.96242918</c:v>
                </c:pt>
                <c:pt idx="1912">
                  <c:v>1087.93887008</c:v>
                </c:pt>
                <c:pt idx="1913">
                  <c:v>1088.42515766</c:v>
                </c:pt>
                <c:pt idx="1914">
                  <c:v>1068.44636162</c:v>
                </c:pt>
                <c:pt idx="1915">
                  <c:v>1027.64748608</c:v>
                </c:pt>
                <c:pt idx="1916">
                  <c:v>1044.02825201</c:v>
                </c:pt>
                <c:pt idx="1917">
                  <c:v>1026.2589533</c:v>
                </c:pt>
                <c:pt idx="1918">
                  <c:v>1056.63755915</c:v>
                </c:pt>
                <c:pt idx="1919">
                  <c:v>1058.34311502</c:v>
                </c:pt>
                <c:pt idx="1920">
                  <c:v>1026.38411185</c:v>
                </c:pt>
                <c:pt idx="1921">
                  <c:v>1064.42718483</c:v>
                </c:pt>
                <c:pt idx="1922">
                  <c:v>1064.46639493</c:v>
                </c:pt>
                <c:pt idx="1923">
                  <c:v>1064.45096606</c:v>
                </c:pt>
                <c:pt idx="1924">
                  <c:v>1064.92802209</c:v>
                </c:pt>
                <c:pt idx="1925">
                  <c:v>1023.7086021</c:v>
                </c:pt>
                <c:pt idx="1926">
                  <c:v>1023.69356236</c:v>
                </c:pt>
                <c:pt idx="1927">
                  <c:v>1067.31708127</c:v>
                </c:pt>
                <c:pt idx="1928">
                  <c:v>1023.7178569</c:v>
                </c:pt>
                <c:pt idx="1929">
                  <c:v>1067.19834979</c:v>
                </c:pt>
                <c:pt idx="1930">
                  <c:v>1067.14398369</c:v>
                </c:pt>
                <c:pt idx="1931">
                  <c:v>987.415761038</c:v>
                </c:pt>
                <c:pt idx="1932">
                  <c:v>1055.86013184</c:v>
                </c:pt>
                <c:pt idx="1933">
                  <c:v>987.727782651</c:v>
                </c:pt>
                <c:pt idx="1934">
                  <c:v>1036.84737254</c:v>
                </c:pt>
                <c:pt idx="1935">
                  <c:v>1036.56214138</c:v>
                </c:pt>
                <c:pt idx="1936">
                  <c:v>1063.0381507</c:v>
                </c:pt>
                <c:pt idx="1937">
                  <c:v>1016.31496551</c:v>
                </c:pt>
                <c:pt idx="1938">
                  <c:v>1018.06213235</c:v>
                </c:pt>
                <c:pt idx="1939">
                  <c:v>1061.96442247</c:v>
                </c:pt>
                <c:pt idx="1940">
                  <c:v>1040.05289511</c:v>
                </c:pt>
                <c:pt idx="1941">
                  <c:v>985.008176275</c:v>
                </c:pt>
                <c:pt idx="1942">
                  <c:v>1061.96829054</c:v>
                </c:pt>
                <c:pt idx="1943">
                  <c:v>1061.99136204</c:v>
                </c:pt>
                <c:pt idx="1944">
                  <c:v>1039.95757193</c:v>
                </c:pt>
                <c:pt idx="1945">
                  <c:v>984.937960819</c:v>
                </c:pt>
                <c:pt idx="1946">
                  <c:v>1015.8180778</c:v>
                </c:pt>
                <c:pt idx="1947">
                  <c:v>1039.92378582</c:v>
                </c:pt>
                <c:pt idx="1948">
                  <c:v>984.919100709</c:v>
                </c:pt>
                <c:pt idx="1949">
                  <c:v>989.351746622</c:v>
                </c:pt>
                <c:pt idx="1950">
                  <c:v>1036.41418984</c:v>
                </c:pt>
                <c:pt idx="1951">
                  <c:v>1024.79485836</c:v>
                </c:pt>
                <c:pt idx="1952">
                  <c:v>1024.19846717</c:v>
                </c:pt>
                <c:pt idx="1953">
                  <c:v>1058.97679672</c:v>
                </c:pt>
                <c:pt idx="1954">
                  <c:v>995.790569186</c:v>
                </c:pt>
                <c:pt idx="1955">
                  <c:v>1015.96380346</c:v>
                </c:pt>
                <c:pt idx="1956">
                  <c:v>996.790512232</c:v>
                </c:pt>
                <c:pt idx="1957">
                  <c:v>990.742224282</c:v>
                </c:pt>
                <c:pt idx="1958">
                  <c:v>1017.36416614</c:v>
                </c:pt>
                <c:pt idx="1959">
                  <c:v>991.178982492</c:v>
                </c:pt>
                <c:pt idx="1960">
                  <c:v>991.670792264</c:v>
                </c:pt>
                <c:pt idx="1961">
                  <c:v>1010.62917</c:v>
                </c:pt>
                <c:pt idx="1962">
                  <c:v>1014.80627344</c:v>
                </c:pt>
                <c:pt idx="1963">
                  <c:v>1038.54529334</c:v>
                </c:pt>
                <c:pt idx="1964">
                  <c:v>1000.73968315</c:v>
                </c:pt>
                <c:pt idx="1965">
                  <c:v>960.517389724</c:v>
                </c:pt>
                <c:pt idx="1966">
                  <c:v>998.113612224</c:v>
                </c:pt>
                <c:pt idx="1967">
                  <c:v>962.655703151</c:v>
                </c:pt>
                <c:pt idx="1968">
                  <c:v>1012.70752626</c:v>
                </c:pt>
                <c:pt idx="1969">
                  <c:v>1004.5115882</c:v>
                </c:pt>
                <c:pt idx="1970">
                  <c:v>955.353809075</c:v>
                </c:pt>
                <c:pt idx="1971">
                  <c:v>975.978482695</c:v>
                </c:pt>
                <c:pt idx="1972">
                  <c:v>975.563456346</c:v>
                </c:pt>
                <c:pt idx="1973">
                  <c:v>1003.04027003</c:v>
                </c:pt>
                <c:pt idx="1974">
                  <c:v>981.051514489</c:v>
                </c:pt>
                <c:pt idx="1975">
                  <c:v>961.249187501</c:v>
                </c:pt>
                <c:pt idx="1976">
                  <c:v>981.292580693</c:v>
                </c:pt>
                <c:pt idx="1977">
                  <c:v>975.866779256</c:v>
                </c:pt>
                <c:pt idx="1978">
                  <c:v>1008.23530336</c:v>
                </c:pt>
                <c:pt idx="1979">
                  <c:v>967.510726637</c:v>
                </c:pt>
                <c:pt idx="1980">
                  <c:v>978.169358617</c:v>
                </c:pt>
                <c:pt idx="1981">
                  <c:v>978.546498649</c:v>
                </c:pt>
                <c:pt idx="1982">
                  <c:v>970.291866166</c:v>
                </c:pt>
                <c:pt idx="1983">
                  <c:v>956.906651013</c:v>
                </c:pt>
                <c:pt idx="1984">
                  <c:v>967.017312629</c:v>
                </c:pt>
                <c:pt idx="1985">
                  <c:v>972.826546626</c:v>
                </c:pt>
                <c:pt idx="1986">
                  <c:v>942.885942381</c:v>
                </c:pt>
                <c:pt idx="1987">
                  <c:v>862.55025307</c:v>
                </c:pt>
                <c:pt idx="1988">
                  <c:v>946.477994627</c:v>
                </c:pt>
                <c:pt idx="1989">
                  <c:v>946.472717932</c:v>
                </c:pt>
                <c:pt idx="1990">
                  <c:v>864.451325991</c:v>
                </c:pt>
                <c:pt idx="1991">
                  <c:v>943.943988909</c:v>
                </c:pt>
                <c:pt idx="1992">
                  <c:v>929.69408593</c:v>
                </c:pt>
                <c:pt idx="1993">
                  <c:v>948.798468425</c:v>
                </c:pt>
                <c:pt idx="1994">
                  <c:v>856.244088232</c:v>
                </c:pt>
                <c:pt idx="1995">
                  <c:v>856.169924433</c:v>
                </c:pt>
                <c:pt idx="1996">
                  <c:v>853.83816186</c:v>
                </c:pt>
                <c:pt idx="1997">
                  <c:v>854.0647021</c:v>
                </c:pt>
                <c:pt idx="1998">
                  <c:v>937.922685746</c:v>
                </c:pt>
                <c:pt idx="1999">
                  <c:v>920.253810664</c:v>
                </c:pt>
                <c:pt idx="2000">
                  <c:v>851.203316465</c:v>
                </c:pt>
                <c:pt idx="2001">
                  <c:v>859.755966273</c:v>
                </c:pt>
                <c:pt idx="2002">
                  <c:v>848.931419983</c:v>
                </c:pt>
                <c:pt idx="2003">
                  <c:v>921.281996641</c:v>
                </c:pt>
                <c:pt idx="2004">
                  <c:v>908.72849554</c:v>
                </c:pt>
                <c:pt idx="2005">
                  <c:v>900.12833914</c:v>
                </c:pt>
                <c:pt idx="2006">
                  <c:v>918.06732061</c:v>
                </c:pt>
                <c:pt idx="2007">
                  <c:v>899.714910804</c:v>
                </c:pt>
                <c:pt idx="2008">
                  <c:v>850.584522539</c:v>
                </c:pt>
                <c:pt idx="2009">
                  <c:v>934.63711699</c:v>
                </c:pt>
                <c:pt idx="2010">
                  <c:v>927.159059568</c:v>
                </c:pt>
                <c:pt idx="2011">
                  <c:v>898.155829709</c:v>
                </c:pt>
                <c:pt idx="2012">
                  <c:v>870.660548523</c:v>
                </c:pt>
                <c:pt idx="2013">
                  <c:v>871.709636817</c:v>
                </c:pt>
                <c:pt idx="2014">
                  <c:v>842.363798694</c:v>
                </c:pt>
                <c:pt idx="2015">
                  <c:v>876.783661895</c:v>
                </c:pt>
                <c:pt idx="2016">
                  <c:v>893.455950761</c:v>
                </c:pt>
                <c:pt idx="2017">
                  <c:v>894.133113815</c:v>
                </c:pt>
                <c:pt idx="2018">
                  <c:v>872.261833635</c:v>
                </c:pt>
                <c:pt idx="2019">
                  <c:v>830.588351853</c:v>
                </c:pt>
                <c:pt idx="2020">
                  <c:v>889.352864933</c:v>
                </c:pt>
                <c:pt idx="2021">
                  <c:v>890.657728137</c:v>
                </c:pt>
                <c:pt idx="2022">
                  <c:v>839.992172056</c:v>
                </c:pt>
                <c:pt idx="2023">
                  <c:v>890.786876971</c:v>
                </c:pt>
                <c:pt idx="2024">
                  <c:v>838.047942791</c:v>
                </c:pt>
                <c:pt idx="2025">
                  <c:v>836.01621534</c:v>
                </c:pt>
                <c:pt idx="2026">
                  <c:v>703.463908045</c:v>
                </c:pt>
                <c:pt idx="2027">
                  <c:v>701.100669622</c:v>
                </c:pt>
                <c:pt idx="2028">
                  <c:v>794.144248885</c:v>
                </c:pt>
                <c:pt idx="2029">
                  <c:v>697.150383658</c:v>
                </c:pt>
                <c:pt idx="2030">
                  <c:v>696.435456099</c:v>
                </c:pt>
                <c:pt idx="2031">
                  <c:v>699.48792914</c:v>
                </c:pt>
                <c:pt idx="2032">
                  <c:v>695.258465518</c:v>
                </c:pt>
                <c:pt idx="2033">
                  <c:v>702.447805412</c:v>
                </c:pt>
                <c:pt idx="2034">
                  <c:v>820.645559873</c:v>
                </c:pt>
                <c:pt idx="2035">
                  <c:v>769.429200711</c:v>
                </c:pt>
                <c:pt idx="2036">
                  <c:v>730.107217865</c:v>
                </c:pt>
                <c:pt idx="2037">
                  <c:v>797.82920422</c:v>
                </c:pt>
                <c:pt idx="2038">
                  <c:v>780.401859476</c:v>
                </c:pt>
                <c:pt idx="2039">
                  <c:v>727.953959681</c:v>
                </c:pt>
                <c:pt idx="2040">
                  <c:v>730.563450257</c:v>
                </c:pt>
                <c:pt idx="2041">
                  <c:v>728.056785201</c:v>
                </c:pt>
                <c:pt idx="2042">
                  <c:v>729.039673674</c:v>
                </c:pt>
                <c:pt idx="2043">
                  <c:v>771.911377549</c:v>
                </c:pt>
                <c:pt idx="2044">
                  <c:v>800.106584847</c:v>
                </c:pt>
                <c:pt idx="2045">
                  <c:v>725.797493248</c:v>
                </c:pt>
                <c:pt idx="2046">
                  <c:v>772.024075402</c:v>
                </c:pt>
                <c:pt idx="2047">
                  <c:v>772.748293575</c:v>
                </c:pt>
                <c:pt idx="2048">
                  <c:v>772.039923488</c:v>
                </c:pt>
                <c:pt idx="2049">
                  <c:v>819.238542813</c:v>
                </c:pt>
                <c:pt idx="2050">
                  <c:v>705.772576359</c:v>
                </c:pt>
                <c:pt idx="2051">
                  <c:v>779.968187744</c:v>
                </c:pt>
                <c:pt idx="2052">
                  <c:v>725.546575442</c:v>
                </c:pt>
                <c:pt idx="2053">
                  <c:v>825.601789617</c:v>
                </c:pt>
                <c:pt idx="2054">
                  <c:v>799.00470845</c:v>
                </c:pt>
                <c:pt idx="2055">
                  <c:v>705.368837342</c:v>
                </c:pt>
                <c:pt idx="2056">
                  <c:v>730.726701791</c:v>
                </c:pt>
                <c:pt idx="2057">
                  <c:v>761.109762369</c:v>
                </c:pt>
                <c:pt idx="2058">
                  <c:v>706.335212086</c:v>
                </c:pt>
                <c:pt idx="2059">
                  <c:v>791.449078791</c:v>
                </c:pt>
                <c:pt idx="2060">
                  <c:v>786.967525694</c:v>
                </c:pt>
                <c:pt idx="2061">
                  <c:v>793.269277886</c:v>
                </c:pt>
                <c:pt idx="2062">
                  <c:v>730.928871203</c:v>
                </c:pt>
                <c:pt idx="2063">
                  <c:v>824.131300762</c:v>
                </c:pt>
                <c:pt idx="2064">
                  <c:v>708.096139514</c:v>
                </c:pt>
                <c:pt idx="2065">
                  <c:v>801.076494741</c:v>
                </c:pt>
                <c:pt idx="2066">
                  <c:v>752.501565467</c:v>
                </c:pt>
                <c:pt idx="2067">
                  <c:v>724.190725476</c:v>
                </c:pt>
                <c:pt idx="2068">
                  <c:v>708.768260559</c:v>
                </c:pt>
                <c:pt idx="2069">
                  <c:v>809.852344519</c:v>
                </c:pt>
                <c:pt idx="2070">
                  <c:v>809.883189695</c:v>
                </c:pt>
                <c:pt idx="2071">
                  <c:v>810.010145528</c:v>
                </c:pt>
                <c:pt idx="2072">
                  <c:v>809.764349713</c:v>
                </c:pt>
                <c:pt idx="2073">
                  <c:v>710.103247984</c:v>
                </c:pt>
                <c:pt idx="2074">
                  <c:v>733.408075128</c:v>
                </c:pt>
                <c:pt idx="2075">
                  <c:v>707.999217743</c:v>
                </c:pt>
                <c:pt idx="2076">
                  <c:v>711.78028687</c:v>
                </c:pt>
                <c:pt idx="2077">
                  <c:v>710.864931091</c:v>
                </c:pt>
                <c:pt idx="2078">
                  <c:v>802.617940179</c:v>
                </c:pt>
                <c:pt idx="2079">
                  <c:v>802.731645413</c:v>
                </c:pt>
                <c:pt idx="2080">
                  <c:v>691.429509128</c:v>
                </c:pt>
                <c:pt idx="2081">
                  <c:v>713.320594587</c:v>
                </c:pt>
                <c:pt idx="2082">
                  <c:v>718.881544077</c:v>
                </c:pt>
                <c:pt idx="2083">
                  <c:v>723.06545641</c:v>
                </c:pt>
                <c:pt idx="2084">
                  <c:v>719.620277202</c:v>
                </c:pt>
                <c:pt idx="2085">
                  <c:v>763.568888508</c:v>
                </c:pt>
                <c:pt idx="2086">
                  <c:v>717.334232661</c:v>
                </c:pt>
                <c:pt idx="2087">
                  <c:v>684.53810187</c:v>
                </c:pt>
                <c:pt idx="2088">
                  <c:v>764.013820544</c:v>
                </c:pt>
                <c:pt idx="2089">
                  <c:v>754.773922604</c:v>
                </c:pt>
                <c:pt idx="2090">
                  <c:v>687.903823925</c:v>
                </c:pt>
                <c:pt idx="2091">
                  <c:v>746.500214759</c:v>
                </c:pt>
                <c:pt idx="2092">
                  <c:v>748.06324573</c:v>
                </c:pt>
                <c:pt idx="2093">
                  <c:v>807.182656931</c:v>
                </c:pt>
                <c:pt idx="2094">
                  <c:v>806.455723991</c:v>
                </c:pt>
                <c:pt idx="2095">
                  <c:v>715.700402843</c:v>
                </c:pt>
                <c:pt idx="2096">
                  <c:v>714.792442587</c:v>
                </c:pt>
                <c:pt idx="2097">
                  <c:v>756.084966493</c:v>
                </c:pt>
                <c:pt idx="2098">
                  <c:v>720.129937646</c:v>
                </c:pt>
                <c:pt idx="2099">
                  <c:v>745.725716795</c:v>
                </c:pt>
                <c:pt idx="2100">
                  <c:v>720.500096622</c:v>
                </c:pt>
                <c:pt idx="2101">
                  <c:v>714.190569428</c:v>
                </c:pt>
                <c:pt idx="2102">
                  <c:v>735.757321444</c:v>
                </c:pt>
                <c:pt idx="2103">
                  <c:v>734.040154278</c:v>
                </c:pt>
                <c:pt idx="2104">
                  <c:v>744.140079129</c:v>
                </c:pt>
                <c:pt idx="2105">
                  <c:v>680.34918974</c:v>
                </c:pt>
                <c:pt idx="2106">
                  <c:v>680.391291564</c:v>
                </c:pt>
                <c:pt idx="2107">
                  <c:v>680.292974933</c:v>
                </c:pt>
                <c:pt idx="2108">
                  <c:v>685.869455662</c:v>
                </c:pt>
                <c:pt idx="2109">
                  <c:v>737.988284017</c:v>
                </c:pt>
                <c:pt idx="2110">
                  <c:v>678.561529303</c:v>
                </c:pt>
                <c:pt idx="2111">
                  <c:v>684.288847826</c:v>
                </c:pt>
                <c:pt idx="2112">
                  <c:v>666.89563881</c:v>
                </c:pt>
                <c:pt idx="2113">
                  <c:v>666.56799359</c:v>
                </c:pt>
                <c:pt idx="2114">
                  <c:v>671.571423069</c:v>
                </c:pt>
                <c:pt idx="2115">
                  <c:v>677.784600446</c:v>
                </c:pt>
                <c:pt idx="2116">
                  <c:v>676.081400303</c:v>
                </c:pt>
                <c:pt idx="2117">
                  <c:v>669.586299084</c:v>
                </c:pt>
                <c:pt idx="2118">
                  <c:v>675.342734395</c:v>
                </c:pt>
                <c:pt idx="2119">
                  <c:v>675.828674821</c:v>
                </c:pt>
                <c:pt idx="2120">
                  <c:v>661.426050908</c:v>
                </c:pt>
                <c:pt idx="2121">
                  <c:v>663.50962994</c:v>
                </c:pt>
                <c:pt idx="2122">
                  <c:v>625.927533442</c:v>
                </c:pt>
                <c:pt idx="2123">
                  <c:v>662.291460173</c:v>
                </c:pt>
                <c:pt idx="2124">
                  <c:v>660.498124593</c:v>
                </c:pt>
                <c:pt idx="2125">
                  <c:v>644.755396968</c:v>
                </c:pt>
                <c:pt idx="2126">
                  <c:v>655.176401213</c:v>
                </c:pt>
                <c:pt idx="2127">
                  <c:v>655.479661315</c:v>
                </c:pt>
                <c:pt idx="2128">
                  <c:v>667.536402689</c:v>
                </c:pt>
                <c:pt idx="2129">
                  <c:v>643.873064719</c:v>
                </c:pt>
                <c:pt idx="2130">
                  <c:v>581.433562612</c:v>
                </c:pt>
                <c:pt idx="2131">
                  <c:v>580.399685517</c:v>
                </c:pt>
                <c:pt idx="2132">
                  <c:v>628.471834358</c:v>
                </c:pt>
                <c:pt idx="2133">
                  <c:v>629.765262661</c:v>
                </c:pt>
                <c:pt idx="2134">
                  <c:v>629.476002182</c:v>
                </c:pt>
                <c:pt idx="2135">
                  <c:v>649.221569079</c:v>
                </c:pt>
                <c:pt idx="2136">
                  <c:v>650.557362484</c:v>
                </c:pt>
                <c:pt idx="2137">
                  <c:v>630.369328559</c:v>
                </c:pt>
                <c:pt idx="2138">
                  <c:v>657.872552092</c:v>
                </c:pt>
                <c:pt idx="2139">
                  <c:v>649.685942542</c:v>
                </c:pt>
                <c:pt idx="2140">
                  <c:v>564.460683504</c:v>
                </c:pt>
                <c:pt idx="2141">
                  <c:v>610.342541943</c:v>
                </c:pt>
                <c:pt idx="2142">
                  <c:v>564.93359406</c:v>
                </c:pt>
                <c:pt idx="2143">
                  <c:v>564.706005783</c:v>
                </c:pt>
                <c:pt idx="2144">
                  <c:v>605.912588051</c:v>
                </c:pt>
                <c:pt idx="2145">
                  <c:v>578.822415448</c:v>
                </c:pt>
                <c:pt idx="2146">
                  <c:v>565.981573056</c:v>
                </c:pt>
                <c:pt idx="2147">
                  <c:v>564.762610399</c:v>
                </c:pt>
                <c:pt idx="2148">
                  <c:v>587.803377959</c:v>
                </c:pt>
                <c:pt idx="2149">
                  <c:v>582.626461819</c:v>
                </c:pt>
                <c:pt idx="2150">
                  <c:v>657.5572364</c:v>
                </c:pt>
                <c:pt idx="2151">
                  <c:v>588.866514031</c:v>
                </c:pt>
                <c:pt idx="2152">
                  <c:v>577.870344725</c:v>
                </c:pt>
                <c:pt idx="2153">
                  <c:v>632.397460449</c:v>
                </c:pt>
                <c:pt idx="2154">
                  <c:v>640.285592388</c:v>
                </c:pt>
                <c:pt idx="2155">
                  <c:v>592.096131325</c:v>
                </c:pt>
                <c:pt idx="2156">
                  <c:v>603.599142894</c:v>
                </c:pt>
                <c:pt idx="2157">
                  <c:v>563.497668425</c:v>
                </c:pt>
                <c:pt idx="2158">
                  <c:v>588.307444822</c:v>
                </c:pt>
                <c:pt idx="2159">
                  <c:v>593.561815293</c:v>
                </c:pt>
                <c:pt idx="2160">
                  <c:v>604.00723723</c:v>
                </c:pt>
                <c:pt idx="2161">
                  <c:v>586.808394316</c:v>
                </c:pt>
                <c:pt idx="2162">
                  <c:v>635.989681</c:v>
                </c:pt>
                <c:pt idx="2163">
                  <c:v>596.638174899</c:v>
                </c:pt>
                <c:pt idx="2164">
                  <c:v>636.640967945</c:v>
                </c:pt>
                <c:pt idx="2165">
                  <c:v>619.264881657</c:v>
                </c:pt>
                <c:pt idx="2166">
                  <c:v>642.479376466</c:v>
                </c:pt>
                <c:pt idx="2167">
                  <c:v>637.867103586</c:v>
                </c:pt>
                <c:pt idx="2168">
                  <c:v>560.438403604</c:v>
                </c:pt>
                <c:pt idx="2169">
                  <c:v>635.750249923</c:v>
                </c:pt>
                <c:pt idx="2170">
                  <c:v>634.052236666</c:v>
                </c:pt>
                <c:pt idx="2171">
                  <c:v>583.992990357</c:v>
                </c:pt>
                <c:pt idx="2172">
                  <c:v>617.455727981</c:v>
                </c:pt>
                <c:pt idx="2173">
                  <c:v>559.619807374</c:v>
                </c:pt>
                <c:pt idx="2174">
                  <c:v>617.357032934</c:v>
                </c:pt>
                <c:pt idx="2175">
                  <c:v>623.10338865</c:v>
                </c:pt>
                <c:pt idx="2176">
                  <c:v>623.414746624</c:v>
                </c:pt>
                <c:pt idx="2177">
                  <c:v>623.289932214</c:v>
                </c:pt>
                <c:pt idx="2178">
                  <c:v>622.908894782</c:v>
                </c:pt>
                <c:pt idx="2179">
                  <c:v>611.980407758</c:v>
                </c:pt>
                <c:pt idx="2180">
                  <c:v>641.532029892</c:v>
                </c:pt>
                <c:pt idx="2181">
                  <c:v>599.800613889</c:v>
                </c:pt>
                <c:pt idx="2182">
                  <c:v>607.293587353</c:v>
                </c:pt>
                <c:pt idx="2183">
                  <c:v>640.777722027</c:v>
                </c:pt>
                <c:pt idx="2184">
                  <c:v>598.166343675</c:v>
                </c:pt>
                <c:pt idx="2185">
                  <c:v>495.392535552</c:v>
                </c:pt>
                <c:pt idx="2186">
                  <c:v>609.079473571</c:v>
                </c:pt>
                <c:pt idx="2187">
                  <c:v>613.296082302</c:v>
                </c:pt>
                <c:pt idx="2188">
                  <c:v>495.763107875</c:v>
                </c:pt>
                <c:pt idx="2189">
                  <c:v>495.652727143</c:v>
                </c:pt>
                <c:pt idx="2190">
                  <c:v>614.582898265</c:v>
                </c:pt>
                <c:pt idx="2191">
                  <c:v>499.038181133</c:v>
                </c:pt>
                <c:pt idx="2192">
                  <c:v>574.509478808</c:v>
                </c:pt>
                <c:pt idx="2193">
                  <c:v>492.406094465</c:v>
                </c:pt>
                <c:pt idx="2194">
                  <c:v>572.354676578</c:v>
                </c:pt>
                <c:pt idx="2195">
                  <c:v>506.310986677</c:v>
                </c:pt>
                <c:pt idx="2196">
                  <c:v>554.184787012</c:v>
                </c:pt>
                <c:pt idx="2197">
                  <c:v>539.39563988</c:v>
                </c:pt>
                <c:pt idx="2198">
                  <c:v>571.860312752</c:v>
                </c:pt>
                <c:pt idx="2199">
                  <c:v>533.068181006</c:v>
                </c:pt>
                <c:pt idx="2200">
                  <c:v>534.296741623</c:v>
                </c:pt>
                <c:pt idx="2201">
                  <c:v>541.470076017</c:v>
                </c:pt>
                <c:pt idx="2202">
                  <c:v>526.230424126</c:v>
                </c:pt>
                <c:pt idx="2203">
                  <c:v>557.753802756</c:v>
                </c:pt>
                <c:pt idx="2204">
                  <c:v>526.354905053</c:v>
                </c:pt>
                <c:pt idx="2205">
                  <c:v>525.510473148</c:v>
                </c:pt>
                <c:pt idx="2206">
                  <c:v>501.709052341</c:v>
                </c:pt>
                <c:pt idx="2207">
                  <c:v>490.48227828</c:v>
                </c:pt>
                <c:pt idx="2208">
                  <c:v>571.533806451</c:v>
                </c:pt>
                <c:pt idx="2209">
                  <c:v>557.642345573</c:v>
                </c:pt>
                <c:pt idx="2210">
                  <c:v>557.592739812</c:v>
                </c:pt>
                <c:pt idx="2211">
                  <c:v>557.564521737</c:v>
                </c:pt>
                <c:pt idx="2212">
                  <c:v>570.152750538</c:v>
                </c:pt>
                <c:pt idx="2213">
                  <c:v>489.543364782</c:v>
                </c:pt>
                <c:pt idx="2214">
                  <c:v>489.134624908</c:v>
                </c:pt>
                <c:pt idx="2215">
                  <c:v>523.920617073</c:v>
                </c:pt>
                <c:pt idx="2216">
                  <c:v>547.134854674</c:v>
                </c:pt>
                <c:pt idx="2217">
                  <c:v>545.540183915</c:v>
                </c:pt>
                <c:pt idx="2218">
                  <c:v>547.480073418</c:v>
                </c:pt>
                <c:pt idx="2219">
                  <c:v>508.686233428</c:v>
                </c:pt>
                <c:pt idx="2220">
                  <c:v>523.238586952</c:v>
                </c:pt>
                <c:pt idx="2221">
                  <c:v>518.644231319</c:v>
                </c:pt>
                <c:pt idx="2222">
                  <c:v>508.071557966</c:v>
                </c:pt>
                <c:pt idx="2223">
                  <c:v>516.763053783</c:v>
                </c:pt>
                <c:pt idx="2224">
                  <c:v>517.923246372</c:v>
                </c:pt>
                <c:pt idx="2225">
                  <c:v>550.343739147</c:v>
                </c:pt>
                <c:pt idx="2226">
                  <c:v>540.181530915</c:v>
                </c:pt>
                <c:pt idx="2227">
                  <c:v>504.023670284</c:v>
                </c:pt>
                <c:pt idx="2228">
                  <c:v>504.605500603</c:v>
                </c:pt>
                <c:pt idx="2229">
                  <c:v>550.721837575</c:v>
                </c:pt>
                <c:pt idx="2230">
                  <c:v>484.28046635</c:v>
                </c:pt>
                <c:pt idx="2231">
                  <c:v>483.823958697</c:v>
                </c:pt>
                <c:pt idx="2232">
                  <c:v>549.74428726</c:v>
                </c:pt>
                <c:pt idx="2233">
                  <c:v>482.134246955</c:v>
                </c:pt>
                <c:pt idx="2234">
                  <c:v>521.13867514</c:v>
                </c:pt>
                <c:pt idx="2235">
                  <c:v>479.890826405</c:v>
                </c:pt>
                <c:pt idx="2236">
                  <c:v>505.07288268</c:v>
                </c:pt>
                <c:pt idx="2237">
                  <c:v>544.667707994</c:v>
                </c:pt>
                <c:pt idx="2238">
                  <c:v>504.526550568</c:v>
                </c:pt>
                <c:pt idx="2239">
                  <c:v>509.837111062</c:v>
                </c:pt>
                <c:pt idx="2240">
                  <c:v>529.11620959</c:v>
                </c:pt>
                <c:pt idx="2241">
                  <c:v>478.423368283</c:v>
                </c:pt>
                <c:pt idx="2242">
                  <c:v>530.814192261</c:v>
                </c:pt>
                <c:pt idx="2243">
                  <c:v>513.573999543</c:v>
                </c:pt>
                <c:pt idx="2244">
                  <c:v>530.471604706</c:v>
                </c:pt>
                <c:pt idx="2245">
                  <c:v>483.016601763</c:v>
                </c:pt>
                <c:pt idx="2246">
                  <c:v>536.978564237</c:v>
                </c:pt>
                <c:pt idx="2247">
                  <c:v>535.975903303</c:v>
                </c:pt>
                <c:pt idx="2248">
                  <c:v>475.332814351</c:v>
                </c:pt>
                <c:pt idx="2249">
                  <c:v>514.26921889</c:v>
                </c:pt>
                <c:pt idx="2250">
                  <c:v>513.764921176</c:v>
                </c:pt>
                <c:pt idx="2251">
                  <c:v>473.872847902</c:v>
                </c:pt>
                <c:pt idx="2252">
                  <c:v>471.869691544</c:v>
                </c:pt>
                <c:pt idx="2253">
                  <c:v>447.334402013</c:v>
                </c:pt>
                <c:pt idx="2254">
                  <c:v>510.679925046</c:v>
                </c:pt>
                <c:pt idx="2255">
                  <c:v>469.712900688</c:v>
                </c:pt>
                <c:pt idx="2256">
                  <c:v>466.2611348</c:v>
                </c:pt>
                <c:pt idx="2257">
                  <c:v>466.602463906</c:v>
                </c:pt>
                <c:pt idx="2258">
                  <c:v>449.438020216</c:v>
                </c:pt>
                <c:pt idx="2259">
                  <c:v>466.732792191</c:v>
                </c:pt>
                <c:pt idx="2260">
                  <c:v>469.812369369</c:v>
                </c:pt>
                <c:pt idx="2261">
                  <c:v>455.259449541</c:v>
                </c:pt>
                <c:pt idx="2262">
                  <c:v>456.598943032</c:v>
                </c:pt>
                <c:pt idx="2263">
                  <c:v>458.31232067</c:v>
                </c:pt>
                <c:pt idx="2264">
                  <c:v>363.387757066</c:v>
                </c:pt>
                <c:pt idx="2265">
                  <c:v>461.568671299</c:v>
                </c:pt>
                <c:pt idx="2266">
                  <c:v>361.757212604</c:v>
                </c:pt>
                <c:pt idx="2267">
                  <c:v>365.165668518</c:v>
                </c:pt>
                <c:pt idx="2268">
                  <c:v>366.36502175</c:v>
                </c:pt>
                <c:pt idx="2269">
                  <c:v>453.84670465</c:v>
                </c:pt>
                <c:pt idx="2270">
                  <c:v>365.731939218</c:v>
                </c:pt>
                <c:pt idx="2271">
                  <c:v>459.552381937</c:v>
                </c:pt>
                <c:pt idx="2272">
                  <c:v>367.462409164</c:v>
                </c:pt>
                <c:pt idx="2273">
                  <c:v>440.962144215</c:v>
                </c:pt>
                <c:pt idx="2274">
                  <c:v>359.881324365</c:v>
                </c:pt>
                <c:pt idx="2275">
                  <c:v>444.805318848</c:v>
                </c:pt>
                <c:pt idx="2276">
                  <c:v>451.779670879</c:v>
                </c:pt>
                <c:pt idx="2277">
                  <c:v>431.415060245</c:v>
                </c:pt>
                <c:pt idx="2278">
                  <c:v>374.796804842</c:v>
                </c:pt>
                <c:pt idx="2279">
                  <c:v>438.289131267</c:v>
                </c:pt>
                <c:pt idx="2280">
                  <c:v>370.685509016</c:v>
                </c:pt>
                <c:pt idx="2281">
                  <c:v>410.034326199</c:v>
                </c:pt>
                <c:pt idx="2282">
                  <c:v>435.045447595</c:v>
                </c:pt>
                <c:pt idx="2283">
                  <c:v>404.234110759</c:v>
                </c:pt>
                <c:pt idx="2284">
                  <c:v>409.931817117</c:v>
                </c:pt>
                <c:pt idx="2285">
                  <c:v>409.649670265</c:v>
                </c:pt>
                <c:pt idx="2286">
                  <c:v>436.081070668</c:v>
                </c:pt>
                <c:pt idx="2287">
                  <c:v>369.450420862</c:v>
                </c:pt>
                <c:pt idx="2288">
                  <c:v>445.455066231</c:v>
                </c:pt>
                <c:pt idx="2289">
                  <c:v>371.305476298</c:v>
                </c:pt>
                <c:pt idx="2290">
                  <c:v>358.458289945</c:v>
                </c:pt>
                <c:pt idx="2291">
                  <c:v>444.102413846</c:v>
                </c:pt>
                <c:pt idx="2292">
                  <c:v>424.562121233</c:v>
                </c:pt>
                <c:pt idx="2293">
                  <c:v>425.414944295</c:v>
                </c:pt>
                <c:pt idx="2294">
                  <c:v>429.410377951</c:v>
                </c:pt>
                <c:pt idx="2295">
                  <c:v>417.156114517</c:v>
                </c:pt>
                <c:pt idx="2296">
                  <c:v>422.329866551</c:v>
                </c:pt>
                <c:pt idx="2297">
                  <c:v>428.173740567</c:v>
                </c:pt>
                <c:pt idx="2298">
                  <c:v>414.221398595</c:v>
                </c:pt>
                <c:pt idx="2299">
                  <c:v>319.968909413</c:v>
                </c:pt>
                <c:pt idx="2300">
                  <c:v>419.363308732</c:v>
                </c:pt>
                <c:pt idx="2301">
                  <c:v>419.835795667</c:v>
                </c:pt>
                <c:pt idx="2302">
                  <c:v>399.523034529</c:v>
                </c:pt>
                <c:pt idx="2303">
                  <c:v>371.651615104</c:v>
                </c:pt>
                <c:pt idx="2304">
                  <c:v>397.529239581</c:v>
                </c:pt>
                <c:pt idx="2305">
                  <c:v>403.111886751</c:v>
                </c:pt>
                <c:pt idx="2306">
                  <c:v>424.278514309</c:v>
                </c:pt>
                <c:pt idx="2307">
                  <c:v>154.887994819</c:v>
                </c:pt>
                <c:pt idx="2308">
                  <c:v>396.054263936</c:v>
                </c:pt>
                <c:pt idx="2309">
                  <c:v>352.632963061</c:v>
                </c:pt>
                <c:pt idx="2310">
                  <c:v>415.472608917</c:v>
                </c:pt>
                <c:pt idx="2311">
                  <c:v>427.372431461</c:v>
                </c:pt>
                <c:pt idx="2312">
                  <c:v>234.946296385</c:v>
                </c:pt>
                <c:pt idx="2313">
                  <c:v>376.731892257</c:v>
                </c:pt>
                <c:pt idx="2314">
                  <c:v>152.907113331</c:v>
                </c:pt>
                <c:pt idx="2315">
                  <c:v>381.729294199</c:v>
                </c:pt>
                <c:pt idx="2316">
                  <c:v>355.464316833</c:v>
                </c:pt>
                <c:pt idx="2317">
                  <c:v>175.242674909</c:v>
                </c:pt>
                <c:pt idx="2318">
                  <c:v>158.637671051</c:v>
                </c:pt>
                <c:pt idx="2319">
                  <c:v>354.316341922</c:v>
                </c:pt>
                <c:pt idx="2320">
                  <c:v>379.063132432</c:v>
                </c:pt>
                <c:pt idx="2321">
                  <c:v>403.559141525</c:v>
                </c:pt>
                <c:pt idx="2322">
                  <c:v>390.148670649</c:v>
                </c:pt>
                <c:pt idx="2323">
                  <c:v>353.337357069</c:v>
                </c:pt>
                <c:pt idx="2324">
                  <c:v>338.481199044</c:v>
                </c:pt>
                <c:pt idx="2325">
                  <c:v>5.81387230154</c:v>
                </c:pt>
                <c:pt idx="2326">
                  <c:v>395.50479137</c:v>
                </c:pt>
                <c:pt idx="2327">
                  <c:v>378.014733807</c:v>
                </c:pt>
                <c:pt idx="2328">
                  <c:v>194.795875848</c:v>
                </c:pt>
                <c:pt idx="2329">
                  <c:v>312.025384134</c:v>
                </c:pt>
                <c:pt idx="2330">
                  <c:v>337.387157149</c:v>
                </c:pt>
                <c:pt idx="2331">
                  <c:v>340.13053631</c:v>
                </c:pt>
                <c:pt idx="2332">
                  <c:v>159.343459806</c:v>
                </c:pt>
                <c:pt idx="2333">
                  <c:v>297.377938646</c:v>
                </c:pt>
                <c:pt idx="2334">
                  <c:v>312.130703646</c:v>
                </c:pt>
                <c:pt idx="2335">
                  <c:v>338.093056318</c:v>
                </c:pt>
                <c:pt idx="2336">
                  <c:v>170.144789441</c:v>
                </c:pt>
                <c:pt idx="2337">
                  <c:v>5.53654318919</c:v>
                </c:pt>
                <c:pt idx="2338">
                  <c:v>323.538344333</c:v>
                </c:pt>
                <c:pt idx="2339">
                  <c:v>129.908025582</c:v>
                </c:pt>
                <c:pt idx="2340">
                  <c:v>225.557487442</c:v>
                </c:pt>
                <c:pt idx="2341">
                  <c:v>311.847141562</c:v>
                </c:pt>
                <c:pt idx="2342">
                  <c:v>225.154590319</c:v>
                </c:pt>
                <c:pt idx="2343">
                  <c:v>224.636570469</c:v>
                </c:pt>
                <c:pt idx="2344">
                  <c:v>315.635183596</c:v>
                </c:pt>
                <c:pt idx="2345">
                  <c:v>298.313954454</c:v>
                </c:pt>
                <c:pt idx="2346">
                  <c:v>160.406819857</c:v>
                </c:pt>
                <c:pt idx="2347">
                  <c:v>316.15414894</c:v>
                </c:pt>
                <c:pt idx="2348">
                  <c:v>130.982481737</c:v>
                </c:pt>
                <c:pt idx="2349">
                  <c:v>339.322095506</c:v>
                </c:pt>
                <c:pt idx="2350">
                  <c:v>170.955089695</c:v>
                </c:pt>
                <c:pt idx="2351">
                  <c:v>151.151488621</c:v>
                </c:pt>
                <c:pt idx="2352">
                  <c:v>162.003278167</c:v>
                </c:pt>
                <c:pt idx="2353">
                  <c:v>163.807796474</c:v>
                </c:pt>
                <c:pt idx="2354">
                  <c:v>267.393698121</c:v>
                </c:pt>
                <c:pt idx="2355">
                  <c:v>267.5571407</c:v>
                </c:pt>
                <c:pt idx="2356">
                  <c:v>227.977549348</c:v>
                </c:pt>
                <c:pt idx="2357">
                  <c:v>303.942247568</c:v>
                </c:pt>
                <c:pt idx="2358">
                  <c:v>145.735688232</c:v>
                </c:pt>
                <c:pt idx="2359">
                  <c:v>389.345380011</c:v>
                </c:pt>
                <c:pt idx="2360">
                  <c:v>189.959373637</c:v>
                </c:pt>
                <c:pt idx="2361">
                  <c:v>392.909919189</c:v>
                </c:pt>
                <c:pt idx="2362">
                  <c:v>268.486408523</c:v>
                </c:pt>
                <c:pt idx="2363">
                  <c:v>4.48605861916</c:v>
                </c:pt>
                <c:pt idx="2364">
                  <c:v>337.037098575</c:v>
                </c:pt>
                <c:pt idx="2365">
                  <c:v>143.988363515</c:v>
                </c:pt>
                <c:pt idx="2366">
                  <c:v>114.037231512</c:v>
                </c:pt>
                <c:pt idx="2367">
                  <c:v>348.058160016</c:v>
                </c:pt>
                <c:pt idx="2368">
                  <c:v>387.853136936</c:v>
                </c:pt>
                <c:pt idx="2369">
                  <c:v>328.738239717</c:v>
                </c:pt>
                <c:pt idx="2370">
                  <c:v>122.026532965</c:v>
                </c:pt>
                <c:pt idx="2371">
                  <c:v>383.442818298</c:v>
                </c:pt>
                <c:pt idx="2372">
                  <c:v>289.018963379</c:v>
                </c:pt>
                <c:pt idx="2373">
                  <c:v>268.042157907</c:v>
                </c:pt>
                <c:pt idx="2374">
                  <c:v>276.524007561</c:v>
                </c:pt>
                <c:pt idx="2375">
                  <c:v>228.392404472</c:v>
                </c:pt>
                <c:pt idx="2376">
                  <c:v>341.501300143</c:v>
                </c:pt>
                <c:pt idx="2377">
                  <c:v>385.672750668</c:v>
                </c:pt>
                <c:pt idx="2378">
                  <c:v>279.380529886</c:v>
                </c:pt>
                <c:pt idx="2379">
                  <c:v>385.447816713</c:v>
                </c:pt>
                <c:pt idx="2380">
                  <c:v>324.298315898</c:v>
                </c:pt>
                <c:pt idx="2381">
                  <c:v>204.044568571</c:v>
                </c:pt>
                <c:pt idx="2382">
                  <c:v>279.881904965</c:v>
                </c:pt>
                <c:pt idx="2383">
                  <c:v>318.311962932</c:v>
                </c:pt>
                <c:pt idx="2384">
                  <c:v>118.850123532</c:v>
                </c:pt>
                <c:pt idx="2385">
                  <c:v>195.326599054</c:v>
                </c:pt>
                <c:pt idx="2386">
                  <c:v>180.045873032</c:v>
                </c:pt>
                <c:pt idx="2387">
                  <c:v>265.581692711</c:v>
                </c:pt>
                <c:pt idx="2388">
                  <c:v>265.597831237</c:v>
                </c:pt>
                <c:pt idx="2389">
                  <c:v>265.788185292</c:v>
                </c:pt>
                <c:pt idx="2390">
                  <c:v>265.26971159</c:v>
                </c:pt>
                <c:pt idx="2391">
                  <c:v>342.513422887</c:v>
                </c:pt>
                <c:pt idx="2392">
                  <c:v>197.237627037</c:v>
                </c:pt>
                <c:pt idx="2393">
                  <c:v>348.453440594</c:v>
                </c:pt>
                <c:pt idx="2394">
                  <c:v>265.564484105</c:v>
                </c:pt>
                <c:pt idx="2395">
                  <c:v>317.345226102</c:v>
                </c:pt>
                <c:pt idx="2396">
                  <c:v>277.604254142</c:v>
                </c:pt>
                <c:pt idx="2397">
                  <c:v>323.926981465</c:v>
                </c:pt>
                <c:pt idx="2398">
                  <c:v>294.101033906</c:v>
                </c:pt>
                <c:pt idx="2399">
                  <c:v>236.69816379</c:v>
                </c:pt>
                <c:pt idx="2400">
                  <c:v>285.014739848</c:v>
                </c:pt>
                <c:pt idx="2401">
                  <c:v>317.618136059</c:v>
                </c:pt>
                <c:pt idx="2402">
                  <c:v>278.273419453</c:v>
                </c:pt>
                <c:pt idx="2403">
                  <c:v>342.818043802</c:v>
                </c:pt>
                <c:pt idx="2404">
                  <c:v>267.259569784</c:v>
                </c:pt>
                <c:pt idx="2405">
                  <c:v>267.143163121</c:v>
                </c:pt>
                <c:pt idx="2406">
                  <c:v>291.747028091</c:v>
                </c:pt>
                <c:pt idx="2407">
                  <c:v>176.802164282</c:v>
                </c:pt>
                <c:pt idx="2408">
                  <c:v>51.1371082271</c:v>
                </c:pt>
                <c:pt idx="2409">
                  <c:v>8.623730172</c:v>
                </c:pt>
                <c:pt idx="2410">
                  <c:v>8.65806529418</c:v>
                </c:pt>
                <c:pt idx="2411">
                  <c:v>277.319465808</c:v>
                </c:pt>
                <c:pt idx="2412">
                  <c:v>314.798566054</c:v>
                </c:pt>
                <c:pt idx="2413">
                  <c:v>283.850644275</c:v>
                </c:pt>
                <c:pt idx="2414">
                  <c:v>347.514231212</c:v>
                </c:pt>
                <c:pt idx="2415">
                  <c:v>286.401170238</c:v>
                </c:pt>
                <c:pt idx="2416">
                  <c:v>296.120958067</c:v>
                </c:pt>
                <c:pt idx="2417">
                  <c:v>56.1137871437</c:v>
                </c:pt>
                <c:pt idx="2418">
                  <c:v>270.077964506</c:v>
                </c:pt>
                <c:pt idx="2419">
                  <c:v>270.255010735</c:v>
                </c:pt>
                <c:pt idx="2420">
                  <c:v>56.3299201231</c:v>
                </c:pt>
                <c:pt idx="2421">
                  <c:v>75.2593335749</c:v>
                </c:pt>
                <c:pt idx="2422">
                  <c:v>270.130416679</c:v>
                </c:pt>
                <c:pt idx="2423">
                  <c:v>56.4845551683</c:v>
                </c:pt>
                <c:pt idx="2424">
                  <c:v>0</c:v>
                </c:pt>
                <c:pt idx="2425">
                  <c:v>347.957522683</c:v>
                </c:pt>
                <c:pt idx="2426">
                  <c:v>290.643695545</c:v>
                </c:pt>
                <c:pt idx="2427">
                  <c:v>50.3253526707</c:v>
                </c:pt>
                <c:pt idx="2428">
                  <c:v>333.428641089</c:v>
                </c:pt>
                <c:pt idx="2429">
                  <c:v>77.275642014</c:v>
                </c:pt>
                <c:pt idx="2430">
                  <c:v>269.272688605</c:v>
                </c:pt>
                <c:pt idx="2431">
                  <c:v>219.309407815</c:v>
                </c:pt>
                <c:pt idx="2432">
                  <c:v>294.754205497</c:v>
                </c:pt>
                <c:pt idx="2433">
                  <c:v>277.954368968</c:v>
                </c:pt>
                <c:pt idx="2434">
                  <c:v>279.078577449</c:v>
                </c:pt>
                <c:pt idx="2435">
                  <c:v>332.290918653</c:v>
                </c:pt>
                <c:pt idx="2436">
                  <c:v>278.824635772</c:v>
                </c:pt>
                <c:pt idx="2437">
                  <c:v>49.7019789424</c:v>
                </c:pt>
                <c:pt idx="2438">
                  <c:v>177.59520343</c:v>
                </c:pt>
                <c:pt idx="2439">
                  <c:v>209.1517953</c:v>
                </c:pt>
                <c:pt idx="2440">
                  <c:v>281.577835351</c:v>
                </c:pt>
                <c:pt idx="2441">
                  <c:v>117.578446852</c:v>
                </c:pt>
                <c:pt idx="2442">
                  <c:v>140.971112688</c:v>
                </c:pt>
                <c:pt idx="2443">
                  <c:v>326.475320867</c:v>
                </c:pt>
                <c:pt idx="2444">
                  <c:v>52.1101312016</c:v>
                </c:pt>
                <c:pt idx="2445">
                  <c:v>344.685884344</c:v>
                </c:pt>
                <c:pt idx="2446">
                  <c:v>178.516647465</c:v>
                </c:pt>
                <c:pt idx="2447">
                  <c:v>302.062981156</c:v>
                </c:pt>
                <c:pt idx="2448">
                  <c:v>307.382494787</c:v>
                </c:pt>
                <c:pt idx="2449">
                  <c:v>326.744805022</c:v>
                </c:pt>
                <c:pt idx="2450">
                  <c:v>219.641028442</c:v>
                </c:pt>
                <c:pt idx="2451">
                  <c:v>244.883416188</c:v>
                </c:pt>
                <c:pt idx="2452">
                  <c:v>111.434522603</c:v>
                </c:pt>
                <c:pt idx="2453">
                  <c:v>58.0903180889</c:v>
                </c:pt>
                <c:pt idx="2454">
                  <c:v>25.0345499256</c:v>
                </c:pt>
                <c:pt idx="2455">
                  <c:v>98.051515931</c:v>
                </c:pt>
                <c:pt idx="2456">
                  <c:v>106.073543157</c:v>
                </c:pt>
                <c:pt idx="2457">
                  <c:v>90.5985057814</c:v>
                </c:pt>
                <c:pt idx="2458">
                  <c:v>276.142948909</c:v>
                </c:pt>
                <c:pt idx="2459">
                  <c:v>300.859796188</c:v>
                </c:pt>
                <c:pt idx="2460">
                  <c:v>74.9910819083</c:v>
                </c:pt>
                <c:pt idx="2461">
                  <c:v>145.028413575</c:v>
                </c:pt>
                <c:pt idx="2462">
                  <c:v>345.144158989</c:v>
                </c:pt>
                <c:pt idx="2463">
                  <c:v>273.198193731</c:v>
                </c:pt>
                <c:pt idx="2464">
                  <c:v>274.413049308</c:v>
                </c:pt>
                <c:pt idx="2465">
                  <c:v>301.708317457</c:v>
                </c:pt>
                <c:pt idx="2466">
                  <c:v>98.2666678438</c:v>
                </c:pt>
                <c:pt idx="2467">
                  <c:v>274.829796729</c:v>
                </c:pt>
                <c:pt idx="2468">
                  <c:v>98.6634914483</c:v>
                </c:pt>
                <c:pt idx="2469">
                  <c:v>274.913754697</c:v>
                </c:pt>
                <c:pt idx="2470">
                  <c:v>274.674189444</c:v>
                </c:pt>
                <c:pt idx="2471">
                  <c:v>128.766518731</c:v>
                </c:pt>
                <c:pt idx="2472">
                  <c:v>99.3444817577</c:v>
                </c:pt>
                <c:pt idx="2473">
                  <c:v>185.305926299</c:v>
                </c:pt>
                <c:pt idx="2474">
                  <c:v>32.4985991525</c:v>
                </c:pt>
                <c:pt idx="2475">
                  <c:v>37.2113350691</c:v>
                </c:pt>
                <c:pt idx="2476">
                  <c:v>278.92081583</c:v>
                </c:pt>
                <c:pt idx="2477">
                  <c:v>37.9130776213</c:v>
                </c:pt>
                <c:pt idx="2478">
                  <c:v>307.868658379</c:v>
                </c:pt>
                <c:pt idx="2479">
                  <c:v>110.535014561</c:v>
                </c:pt>
                <c:pt idx="2480">
                  <c:v>74.2912666714</c:v>
                </c:pt>
                <c:pt idx="2481">
                  <c:v>37.7108876045</c:v>
                </c:pt>
                <c:pt idx="2482">
                  <c:v>37.7753104265</c:v>
                </c:pt>
                <c:pt idx="2483">
                  <c:v>119.868170525</c:v>
                </c:pt>
                <c:pt idx="2484">
                  <c:v>48.6965038034</c:v>
                </c:pt>
                <c:pt idx="2485">
                  <c:v>220.007883535</c:v>
                </c:pt>
                <c:pt idx="2486">
                  <c:v>34.7453286719</c:v>
                </c:pt>
                <c:pt idx="2487">
                  <c:v>330.705729145</c:v>
                </c:pt>
                <c:pt idx="2488">
                  <c:v>307.724222518</c:v>
                </c:pt>
                <c:pt idx="2489">
                  <c:v>308.214777582</c:v>
                </c:pt>
                <c:pt idx="2490">
                  <c:v>87.6214362024</c:v>
                </c:pt>
                <c:pt idx="2491">
                  <c:v>27.9836593726</c:v>
                </c:pt>
                <c:pt idx="2492">
                  <c:v>193.029520297</c:v>
                </c:pt>
                <c:pt idx="2493">
                  <c:v>28.4682213811</c:v>
                </c:pt>
                <c:pt idx="2494">
                  <c:v>28.9223886156</c:v>
                </c:pt>
                <c:pt idx="2495">
                  <c:v>32.9894510673</c:v>
                </c:pt>
                <c:pt idx="2496">
                  <c:v>97.7152748564</c:v>
                </c:pt>
                <c:pt idx="2497">
                  <c:v>243.741988704</c:v>
                </c:pt>
                <c:pt idx="2498">
                  <c:v>270.700271646</c:v>
                </c:pt>
                <c:pt idx="2499">
                  <c:v>32.2619457644</c:v>
                </c:pt>
                <c:pt idx="2500">
                  <c:v>251.69102891</c:v>
                </c:pt>
                <c:pt idx="2501">
                  <c:v>218.036135519</c:v>
                </c:pt>
                <c:pt idx="2502">
                  <c:v>289.425653931</c:v>
                </c:pt>
                <c:pt idx="2503">
                  <c:v>300.535338648</c:v>
                </c:pt>
                <c:pt idx="2504">
                  <c:v>216.263764682</c:v>
                </c:pt>
                <c:pt idx="2505">
                  <c:v>93.5815874203</c:v>
                </c:pt>
                <c:pt idx="2506">
                  <c:v>271.734797105</c:v>
                </c:pt>
                <c:pt idx="2507">
                  <c:v>55.5314958402</c:v>
                </c:pt>
                <c:pt idx="2508">
                  <c:v>261.829708345</c:v>
                </c:pt>
                <c:pt idx="2509">
                  <c:v>291.991889107</c:v>
                </c:pt>
                <c:pt idx="2510">
                  <c:v>53.4537172044</c:v>
                </c:pt>
                <c:pt idx="2511">
                  <c:v>290.951890822</c:v>
                </c:pt>
                <c:pt idx="2512">
                  <c:v>107.617823526</c:v>
                </c:pt>
                <c:pt idx="2513">
                  <c:v>271.104819883</c:v>
                </c:pt>
                <c:pt idx="2514">
                  <c:v>61.3284265355</c:v>
                </c:pt>
                <c:pt idx="2515">
                  <c:v>261.264569375</c:v>
                </c:pt>
                <c:pt idx="2516">
                  <c:v>47.422131182</c:v>
                </c:pt>
                <c:pt idx="2517">
                  <c:v>135.470590098</c:v>
                </c:pt>
                <c:pt idx="2518">
                  <c:v>39.0866219338</c:v>
                </c:pt>
                <c:pt idx="2519">
                  <c:v>282.415970772</c:v>
                </c:pt>
                <c:pt idx="2520">
                  <c:v>66.8532179485</c:v>
                </c:pt>
                <c:pt idx="2521">
                  <c:v>282.515488984</c:v>
                </c:pt>
                <c:pt idx="2522">
                  <c:v>281.941951367</c:v>
                </c:pt>
                <c:pt idx="2523">
                  <c:v>126.96326634</c:v>
                </c:pt>
                <c:pt idx="2524">
                  <c:v>43.9051172558</c:v>
                </c:pt>
                <c:pt idx="2525">
                  <c:v>62.7298823992</c:v>
                </c:pt>
                <c:pt idx="2526">
                  <c:v>94.2521505949</c:v>
                </c:pt>
                <c:pt idx="2527">
                  <c:v>30.4753999816</c:v>
                </c:pt>
                <c:pt idx="2528">
                  <c:v>59.2015179004</c:v>
                </c:pt>
                <c:pt idx="2529">
                  <c:v>136.630927716</c:v>
                </c:pt>
                <c:pt idx="2530">
                  <c:v>45.8030258753</c:v>
                </c:pt>
                <c:pt idx="2531">
                  <c:v>253.426624326</c:v>
                </c:pt>
                <c:pt idx="2532">
                  <c:v>61.021686481</c:v>
                </c:pt>
                <c:pt idx="2533">
                  <c:v>211.63604509</c:v>
                </c:pt>
                <c:pt idx="2534">
                  <c:v>186.189421421</c:v>
                </c:pt>
                <c:pt idx="2535">
                  <c:v>18.2509547669</c:v>
                </c:pt>
                <c:pt idx="2536">
                  <c:v>68.358622589</c:v>
                </c:pt>
                <c:pt idx="2537">
                  <c:v>178.008649058</c:v>
                </c:pt>
                <c:pt idx="2538">
                  <c:v>67.9214580461</c:v>
                </c:pt>
                <c:pt idx="2539">
                  <c:v>82.0617893408</c:v>
                </c:pt>
                <c:pt idx="2540">
                  <c:v>13.0911512528</c:v>
                </c:pt>
                <c:pt idx="2541">
                  <c:v>21.9956863099</c:v>
                </c:pt>
                <c:pt idx="2542">
                  <c:v>82.8708488903</c:v>
                </c:pt>
                <c:pt idx="2543">
                  <c:v>42.807802894</c:v>
                </c:pt>
                <c:pt idx="2544">
                  <c:v>19.0962795511</c:v>
                </c:pt>
                <c:pt idx="2545">
                  <c:v>20.4219571584</c:v>
                </c:pt>
                <c:pt idx="2546">
                  <c:v>42.1548732575</c:v>
                </c:pt>
                <c:pt idx="2547">
                  <c:v>238.527145168</c:v>
                </c:pt>
                <c:pt idx="2548">
                  <c:v>11.3101468513</c:v>
                </c:pt>
                <c:pt idx="2549">
                  <c:v>12.9253098527</c:v>
                </c:pt>
                <c:pt idx="2550">
                  <c:v>247.619031446</c:v>
                </c:pt>
                <c:pt idx="2551">
                  <c:v>105.144702253</c:v>
                </c:pt>
                <c:pt idx="2552">
                  <c:v>14.8999200375</c:v>
                </c:pt>
                <c:pt idx="2553">
                  <c:v>11.7774213715</c:v>
                </c:pt>
                <c:pt idx="2554">
                  <c:v>103.274685815</c:v>
                </c:pt>
                <c:pt idx="2555">
                  <c:v>14.9207761788</c:v>
                </c:pt>
                <c:pt idx="2556">
                  <c:v>14.8742939868</c:v>
                </c:pt>
                <c:pt idx="2557">
                  <c:v>86.149322325</c:v>
                </c:pt>
                <c:pt idx="2558">
                  <c:v>41.5208309063</c:v>
                </c:pt>
                <c:pt idx="2559">
                  <c:v>42.6610938844</c:v>
                </c:pt>
                <c:pt idx="2560">
                  <c:v>14.7285000651</c:v>
                </c:pt>
                <c:pt idx="2561">
                  <c:v>86.3632168833</c:v>
                </c:pt>
                <c:pt idx="2562">
                  <c:v>86.5918882438</c:v>
                </c:pt>
                <c:pt idx="2563">
                  <c:v>69.9663240251</c:v>
                </c:pt>
                <c:pt idx="2564">
                  <c:v>250.235444972</c:v>
                </c:pt>
              </c:numCache>
            </c:numRef>
          </c:xVal>
          <c:yVal>
            <c:numRef>
              <c:f>'profile 32-4'!$B$2:$B$2566</c:f>
              <c:numCache>
                <c:formatCode>General</c:formatCode>
                <c:ptCount val="2565"/>
                <c:pt idx="0">
                  <c:v>664.239867391</c:v>
                </c:pt>
                <c:pt idx="1">
                  <c:v>664.163835491</c:v>
                </c:pt>
                <c:pt idx="2">
                  <c:v>664.100244213</c:v>
                </c:pt>
                <c:pt idx="3">
                  <c:v>664.078175116</c:v>
                </c:pt>
                <c:pt idx="4">
                  <c:v>664.060843768</c:v>
                </c:pt>
                <c:pt idx="5">
                  <c:v>663.975076254</c:v>
                </c:pt>
                <c:pt idx="6">
                  <c:v>663.966993424</c:v>
                </c:pt>
                <c:pt idx="7">
                  <c:v>663.923534332</c:v>
                </c:pt>
                <c:pt idx="8">
                  <c:v>663.909109706</c:v>
                </c:pt>
                <c:pt idx="9">
                  <c:v>663.901270901</c:v>
                </c:pt>
                <c:pt idx="10">
                  <c:v>663.854825161</c:v>
                </c:pt>
                <c:pt idx="11">
                  <c:v>663.842114786</c:v>
                </c:pt>
                <c:pt idx="12">
                  <c:v>663.837135261</c:v>
                </c:pt>
                <c:pt idx="13">
                  <c:v>663.828423883</c:v>
                </c:pt>
                <c:pt idx="14">
                  <c:v>663.819566073</c:v>
                </c:pt>
                <c:pt idx="15">
                  <c:v>663.816914444</c:v>
                </c:pt>
                <c:pt idx="16">
                  <c:v>663.814395793</c:v>
                </c:pt>
                <c:pt idx="17">
                  <c:v>663.806155983</c:v>
                </c:pt>
                <c:pt idx="18">
                  <c:v>663.721257027</c:v>
                </c:pt>
                <c:pt idx="19">
                  <c:v>663.595300087</c:v>
                </c:pt>
                <c:pt idx="20">
                  <c:v>663.488414022</c:v>
                </c:pt>
                <c:pt idx="21">
                  <c:v>663.484622152</c:v>
                </c:pt>
                <c:pt idx="22">
                  <c:v>663.349170354</c:v>
                </c:pt>
                <c:pt idx="23">
                  <c:v>663.32</c:v>
                </c:pt>
                <c:pt idx="24">
                  <c:v>663.307534731</c:v>
                </c:pt>
                <c:pt idx="25">
                  <c:v>663.255</c:v>
                </c:pt>
                <c:pt idx="26">
                  <c:v>663.240636554</c:v>
                </c:pt>
                <c:pt idx="27">
                  <c:v>663.041892165</c:v>
                </c:pt>
                <c:pt idx="28">
                  <c:v>663.034680266</c:v>
                </c:pt>
                <c:pt idx="29">
                  <c:v>663.017244922</c:v>
                </c:pt>
                <c:pt idx="30">
                  <c:v>662.87440947</c:v>
                </c:pt>
                <c:pt idx="31">
                  <c:v>662.611256828</c:v>
                </c:pt>
                <c:pt idx="32">
                  <c:v>662.530479482</c:v>
                </c:pt>
                <c:pt idx="33">
                  <c:v>662.514556071</c:v>
                </c:pt>
                <c:pt idx="34">
                  <c:v>662.487981881</c:v>
                </c:pt>
                <c:pt idx="35">
                  <c:v>662.410037161</c:v>
                </c:pt>
                <c:pt idx="36">
                  <c:v>662.404990101</c:v>
                </c:pt>
                <c:pt idx="37">
                  <c:v>662.370045701</c:v>
                </c:pt>
                <c:pt idx="38">
                  <c:v>662.356777115</c:v>
                </c:pt>
                <c:pt idx="39">
                  <c:v>662.283147184</c:v>
                </c:pt>
                <c:pt idx="40">
                  <c:v>662.084938449</c:v>
                </c:pt>
                <c:pt idx="41">
                  <c:v>662.073034138</c:v>
                </c:pt>
                <c:pt idx="42">
                  <c:v>662.05478755</c:v>
                </c:pt>
                <c:pt idx="43">
                  <c:v>661.977113752</c:v>
                </c:pt>
                <c:pt idx="44">
                  <c:v>661.913061183</c:v>
                </c:pt>
                <c:pt idx="45">
                  <c:v>661.473090218</c:v>
                </c:pt>
                <c:pt idx="46">
                  <c:v>661.460964236</c:v>
                </c:pt>
                <c:pt idx="47">
                  <c:v>661.419213201</c:v>
                </c:pt>
                <c:pt idx="48">
                  <c:v>661.390917578</c:v>
                </c:pt>
                <c:pt idx="49">
                  <c:v>661.385</c:v>
                </c:pt>
                <c:pt idx="50">
                  <c:v>661.220030436</c:v>
                </c:pt>
                <c:pt idx="51">
                  <c:v>661.098850615</c:v>
                </c:pt>
                <c:pt idx="52">
                  <c:v>660.989651275</c:v>
                </c:pt>
                <c:pt idx="53">
                  <c:v>660.897870388</c:v>
                </c:pt>
                <c:pt idx="54">
                  <c:v>660.893405733</c:v>
                </c:pt>
                <c:pt idx="55">
                  <c:v>660.892017015</c:v>
                </c:pt>
                <c:pt idx="56">
                  <c:v>660.846802152</c:v>
                </c:pt>
                <c:pt idx="57">
                  <c:v>660.747012625</c:v>
                </c:pt>
                <c:pt idx="58">
                  <c:v>660.679284398</c:v>
                </c:pt>
                <c:pt idx="59">
                  <c:v>660.65825396</c:v>
                </c:pt>
                <c:pt idx="60">
                  <c:v>660.592069209</c:v>
                </c:pt>
                <c:pt idx="61">
                  <c:v>660.577270072</c:v>
                </c:pt>
                <c:pt idx="62">
                  <c:v>660.528091243</c:v>
                </c:pt>
                <c:pt idx="63">
                  <c:v>660.408426363</c:v>
                </c:pt>
                <c:pt idx="64">
                  <c:v>660.399027829</c:v>
                </c:pt>
                <c:pt idx="65">
                  <c:v>660.373356681</c:v>
                </c:pt>
                <c:pt idx="66">
                  <c:v>660.363038399</c:v>
                </c:pt>
                <c:pt idx="67">
                  <c:v>660.038713839</c:v>
                </c:pt>
                <c:pt idx="68">
                  <c:v>660.004500218</c:v>
                </c:pt>
                <c:pt idx="69">
                  <c:v>659.746835265</c:v>
                </c:pt>
                <c:pt idx="70">
                  <c:v>659.744</c:v>
                </c:pt>
                <c:pt idx="71">
                  <c:v>659.744</c:v>
                </c:pt>
                <c:pt idx="72">
                  <c:v>659.740265411</c:v>
                </c:pt>
                <c:pt idx="73">
                  <c:v>659.735642589</c:v>
                </c:pt>
                <c:pt idx="74">
                  <c:v>659.580292198</c:v>
                </c:pt>
                <c:pt idx="75">
                  <c:v>659.579357547</c:v>
                </c:pt>
                <c:pt idx="76">
                  <c:v>659.453225629</c:v>
                </c:pt>
                <c:pt idx="77">
                  <c:v>659.286606133</c:v>
                </c:pt>
                <c:pt idx="78">
                  <c:v>659.021835902</c:v>
                </c:pt>
                <c:pt idx="79">
                  <c:v>659.000730381</c:v>
                </c:pt>
                <c:pt idx="80">
                  <c:v>658.99289229</c:v>
                </c:pt>
                <c:pt idx="81">
                  <c:v>658.992579556</c:v>
                </c:pt>
                <c:pt idx="82">
                  <c:v>658.957369917</c:v>
                </c:pt>
                <c:pt idx="83">
                  <c:v>658.951430474</c:v>
                </c:pt>
                <c:pt idx="84">
                  <c:v>658.897599423</c:v>
                </c:pt>
                <c:pt idx="85">
                  <c:v>658.867211978</c:v>
                </c:pt>
                <c:pt idx="86">
                  <c:v>658.858</c:v>
                </c:pt>
                <c:pt idx="87">
                  <c:v>658.856437194</c:v>
                </c:pt>
                <c:pt idx="88">
                  <c:v>658.843950832</c:v>
                </c:pt>
                <c:pt idx="89">
                  <c:v>658.836840778</c:v>
                </c:pt>
                <c:pt idx="90">
                  <c:v>658.833473782</c:v>
                </c:pt>
                <c:pt idx="91">
                  <c:v>658.827486734</c:v>
                </c:pt>
                <c:pt idx="92">
                  <c:v>658.801483481</c:v>
                </c:pt>
                <c:pt idx="93">
                  <c:v>658.721275695</c:v>
                </c:pt>
                <c:pt idx="94">
                  <c:v>658.71994986</c:v>
                </c:pt>
                <c:pt idx="95">
                  <c:v>658.718915272</c:v>
                </c:pt>
                <c:pt idx="96">
                  <c:v>658.662756969</c:v>
                </c:pt>
                <c:pt idx="97">
                  <c:v>658.661</c:v>
                </c:pt>
                <c:pt idx="98">
                  <c:v>658.648999993</c:v>
                </c:pt>
                <c:pt idx="99">
                  <c:v>658.618343317</c:v>
                </c:pt>
                <c:pt idx="100">
                  <c:v>658.517017352</c:v>
                </c:pt>
                <c:pt idx="101">
                  <c:v>658.028084055</c:v>
                </c:pt>
                <c:pt idx="102">
                  <c:v>658.008028521</c:v>
                </c:pt>
                <c:pt idx="103">
                  <c:v>658.006413052</c:v>
                </c:pt>
                <c:pt idx="104">
                  <c:v>650.918268787</c:v>
                </c:pt>
                <c:pt idx="105">
                  <c:v>650.591459343</c:v>
                </c:pt>
                <c:pt idx="106">
                  <c:v>650.529797733</c:v>
                </c:pt>
                <c:pt idx="107">
                  <c:v>650.458599573</c:v>
                </c:pt>
                <c:pt idx="108">
                  <c:v>649.984802035</c:v>
                </c:pt>
                <c:pt idx="109">
                  <c:v>648.915709834</c:v>
                </c:pt>
                <c:pt idx="110">
                  <c:v>646.667487375</c:v>
                </c:pt>
                <c:pt idx="111">
                  <c:v>646.648008754</c:v>
                </c:pt>
                <c:pt idx="112">
                  <c:v>646.623535684</c:v>
                </c:pt>
                <c:pt idx="113">
                  <c:v>646.249373828</c:v>
                </c:pt>
                <c:pt idx="114">
                  <c:v>639.172115836</c:v>
                </c:pt>
                <c:pt idx="115">
                  <c:v>638.389667253</c:v>
                </c:pt>
                <c:pt idx="116">
                  <c:v>638.387901405</c:v>
                </c:pt>
                <c:pt idx="117">
                  <c:v>638.301597597</c:v>
                </c:pt>
                <c:pt idx="118">
                  <c:v>637.756230554</c:v>
                </c:pt>
                <c:pt idx="119">
                  <c:v>635.943855249</c:v>
                </c:pt>
                <c:pt idx="120">
                  <c:v>635.832723225</c:v>
                </c:pt>
                <c:pt idx="121">
                  <c:v>635.628107119</c:v>
                </c:pt>
                <c:pt idx="122">
                  <c:v>633.589950403</c:v>
                </c:pt>
                <c:pt idx="123">
                  <c:v>630.026997237</c:v>
                </c:pt>
                <c:pt idx="124">
                  <c:v>630.020167384</c:v>
                </c:pt>
                <c:pt idx="125">
                  <c:v>626.847036236</c:v>
                </c:pt>
                <c:pt idx="126">
                  <c:v>626.785546683</c:v>
                </c:pt>
                <c:pt idx="127">
                  <c:v>625.427167029</c:v>
                </c:pt>
                <c:pt idx="128">
                  <c:v>624.96256722</c:v>
                </c:pt>
                <c:pt idx="129">
                  <c:v>624.810202735</c:v>
                </c:pt>
                <c:pt idx="130">
                  <c:v>622.460705745</c:v>
                </c:pt>
                <c:pt idx="131">
                  <c:v>620.920770484</c:v>
                </c:pt>
                <c:pt idx="132">
                  <c:v>620.84174594</c:v>
                </c:pt>
                <c:pt idx="133">
                  <c:v>620.76040381</c:v>
                </c:pt>
                <c:pt idx="134">
                  <c:v>617.822307043</c:v>
                </c:pt>
                <c:pt idx="135">
                  <c:v>616.162544114</c:v>
                </c:pt>
                <c:pt idx="136">
                  <c:v>616.147400984</c:v>
                </c:pt>
                <c:pt idx="137">
                  <c:v>615.898534799</c:v>
                </c:pt>
                <c:pt idx="138">
                  <c:v>614.063282593</c:v>
                </c:pt>
                <c:pt idx="139">
                  <c:v>614.038161381</c:v>
                </c:pt>
                <c:pt idx="140">
                  <c:v>614.016534517</c:v>
                </c:pt>
                <c:pt idx="141">
                  <c:v>613.891877134</c:v>
                </c:pt>
                <c:pt idx="142">
                  <c:v>613.491820018</c:v>
                </c:pt>
                <c:pt idx="143">
                  <c:v>612.849497877</c:v>
                </c:pt>
                <c:pt idx="144">
                  <c:v>611.230118274</c:v>
                </c:pt>
                <c:pt idx="145">
                  <c:v>611.219668138</c:v>
                </c:pt>
                <c:pt idx="146">
                  <c:v>611.211334318</c:v>
                </c:pt>
                <c:pt idx="147">
                  <c:v>611.045542832</c:v>
                </c:pt>
                <c:pt idx="148">
                  <c:v>606.941550816</c:v>
                </c:pt>
                <c:pt idx="149">
                  <c:v>606.487169448</c:v>
                </c:pt>
                <c:pt idx="150">
                  <c:v>604.691015668</c:v>
                </c:pt>
                <c:pt idx="151">
                  <c:v>604.124802781</c:v>
                </c:pt>
                <c:pt idx="152">
                  <c:v>603.851115158</c:v>
                </c:pt>
                <c:pt idx="153">
                  <c:v>601.511227003</c:v>
                </c:pt>
                <c:pt idx="154">
                  <c:v>600.677526154</c:v>
                </c:pt>
                <c:pt idx="155">
                  <c:v>600.395544342</c:v>
                </c:pt>
                <c:pt idx="156">
                  <c:v>600.287232812</c:v>
                </c:pt>
                <c:pt idx="157">
                  <c:v>600.104995087</c:v>
                </c:pt>
                <c:pt idx="158">
                  <c:v>599.603201052</c:v>
                </c:pt>
                <c:pt idx="159">
                  <c:v>599.374143745</c:v>
                </c:pt>
                <c:pt idx="160">
                  <c:v>599.372983758</c:v>
                </c:pt>
                <c:pt idx="161">
                  <c:v>599.296405637</c:v>
                </c:pt>
                <c:pt idx="162">
                  <c:v>598.461060641</c:v>
                </c:pt>
                <c:pt idx="163">
                  <c:v>598.410490601</c:v>
                </c:pt>
                <c:pt idx="164">
                  <c:v>598.39621806</c:v>
                </c:pt>
                <c:pt idx="165">
                  <c:v>598.361416214</c:v>
                </c:pt>
                <c:pt idx="166">
                  <c:v>598.310044547</c:v>
                </c:pt>
                <c:pt idx="167">
                  <c:v>598.183400784</c:v>
                </c:pt>
                <c:pt idx="168">
                  <c:v>598.102844275</c:v>
                </c:pt>
                <c:pt idx="169">
                  <c:v>598.06944071</c:v>
                </c:pt>
                <c:pt idx="170">
                  <c:v>597.993199928</c:v>
                </c:pt>
                <c:pt idx="171">
                  <c:v>597.961247571</c:v>
                </c:pt>
                <c:pt idx="172">
                  <c:v>597.874757567</c:v>
                </c:pt>
                <c:pt idx="173">
                  <c:v>597.717931646</c:v>
                </c:pt>
                <c:pt idx="174">
                  <c:v>597.688544757</c:v>
                </c:pt>
                <c:pt idx="175">
                  <c:v>597.587625318</c:v>
                </c:pt>
                <c:pt idx="176">
                  <c:v>597.503060198</c:v>
                </c:pt>
                <c:pt idx="177">
                  <c:v>597.422012141</c:v>
                </c:pt>
                <c:pt idx="178">
                  <c:v>587.527776894</c:v>
                </c:pt>
                <c:pt idx="179">
                  <c:v>587.204313184</c:v>
                </c:pt>
                <c:pt idx="180">
                  <c:v>586.592890601</c:v>
                </c:pt>
                <c:pt idx="181">
                  <c:v>585.710010166</c:v>
                </c:pt>
                <c:pt idx="182">
                  <c:v>585.632019663</c:v>
                </c:pt>
                <c:pt idx="183">
                  <c:v>585.309493551</c:v>
                </c:pt>
                <c:pt idx="184">
                  <c:v>584.577349101</c:v>
                </c:pt>
                <c:pt idx="185">
                  <c:v>581.521797847</c:v>
                </c:pt>
                <c:pt idx="186">
                  <c:v>581.100228215</c:v>
                </c:pt>
                <c:pt idx="187">
                  <c:v>581.07794104</c:v>
                </c:pt>
                <c:pt idx="188">
                  <c:v>580.741635312</c:v>
                </c:pt>
                <c:pt idx="189">
                  <c:v>580.740868452</c:v>
                </c:pt>
                <c:pt idx="190">
                  <c:v>580.433664814</c:v>
                </c:pt>
                <c:pt idx="191">
                  <c:v>579.816306098</c:v>
                </c:pt>
                <c:pt idx="192">
                  <c:v>579.64536255</c:v>
                </c:pt>
                <c:pt idx="193">
                  <c:v>579.561947401</c:v>
                </c:pt>
                <c:pt idx="194">
                  <c:v>579.531133779</c:v>
                </c:pt>
                <c:pt idx="195">
                  <c:v>579.065059745</c:v>
                </c:pt>
                <c:pt idx="196">
                  <c:v>578.943725988</c:v>
                </c:pt>
                <c:pt idx="197">
                  <c:v>578.580544998</c:v>
                </c:pt>
                <c:pt idx="198">
                  <c:v>578.374480429</c:v>
                </c:pt>
                <c:pt idx="199">
                  <c:v>578.30754358</c:v>
                </c:pt>
                <c:pt idx="200">
                  <c:v>578.0757594</c:v>
                </c:pt>
                <c:pt idx="201">
                  <c:v>577.907254647</c:v>
                </c:pt>
                <c:pt idx="202">
                  <c:v>577.764446656</c:v>
                </c:pt>
                <c:pt idx="203">
                  <c:v>577.578403598</c:v>
                </c:pt>
                <c:pt idx="204">
                  <c:v>577.492804445</c:v>
                </c:pt>
                <c:pt idx="205">
                  <c:v>577.492564221</c:v>
                </c:pt>
                <c:pt idx="206">
                  <c:v>577.461926291</c:v>
                </c:pt>
                <c:pt idx="207">
                  <c:v>577.428</c:v>
                </c:pt>
                <c:pt idx="208">
                  <c:v>577.36208766</c:v>
                </c:pt>
                <c:pt idx="209">
                  <c:v>577.359899655</c:v>
                </c:pt>
                <c:pt idx="210">
                  <c:v>577.187760893</c:v>
                </c:pt>
                <c:pt idx="211">
                  <c:v>577.069571874</c:v>
                </c:pt>
                <c:pt idx="212">
                  <c:v>576.132925739</c:v>
                </c:pt>
                <c:pt idx="213">
                  <c:v>576.112690937</c:v>
                </c:pt>
                <c:pt idx="214">
                  <c:v>576.063074206</c:v>
                </c:pt>
                <c:pt idx="215">
                  <c:v>576.004029988</c:v>
                </c:pt>
                <c:pt idx="216">
                  <c:v>575.987666246</c:v>
                </c:pt>
                <c:pt idx="217">
                  <c:v>575.921536933</c:v>
                </c:pt>
                <c:pt idx="218">
                  <c:v>575.871949373</c:v>
                </c:pt>
                <c:pt idx="219">
                  <c:v>575.688965515</c:v>
                </c:pt>
                <c:pt idx="220">
                  <c:v>575.686914727</c:v>
                </c:pt>
                <c:pt idx="221">
                  <c:v>575.686744747</c:v>
                </c:pt>
                <c:pt idx="222">
                  <c:v>575.683314733</c:v>
                </c:pt>
                <c:pt idx="223">
                  <c:v>575.680241683</c:v>
                </c:pt>
                <c:pt idx="224">
                  <c:v>575.613718871</c:v>
                </c:pt>
                <c:pt idx="225">
                  <c:v>575.594684737</c:v>
                </c:pt>
                <c:pt idx="226">
                  <c:v>575.566605919</c:v>
                </c:pt>
                <c:pt idx="227">
                  <c:v>575.556466645</c:v>
                </c:pt>
                <c:pt idx="228">
                  <c:v>575.536199528</c:v>
                </c:pt>
                <c:pt idx="229">
                  <c:v>575.531119531</c:v>
                </c:pt>
                <c:pt idx="230">
                  <c:v>575.526217111</c:v>
                </c:pt>
                <c:pt idx="231">
                  <c:v>575.526019345</c:v>
                </c:pt>
                <c:pt idx="232">
                  <c:v>575.525</c:v>
                </c:pt>
                <c:pt idx="233">
                  <c:v>575.47585482</c:v>
                </c:pt>
                <c:pt idx="234">
                  <c:v>575.468675991</c:v>
                </c:pt>
                <c:pt idx="235">
                  <c:v>575.458787723</c:v>
                </c:pt>
                <c:pt idx="236">
                  <c:v>575.455962387</c:v>
                </c:pt>
                <c:pt idx="237">
                  <c:v>575.454392439</c:v>
                </c:pt>
                <c:pt idx="238">
                  <c:v>575.4537984</c:v>
                </c:pt>
                <c:pt idx="239">
                  <c:v>575.435593865</c:v>
                </c:pt>
                <c:pt idx="240">
                  <c:v>575.380182633</c:v>
                </c:pt>
                <c:pt idx="241">
                  <c:v>575.369356793</c:v>
                </c:pt>
                <c:pt idx="242">
                  <c:v>575.368849533</c:v>
                </c:pt>
                <c:pt idx="243">
                  <c:v>575.364053229</c:v>
                </c:pt>
                <c:pt idx="244">
                  <c:v>575.342051472</c:v>
                </c:pt>
                <c:pt idx="245">
                  <c:v>575.341758347</c:v>
                </c:pt>
                <c:pt idx="246">
                  <c:v>575.328652686</c:v>
                </c:pt>
                <c:pt idx="247">
                  <c:v>575.307454681</c:v>
                </c:pt>
                <c:pt idx="248">
                  <c:v>575.28189754</c:v>
                </c:pt>
                <c:pt idx="249">
                  <c:v>575.278200419</c:v>
                </c:pt>
                <c:pt idx="250">
                  <c:v>575.2668476</c:v>
                </c:pt>
                <c:pt idx="251">
                  <c:v>575.252142333</c:v>
                </c:pt>
                <c:pt idx="252">
                  <c:v>575.24951737</c:v>
                </c:pt>
                <c:pt idx="253">
                  <c:v>575.231954416</c:v>
                </c:pt>
                <c:pt idx="254">
                  <c:v>575.200387729</c:v>
                </c:pt>
                <c:pt idx="255">
                  <c:v>575.197</c:v>
                </c:pt>
                <c:pt idx="256">
                  <c:v>575.176253765</c:v>
                </c:pt>
                <c:pt idx="257">
                  <c:v>575.170188721</c:v>
                </c:pt>
                <c:pt idx="258">
                  <c:v>575.164</c:v>
                </c:pt>
                <c:pt idx="259">
                  <c:v>575.149654224</c:v>
                </c:pt>
                <c:pt idx="260">
                  <c:v>575.139893123</c:v>
                </c:pt>
                <c:pt idx="261">
                  <c:v>575.132688768</c:v>
                </c:pt>
                <c:pt idx="262">
                  <c:v>575.116338231</c:v>
                </c:pt>
                <c:pt idx="263">
                  <c:v>575.088454643</c:v>
                </c:pt>
                <c:pt idx="264">
                  <c:v>575.080528614</c:v>
                </c:pt>
                <c:pt idx="265">
                  <c:v>575.07136495</c:v>
                </c:pt>
                <c:pt idx="266">
                  <c:v>575.063145746</c:v>
                </c:pt>
                <c:pt idx="267">
                  <c:v>575.062481729</c:v>
                </c:pt>
                <c:pt idx="268">
                  <c:v>575.034585927</c:v>
                </c:pt>
                <c:pt idx="269">
                  <c:v>575.016689871</c:v>
                </c:pt>
                <c:pt idx="270">
                  <c:v>575.007324339</c:v>
                </c:pt>
                <c:pt idx="271">
                  <c:v>574.978056441</c:v>
                </c:pt>
                <c:pt idx="272">
                  <c:v>574.974499533</c:v>
                </c:pt>
                <c:pt idx="273">
                  <c:v>574.955443765</c:v>
                </c:pt>
                <c:pt idx="274">
                  <c:v>574.954688714</c:v>
                </c:pt>
                <c:pt idx="275">
                  <c:v>574.942496941</c:v>
                </c:pt>
                <c:pt idx="276">
                  <c:v>574.934</c:v>
                </c:pt>
                <c:pt idx="277">
                  <c:v>574.927820252</c:v>
                </c:pt>
                <c:pt idx="278">
                  <c:v>574.883708901</c:v>
                </c:pt>
                <c:pt idx="279">
                  <c:v>574.869428805</c:v>
                </c:pt>
                <c:pt idx="280">
                  <c:v>574.857620391</c:v>
                </c:pt>
                <c:pt idx="281">
                  <c:v>574.836</c:v>
                </c:pt>
                <c:pt idx="282">
                  <c:v>574.82950584</c:v>
                </c:pt>
                <c:pt idx="283">
                  <c:v>574.813248776</c:v>
                </c:pt>
                <c:pt idx="284">
                  <c:v>574.808243058</c:v>
                </c:pt>
                <c:pt idx="285">
                  <c:v>574.802577624</c:v>
                </c:pt>
                <c:pt idx="286">
                  <c:v>574.789347597</c:v>
                </c:pt>
                <c:pt idx="287">
                  <c:v>574.759353146</c:v>
                </c:pt>
                <c:pt idx="288">
                  <c:v>574.755752562</c:v>
                </c:pt>
                <c:pt idx="289">
                  <c:v>574.741843181</c:v>
                </c:pt>
                <c:pt idx="290">
                  <c:v>574.718963459</c:v>
                </c:pt>
                <c:pt idx="291">
                  <c:v>574.689166142</c:v>
                </c:pt>
                <c:pt idx="292">
                  <c:v>574.674102463</c:v>
                </c:pt>
                <c:pt idx="293">
                  <c:v>574.673915974</c:v>
                </c:pt>
                <c:pt idx="294">
                  <c:v>574.672</c:v>
                </c:pt>
                <c:pt idx="295">
                  <c:v>574.672</c:v>
                </c:pt>
                <c:pt idx="296">
                  <c:v>574.668157605</c:v>
                </c:pt>
                <c:pt idx="297">
                  <c:v>574.665118532</c:v>
                </c:pt>
                <c:pt idx="298">
                  <c:v>574.658221594</c:v>
                </c:pt>
                <c:pt idx="299">
                  <c:v>574.651315222</c:v>
                </c:pt>
                <c:pt idx="300">
                  <c:v>574.641309342</c:v>
                </c:pt>
                <c:pt idx="301">
                  <c:v>574.641066129</c:v>
                </c:pt>
                <c:pt idx="302">
                  <c:v>574.635972361</c:v>
                </c:pt>
                <c:pt idx="303">
                  <c:v>574.58570302</c:v>
                </c:pt>
                <c:pt idx="304">
                  <c:v>574.576358255</c:v>
                </c:pt>
                <c:pt idx="305">
                  <c:v>574.542443432</c:v>
                </c:pt>
                <c:pt idx="306">
                  <c:v>574.519445036</c:v>
                </c:pt>
                <c:pt idx="307">
                  <c:v>574.471900269</c:v>
                </c:pt>
                <c:pt idx="308">
                  <c:v>574.454802226</c:v>
                </c:pt>
                <c:pt idx="309">
                  <c:v>574.390634894</c:v>
                </c:pt>
                <c:pt idx="310">
                  <c:v>574.389918191</c:v>
                </c:pt>
                <c:pt idx="311">
                  <c:v>574.37029067</c:v>
                </c:pt>
                <c:pt idx="312">
                  <c:v>573.840107493</c:v>
                </c:pt>
                <c:pt idx="313">
                  <c:v>573.789242382</c:v>
                </c:pt>
                <c:pt idx="314">
                  <c:v>573.786</c:v>
                </c:pt>
                <c:pt idx="315">
                  <c:v>573.786</c:v>
                </c:pt>
                <c:pt idx="316">
                  <c:v>573.709515851</c:v>
                </c:pt>
                <c:pt idx="317">
                  <c:v>573.643993656</c:v>
                </c:pt>
                <c:pt idx="318">
                  <c:v>573.619299981</c:v>
                </c:pt>
                <c:pt idx="319">
                  <c:v>573.563700312</c:v>
                </c:pt>
                <c:pt idx="320">
                  <c:v>573.333256682</c:v>
                </c:pt>
                <c:pt idx="321">
                  <c:v>573.185067751</c:v>
                </c:pt>
                <c:pt idx="322">
                  <c:v>573.120048709</c:v>
                </c:pt>
                <c:pt idx="323">
                  <c:v>573.106938299</c:v>
                </c:pt>
                <c:pt idx="324">
                  <c:v>573.097</c:v>
                </c:pt>
                <c:pt idx="325">
                  <c:v>573.065255533</c:v>
                </c:pt>
                <c:pt idx="326">
                  <c:v>573.065004228</c:v>
                </c:pt>
                <c:pt idx="327">
                  <c:v>573.046211838</c:v>
                </c:pt>
                <c:pt idx="328">
                  <c:v>572.969320678</c:v>
                </c:pt>
                <c:pt idx="329">
                  <c:v>572.941972008</c:v>
                </c:pt>
                <c:pt idx="330">
                  <c:v>572.938307486</c:v>
                </c:pt>
                <c:pt idx="331">
                  <c:v>572.909664908</c:v>
                </c:pt>
                <c:pt idx="332">
                  <c:v>572.9</c:v>
                </c:pt>
                <c:pt idx="333">
                  <c:v>572.873920361</c:v>
                </c:pt>
                <c:pt idx="334">
                  <c:v>572.866447326</c:v>
                </c:pt>
                <c:pt idx="335">
                  <c:v>572.735919958</c:v>
                </c:pt>
                <c:pt idx="336">
                  <c:v>572.734959474</c:v>
                </c:pt>
                <c:pt idx="337">
                  <c:v>572.69737267</c:v>
                </c:pt>
                <c:pt idx="338">
                  <c:v>572.689740354</c:v>
                </c:pt>
                <c:pt idx="339">
                  <c:v>572.684572451</c:v>
                </c:pt>
                <c:pt idx="340">
                  <c:v>572.649226806</c:v>
                </c:pt>
                <c:pt idx="341">
                  <c:v>572.551338567</c:v>
                </c:pt>
                <c:pt idx="342">
                  <c:v>572.540011121</c:v>
                </c:pt>
                <c:pt idx="343">
                  <c:v>572.539</c:v>
                </c:pt>
                <c:pt idx="344">
                  <c:v>572.419925156</c:v>
                </c:pt>
                <c:pt idx="345">
                  <c:v>572.228743644</c:v>
                </c:pt>
                <c:pt idx="346">
                  <c:v>572.224364507</c:v>
                </c:pt>
                <c:pt idx="347">
                  <c:v>572.221991934</c:v>
                </c:pt>
                <c:pt idx="348">
                  <c:v>572.173701183</c:v>
                </c:pt>
                <c:pt idx="349">
                  <c:v>572.166978546</c:v>
                </c:pt>
                <c:pt idx="350">
                  <c:v>572.144626266</c:v>
                </c:pt>
                <c:pt idx="351">
                  <c:v>572.102688599</c:v>
                </c:pt>
                <c:pt idx="352">
                  <c:v>572.084027825</c:v>
                </c:pt>
                <c:pt idx="353">
                  <c:v>572.081684593</c:v>
                </c:pt>
                <c:pt idx="354">
                  <c:v>571.968361661</c:v>
                </c:pt>
                <c:pt idx="355">
                  <c:v>571.9187265</c:v>
                </c:pt>
                <c:pt idx="356">
                  <c:v>571.915995599</c:v>
                </c:pt>
                <c:pt idx="357">
                  <c:v>571.91597257</c:v>
                </c:pt>
                <c:pt idx="358">
                  <c:v>571.915937091</c:v>
                </c:pt>
                <c:pt idx="359">
                  <c:v>571.915753311</c:v>
                </c:pt>
                <c:pt idx="360">
                  <c:v>571.907557486</c:v>
                </c:pt>
                <c:pt idx="361">
                  <c:v>571.887409845</c:v>
                </c:pt>
                <c:pt idx="362">
                  <c:v>571.87631179</c:v>
                </c:pt>
                <c:pt idx="363">
                  <c:v>571.872432295</c:v>
                </c:pt>
                <c:pt idx="364">
                  <c:v>571.870938092</c:v>
                </c:pt>
                <c:pt idx="365">
                  <c:v>571.866835056</c:v>
                </c:pt>
                <c:pt idx="366">
                  <c:v>571.849003352</c:v>
                </c:pt>
                <c:pt idx="367">
                  <c:v>571.838916065</c:v>
                </c:pt>
                <c:pt idx="368">
                  <c:v>571.831345304</c:v>
                </c:pt>
                <c:pt idx="369">
                  <c:v>571.830388639</c:v>
                </c:pt>
                <c:pt idx="370">
                  <c:v>571.829655592</c:v>
                </c:pt>
                <c:pt idx="371">
                  <c:v>571.817286473</c:v>
                </c:pt>
                <c:pt idx="372">
                  <c:v>571.802186496</c:v>
                </c:pt>
                <c:pt idx="373">
                  <c:v>571.789866304</c:v>
                </c:pt>
                <c:pt idx="374">
                  <c:v>571.787021579</c:v>
                </c:pt>
                <c:pt idx="375">
                  <c:v>571.779872008</c:v>
                </c:pt>
                <c:pt idx="376">
                  <c:v>571.77820015</c:v>
                </c:pt>
                <c:pt idx="377">
                  <c:v>571.773414483</c:v>
                </c:pt>
                <c:pt idx="378">
                  <c:v>571.766320142</c:v>
                </c:pt>
                <c:pt idx="379">
                  <c:v>571.76403465</c:v>
                </c:pt>
                <c:pt idx="380">
                  <c:v>571.741787198</c:v>
                </c:pt>
                <c:pt idx="381">
                  <c:v>571.724869421</c:v>
                </c:pt>
                <c:pt idx="382">
                  <c:v>571.72345734</c:v>
                </c:pt>
                <c:pt idx="383">
                  <c:v>571.722685321</c:v>
                </c:pt>
                <c:pt idx="384">
                  <c:v>571.719</c:v>
                </c:pt>
                <c:pt idx="385">
                  <c:v>571.718965542</c:v>
                </c:pt>
                <c:pt idx="386">
                  <c:v>571.718259522</c:v>
                </c:pt>
                <c:pt idx="387">
                  <c:v>571.717654406</c:v>
                </c:pt>
                <c:pt idx="388">
                  <c:v>571.716312797</c:v>
                </c:pt>
                <c:pt idx="389">
                  <c:v>571.715437586</c:v>
                </c:pt>
                <c:pt idx="390">
                  <c:v>571.705134282</c:v>
                </c:pt>
                <c:pt idx="391">
                  <c:v>571.703757656</c:v>
                </c:pt>
                <c:pt idx="392">
                  <c:v>571.701956992</c:v>
                </c:pt>
                <c:pt idx="393">
                  <c:v>571.696757554</c:v>
                </c:pt>
                <c:pt idx="394">
                  <c:v>571.693786938</c:v>
                </c:pt>
                <c:pt idx="395">
                  <c:v>571.693275762</c:v>
                </c:pt>
                <c:pt idx="396">
                  <c:v>571.692793818</c:v>
                </c:pt>
                <c:pt idx="397">
                  <c:v>571.692430247</c:v>
                </c:pt>
                <c:pt idx="398">
                  <c:v>571.692094702</c:v>
                </c:pt>
                <c:pt idx="399">
                  <c:v>571.691034506</c:v>
                </c:pt>
                <c:pt idx="400">
                  <c:v>571.691024592</c:v>
                </c:pt>
                <c:pt idx="401">
                  <c:v>571.690061174</c:v>
                </c:pt>
                <c:pt idx="402">
                  <c:v>571.687186187</c:v>
                </c:pt>
                <c:pt idx="403">
                  <c:v>571.686739578</c:v>
                </c:pt>
                <c:pt idx="404">
                  <c:v>571.686286403</c:v>
                </c:pt>
                <c:pt idx="405">
                  <c:v>571.686</c:v>
                </c:pt>
                <c:pt idx="406">
                  <c:v>571.685255272</c:v>
                </c:pt>
                <c:pt idx="407">
                  <c:v>571.677038353</c:v>
                </c:pt>
                <c:pt idx="408">
                  <c:v>571.666417412</c:v>
                </c:pt>
                <c:pt idx="409">
                  <c:v>571.659331131</c:v>
                </c:pt>
                <c:pt idx="410">
                  <c:v>571.659274299</c:v>
                </c:pt>
                <c:pt idx="411">
                  <c:v>571.65072355</c:v>
                </c:pt>
                <c:pt idx="412">
                  <c:v>571.636788164</c:v>
                </c:pt>
                <c:pt idx="413">
                  <c:v>571.616698098</c:v>
                </c:pt>
                <c:pt idx="414">
                  <c:v>571.616536822</c:v>
                </c:pt>
                <c:pt idx="415">
                  <c:v>571.602395402</c:v>
                </c:pt>
                <c:pt idx="416">
                  <c:v>571.593296162</c:v>
                </c:pt>
                <c:pt idx="417">
                  <c:v>571.588</c:v>
                </c:pt>
                <c:pt idx="418">
                  <c:v>571.587959907</c:v>
                </c:pt>
                <c:pt idx="419">
                  <c:v>571.58264601</c:v>
                </c:pt>
                <c:pt idx="420">
                  <c:v>571.582137051</c:v>
                </c:pt>
                <c:pt idx="421">
                  <c:v>571.569136503</c:v>
                </c:pt>
                <c:pt idx="422">
                  <c:v>571.566052938</c:v>
                </c:pt>
                <c:pt idx="423">
                  <c:v>571.559970603</c:v>
                </c:pt>
                <c:pt idx="424">
                  <c:v>571.55719207</c:v>
                </c:pt>
                <c:pt idx="425">
                  <c:v>571.550607025</c:v>
                </c:pt>
                <c:pt idx="426">
                  <c:v>571.549978769</c:v>
                </c:pt>
                <c:pt idx="427">
                  <c:v>571.548768985</c:v>
                </c:pt>
                <c:pt idx="428">
                  <c:v>571.537415331</c:v>
                </c:pt>
                <c:pt idx="429">
                  <c:v>571.526310445</c:v>
                </c:pt>
                <c:pt idx="430">
                  <c:v>571.521711415</c:v>
                </c:pt>
                <c:pt idx="431">
                  <c:v>571.511079013</c:v>
                </c:pt>
                <c:pt idx="432">
                  <c:v>571.498932613</c:v>
                </c:pt>
                <c:pt idx="433">
                  <c:v>571.495604869</c:v>
                </c:pt>
                <c:pt idx="434">
                  <c:v>571.490037241</c:v>
                </c:pt>
                <c:pt idx="435">
                  <c:v>571.484283694</c:v>
                </c:pt>
                <c:pt idx="436">
                  <c:v>571.482129678</c:v>
                </c:pt>
                <c:pt idx="437">
                  <c:v>571.477588403</c:v>
                </c:pt>
                <c:pt idx="438">
                  <c:v>571.477231525</c:v>
                </c:pt>
                <c:pt idx="439">
                  <c:v>571.470662061</c:v>
                </c:pt>
                <c:pt idx="440">
                  <c:v>571.465031253</c:v>
                </c:pt>
                <c:pt idx="441">
                  <c:v>571.440983382</c:v>
                </c:pt>
                <c:pt idx="442">
                  <c:v>571.432147194</c:v>
                </c:pt>
                <c:pt idx="443">
                  <c:v>571.430179013</c:v>
                </c:pt>
                <c:pt idx="444">
                  <c:v>571.429694894</c:v>
                </c:pt>
                <c:pt idx="445">
                  <c:v>571.424</c:v>
                </c:pt>
                <c:pt idx="446">
                  <c:v>571.414131813</c:v>
                </c:pt>
                <c:pt idx="447">
                  <c:v>571.406208623</c:v>
                </c:pt>
                <c:pt idx="448">
                  <c:v>571.404205802</c:v>
                </c:pt>
                <c:pt idx="449">
                  <c:v>571.397617646</c:v>
                </c:pt>
                <c:pt idx="450">
                  <c:v>571.389529439</c:v>
                </c:pt>
                <c:pt idx="451">
                  <c:v>571.388700894</c:v>
                </c:pt>
                <c:pt idx="452">
                  <c:v>571.376328631</c:v>
                </c:pt>
                <c:pt idx="453">
                  <c:v>571.369064703</c:v>
                </c:pt>
                <c:pt idx="454">
                  <c:v>571.356366867</c:v>
                </c:pt>
                <c:pt idx="455">
                  <c:v>571.341661103</c:v>
                </c:pt>
                <c:pt idx="456">
                  <c:v>571.335269854</c:v>
                </c:pt>
                <c:pt idx="457">
                  <c:v>571.325</c:v>
                </c:pt>
                <c:pt idx="458">
                  <c:v>571.321527962</c:v>
                </c:pt>
                <c:pt idx="459">
                  <c:v>571.314932083</c:v>
                </c:pt>
                <c:pt idx="460">
                  <c:v>571.307557646</c:v>
                </c:pt>
                <c:pt idx="461">
                  <c:v>571.304512067</c:v>
                </c:pt>
                <c:pt idx="462">
                  <c:v>571.275294249</c:v>
                </c:pt>
                <c:pt idx="463">
                  <c:v>571.248894733</c:v>
                </c:pt>
                <c:pt idx="464">
                  <c:v>571.248230701</c:v>
                </c:pt>
                <c:pt idx="465">
                  <c:v>571.242133057</c:v>
                </c:pt>
                <c:pt idx="466">
                  <c:v>571.238068691</c:v>
                </c:pt>
                <c:pt idx="467">
                  <c:v>571.230801413</c:v>
                </c:pt>
                <c:pt idx="468">
                  <c:v>571.228221529</c:v>
                </c:pt>
                <c:pt idx="469">
                  <c:v>571.227</c:v>
                </c:pt>
                <c:pt idx="470">
                  <c:v>571.226753848</c:v>
                </c:pt>
                <c:pt idx="471">
                  <c:v>571.226241705</c:v>
                </c:pt>
                <c:pt idx="472">
                  <c:v>571.225279956</c:v>
                </c:pt>
                <c:pt idx="473">
                  <c:v>571.224128766</c:v>
                </c:pt>
                <c:pt idx="474">
                  <c:v>571.223044849</c:v>
                </c:pt>
                <c:pt idx="475">
                  <c:v>571.22088922</c:v>
                </c:pt>
                <c:pt idx="476">
                  <c:v>571.21961809</c:v>
                </c:pt>
                <c:pt idx="477">
                  <c:v>571.217459788</c:v>
                </c:pt>
                <c:pt idx="478">
                  <c:v>571.214953975</c:v>
                </c:pt>
                <c:pt idx="479">
                  <c:v>571.213648665</c:v>
                </c:pt>
                <c:pt idx="480">
                  <c:v>571.205765307</c:v>
                </c:pt>
                <c:pt idx="481">
                  <c:v>571.205332108</c:v>
                </c:pt>
                <c:pt idx="482">
                  <c:v>571.205177041</c:v>
                </c:pt>
                <c:pt idx="483">
                  <c:v>571.203514513</c:v>
                </c:pt>
                <c:pt idx="484">
                  <c:v>571.202989127</c:v>
                </c:pt>
                <c:pt idx="485">
                  <c:v>571.199688086</c:v>
                </c:pt>
                <c:pt idx="486">
                  <c:v>571.197233253</c:v>
                </c:pt>
                <c:pt idx="487">
                  <c:v>571.194054971</c:v>
                </c:pt>
                <c:pt idx="488">
                  <c:v>571.194</c:v>
                </c:pt>
                <c:pt idx="489">
                  <c:v>571.193940717</c:v>
                </c:pt>
                <c:pt idx="490">
                  <c:v>571.192853258</c:v>
                </c:pt>
                <c:pt idx="491">
                  <c:v>571.191358986</c:v>
                </c:pt>
                <c:pt idx="492">
                  <c:v>571.190793751</c:v>
                </c:pt>
                <c:pt idx="493">
                  <c:v>571.182752623</c:v>
                </c:pt>
                <c:pt idx="494">
                  <c:v>571.178783413</c:v>
                </c:pt>
                <c:pt idx="495">
                  <c:v>571.176900944</c:v>
                </c:pt>
                <c:pt idx="496">
                  <c:v>571.17538691</c:v>
                </c:pt>
                <c:pt idx="497">
                  <c:v>571.171783217</c:v>
                </c:pt>
                <c:pt idx="498">
                  <c:v>571.168533994</c:v>
                </c:pt>
                <c:pt idx="499">
                  <c:v>571.165601608</c:v>
                </c:pt>
                <c:pt idx="500">
                  <c:v>571.164324673</c:v>
                </c:pt>
                <c:pt idx="501">
                  <c:v>571.163311981</c:v>
                </c:pt>
                <c:pt idx="502">
                  <c:v>571.16320166</c:v>
                </c:pt>
                <c:pt idx="503">
                  <c:v>571.162201474</c:v>
                </c:pt>
                <c:pt idx="504">
                  <c:v>571.161152523</c:v>
                </c:pt>
                <c:pt idx="505">
                  <c:v>571.161022244</c:v>
                </c:pt>
                <c:pt idx="506">
                  <c:v>571.161</c:v>
                </c:pt>
                <c:pt idx="507">
                  <c:v>571.161</c:v>
                </c:pt>
                <c:pt idx="508">
                  <c:v>571.160999484</c:v>
                </c:pt>
                <c:pt idx="509">
                  <c:v>571.160998219</c:v>
                </c:pt>
                <c:pt idx="510">
                  <c:v>571.160584118</c:v>
                </c:pt>
                <c:pt idx="511">
                  <c:v>571.160334792</c:v>
                </c:pt>
                <c:pt idx="512">
                  <c:v>571.160113974</c:v>
                </c:pt>
                <c:pt idx="513">
                  <c:v>571.155020532</c:v>
                </c:pt>
                <c:pt idx="514">
                  <c:v>571.154633046</c:v>
                </c:pt>
                <c:pt idx="515">
                  <c:v>571.150279128</c:v>
                </c:pt>
                <c:pt idx="516">
                  <c:v>571.148209492</c:v>
                </c:pt>
                <c:pt idx="517">
                  <c:v>571.141555234</c:v>
                </c:pt>
                <c:pt idx="518">
                  <c:v>571.140892089</c:v>
                </c:pt>
                <c:pt idx="519">
                  <c:v>571.139458448</c:v>
                </c:pt>
                <c:pt idx="520">
                  <c:v>571.137246684</c:v>
                </c:pt>
                <c:pt idx="521">
                  <c:v>571.134829138</c:v>
                </c:pt>
                <c:pt idx="522">
                  <c:v>571.134723308</c:v>
                </c:pt>
                <c:pt idx="523">
                  <c:v>571.129218574</c:v>
                </c:pt>
                <c:pt idx="524">
                  <c:v>571.129173784</c:v>
                </c:pt>
                <c:pt idx="525">
                  <c:v>571.129</c:v>
                </c:pt>
                <c:pt idx="526">
                  <c:v>571.129</c:v>
                </c:pt>
                <c:pt idx="527">
                  <c:v>571.128971738</c:v>
                </c:pt>
                <c:pt idx="528">
                  <c:v>571.128900756</c:v>
                </c:pt>
                <c:pt idx="529">
                  <c:v>571.125447788</c:v>
                </c:pt>
                <c:pt idx="530">
                  <c:v>571.12461937</c:v>
                </c:pt>
                <c:pt idx="531">
                  <c:v>571.123189511</c:v>
                </c:pt>
                <c:pt idx="532">
                  <c:v>571.122943474</c:v>
                </c:pt>
                <c:pt idx="533">
                  <c:v>571.122426862</c:v>
                </c:pt>
                <c:pt idx="534">
                  <c:v>571.119063352</c:v>
                </c:pt>
                <c:pt idx="535">
                  <c:v>571.112795485</c:v>
                </c:pt>
                <c:pt idx="536">
                  <c:v>571.107417074</c:v>
                </c:pt>
                <c:pt idx="537">
                  <c:v>571.103980747</c:v>
                </c:pt>
                <c:pt idx="538">
                  <c:v>571.103445357</c:v>
                </c:pt>
                <c:pt idx="539">
                  <c:v>571.102267237</c:v>
                </c:pt>
                <c:pt idx="540">
                  <c:v>571.098668869</c:v>
                </c:pt>
                <c:pt idx="541">
                  <c:v>571.094464785</c:v>
                </c:pt>
                <c:pt idx="542">
                  <c:v>571.094439096</c:v>
                </c:pt>
                <c:pt idx="543">
                  <c:v>571.094295186</c:v>
                </c:pt>
                <c:pt idx="544">
                  <c:v>571.094248794</c:v>
                </c:pt>
                <c:pt idx="545">
                  <c:v>571.092575297</c:v>
                </c:pt>
                <c:pt idx="546">
                  <c:v>571.091581578</c:v>
                </c:pt>
                <c:pt idx="547">
                  <c:v>571.084568379</c:v>
                </c:pt>
                <c:pt idx="548">
                  <c:v>571.079324718</c:v>
                </c:pt>
                <c:pt idx="549">
                  <c:v>571.078083022</c:v>
                </c:pt>
                <c:pt idx="550">
                  <c:v>571.077005689</c:v>
                </c:pt>
                <c:pt idx="551">
                  <c:v>571.075478027</c:v>
                </c:pt>
                <c:pt idx="552">
                  <c:v>571.06974128</c:v>
                </c:pt>
                <c:pt idx="553">
                  <c:v>571.06969577</c:v>
                </c:pt>
                <c:pt idx="554">
                  <c:v>571.066788109</c:v>
                </c:pt>
                <c:pt idx="555">
                  <c:v>571.065329937</c:v>
                </c:pt>
                <c:pt idx="556">
                  <c:v>571.064460286</c:v>
                </c:pt>
                <c:pt idx="557">
                  <c:v>571.0636136</c:v>
                </c:pt>
                <c:pt idx="558">
                  <c:v>571.063</c:v>
                </c:pt>
                <c:pt idx="559">
                  <c:v>571.063</c:v>
                </c:pt>
                <c:pt idx="560">
                  <c:v>571.062590045</c:v>
                </c:pt>
                <c:pt idx="561">
                  <c:v>571.061090318</c:v>
                </c:pt>
                <c:pt idx="562">
                  <c:v>571.060586142</c:v>
                </c:pt>
                <c:pt idx="563">
                  <c:v>571.060035819</c:v>
                </c:pt>
                <c:pt idx="564">
                  <c:v>571.058251135</c:v>
                </c:pt>
                <c:pt idx="565">
                  <c:v>571.056584402</c:v>
                </c:pt>
                <c:pt idx="566">
                  <c:v>571.055599886</c:v>
                </c:pt>
                <c:pt idx="567">
                  <c:v>571.053248384</c:v>
                </c:pt>
                <c:pt idx="568">
                  <c:v>571.053018343</c:v>
                </c:pt>
                <c:pt idx="569">
                  <c:v>571.051446685</c:v>
                </c:pt>
                <c:pt idx="570">
                  <c:v>571.045953062</c:v>
                </c:pt>
                <c:pt idx="571">
                  <c:v>571.045687129</c:v>
                </c:pt>
                <c:pt idx="572">
                  <c:v>571.043930223</c:v>
                </c:pt>
                <c:pt idx="573">
                  <c:v>571.041452129</c:v>
                </c:pt>
                <c:pt idx="574">
                  <c:v>571.041217973</c:v>
                </c:pt>
                <c:pt idx="575">
                  <c:v>571.037285905</c:v>
                </c:pt>
                <c:pt idx="576">
                  <c:v>571.035679089</c:v>
                </c:pt>
                <c:pt idx="577">
                  <c:v>571.035116317</c:v>
                </c:pt>
                <c:pt idx="578">
                  <c:v>571.032170472</c:v>
                </c:pt>
                <c:pt idx="579">
                  <c:v>571.031880599</c:v>
                </c:pt>
                <c:pt idx="580">
                  <c:v>571.031406173</c:v>
                </c:pt>
                <c:pt idx="581">
                  <c:v>571.03</c:v>
                </c:pt>
                <c:pt idx="582">
                  <c:v>571.03</c:v>
                </c:pt>
                <c:pt idx="583">
                  <c:v>571.02935271</c:v>
                </c:pt>
                <c:pt idx="584">
                  <c:v>571.028937456</c:v>
                </c:pt>
                <c:pt idx="585">
                  <c:v>571.028804052</c:v>
                </c:pt>
                <c:pt idx="586">
                  <c:v>571.025568949</c:v>
                </c:pt>
                <c:pt idx="587">
                  <c:v>571.025349469</c:v>
                </c:pt>
                <c:pt idx="588">
                  <c:v>571.022395185</c:v>
                </c:pt>
                <c:pt idx="589">
                  <c:v>571.021354001</c:v>
                </c:pt>
                <c:pt idx="590">
                  <c:v>571.01759706</c:v>
                </c:pt>
                <c:pt idx="591">
                  <c:v>571.01621867</c:v>
                </c:pt>
                <c:pt idx="592">
                  <c:v>571.010072274</c:v>
                </c:pt>
                <c:pt idx="593">
                  <c:v>571.006783786</c:v>
                </c:pt>
                <c:pt idx="594">
                  <c:v>571.004021202</c:v>
                </c:pt>
                <c:pt idx="595">
                  <c:v>571.001379594</c:v>
                </c:pt>
                <c:pt idx="596">
                  <c:v>571.000071125</c:v>
                </c:pt>
                <c:pt idx="597">
                  <c:v>570.998719044</c:v>
                </c:pt>
                <c:pt idx="598">
                  <c:v>570.99704895</c:v>
                </c:pt>
                <c:pt idx="599">
                  <c:v>570.997002985</c:v>
                </c:pt>
                <c:pt idx="600">
                  <c:v>570.997</c:v>
                </c:pt>
                <c:pt idx="601">
                  <c:v>570.997</c:v>
                </c:pt>
                <c:pt idx="602">
                  <c:v>570.997</c:v>
                </c:pt>
                <c:pt idx="603">
                  <c:v>570.997</c:v>
                </c:pt>
                <c:pt idx="604">
                  <c:v>570.996967005</c:v>
                </c:pt>
                <c:pt idx="605">
                  <c:v>570.996906514</c:v>
                </c:pt>
                <c:pt idx="606">
                  <c:v>570.996505993</c:v>
                </c:pt>
                <c:pt idx="607">
                  <c:v>570.995645749</c:v>
                </c:pt>
                <c:pt idx="608">
                  <c:v>570.991717281</c:v>
                </c:pt>
                <c:pt idx="609">
                  <c:v>570.990398888</c:v>
                </c:pt>
                <c:pt idx="610">
                  <c:v>570.989204247</c:v>
                </c:pt>
                <c:pt idx="611">
                  <c:v>570.988878075</c:v>
                </c:pt>
                <c:pt idx="612">
                  <c:v>570.983386321</c:v>
                </c:pt>
                <c:pt idx="613">
                  <c:v>570.980185938</c:v>
                </c:pt>
                <c:pt idx="614">
                  <c:v>570.979003865</c:v>
                </c:pt>
                <c:pt idx="615">
                  <c:v>570.976171691</c:v>
                </c:pt>
                <c:pt idx="616">
                  <c:v>570.970334724</c:v>
                </c:pt>
                <c:pt idx="617">
                  <c:v>570.965</c:v>
                </c:pt>
                <c:pt idx="618">
                  <c:v>570.965</c:v>
                </c:pt>
                <c:pt idx="619">
                  <c:v>570.96076692</c:v>
                </c:pt>
                <c:pt idx="620">
                  <c:v>570.958785434</c:v>
                </c:pt>
                <c:pt idx="621">
                  <c:v>570.954191052</c:v>
                </c:pt>
                <c:pt idx="622">
                  <c:v>570.950070352</c:v>
                </c:pt>
                <c:pt idx="623">
                  <c:v>570.948500066</c:v>
                </c:pt>
                <c:pt idx="624">
                  <c:v>570.945186727</c:v>
                </c:pt>
                <c:pt idx="625">
                  <c:v>570.942958236</c:v>
                </c:pt>
                <c:pt idx="626">
                  <c:v>570.938809953</c:v>
                </c:pt>
                <c:pt idx="627">
                  <c:v>570.936802111</c:v>
                </c:pt>
                <c:pt idx="628">
                  <c:v>570.93615663</c:v>
                </c:pt>
                <c:pt idx="629">
                  <c:v>570.936134038</c:v>
                </c:pt>
                <c:pt idx="630">
                  <c:v>570.935660076</c:v>
                </c:pt>
                <c:pt idx="631">
                  <c:v>570.935419807</c:v>
                </c:pt>
                <c:pt idx="632">
                  <c:v>570.934869729</c:v>
                </c:pt>
                <c:pt idx="633">
                  <c:v>570.934008848</c:v>
                </c:pt>
                <c:pt idx="634">
                  <c:v>570.933285375</c:v>
                </c:pt>
                <c:pt idx="635">
                  <c:v>570.932235038</c:v>
                </c:pt>
                <c:pt idx="636">
                  <c:v>570.932003514</c:v>
                </c:pt>
                <c:pt idx="637">
                  <c:v>570.932001718</c:v>
                </c:pt>
                <c:pt idx="638">
                  <c:v>570.932</c:v>
                </c:pt>
                <c:pt idx="639">
                  <c:v>570.931999286</c:v>
                </c:pt>
                <c:pt idx="640">
                  <c:v>570.931367541</c:v>
                </c:pt>
                <c:pt idx="641">
                  <c:v>570.930952381</c:v>
                </c:pt>
                <c:pt idx="642">
                  <c:v>570.929090891</c:v>
                </c:pt>
                <c:pt idx="643">
                  <c:v>570.92083986</c:v>
                </c:pt>
                <c:pt idx="644">
                  <c:v>570.912392886</c:v>
                </c:pt>
                <c:pt idx="645">
                  <c:v>570.906446</c:v>
                </c:pt>
                <c:pt idx="646">
                  <c:v>570.90522721</c:v>
                </c:pt>
                <c:pt idx="647">
                  <c:v>570.904559517</c:v>
                </c:pt>
                <c:pt idx="648">
                  <c:v>570.903709896</c:v>
                </c:pt>
                <c:pt idx="649">
                  <c:v>570.902589567</c:v>
                </c:pt>
                <c:pt idx="650">
                  <c:v>570.901517944</c:v>
                </c:pt>
                <c:pt idx="651">
                  <c:v>570.901360374</c:v>
                </c:pt>
                <c:pt idx="652">
                  <c:v>570.90016839</c:v>
                </c:pt>
                <c:pt idx="653">
                  <c:v>570.899964371</c:v>
                </c:pt>
                <c:pt idx="654">
                  <c:v>570.899108889</c:v>
                </c:pt>
                <c:pt idx="655">
                  <c:v>570.899000828</c:v>
                </c:pt>
                <c:pt idx="656">
                  <c:v>570.898694236</c:v>
                </c:pt>
                <c:pt idx="657">
                  <c:v>570.898039176</c:v>
                </c:pt>
                <c:pt idx="658">
                  <c:v>570.895812643</c:v>
                </c:pt>
                <c:pt idx="659">
                  <c:v>570.895382554</c:v>
                </c:pt>
                <c:pt idx="660">
                  <c:v>570.887836698</c:v>
                </c:pt>
                <c:pt idx="661">
                  <c:v>570.885319632</c:v>
                </c:pt>
                <c:pt idx="662">
                  <c:v>570.883672085</c:v>
                </c:pt>
                <c:pt idx="663">
                  <c:v>570.88185201</c:v>
                </c:pt>
                <c:pt idx="664">
                  <c:v>570.881580992</c:v>
                </c:pt>
                <c:pt idx="665">
                  <c:v>570.87954237</c:v>
                </c:pt>
                <c:pt idx="666">
                  <c:v>570.874604996</c:v>
                </c:pt>
                <c:pt idx="667">
                  <c:v>570.872568254</c:v>
                </c:pt>
                <c:pt idx="668">
                  <c:v>570.87234273</c:v>
                </c:pt>
                <c:pt idx="669">
                  <c:v>570.86776608</c:v>
                </c:pt>
                <c:pt idx="670">
                  <c:v>570.866871117</c:v>
                </c:pt>
                <c:pt idx="671">
                  <c:v>570.866</c:v>
                </c:pt>
                <c:pt idx="672">
                  <c:v>570.866</c:v>
                </c:pt>
                <c:pt idx="673">
                  <c:v>570.866</c:v>
                </c:pt>
                <c:pt idx="674">
                  <c:v>570.866</c:v>
                </c:pt>
                <c:pt idx="675">
                  <c:v>570.86062816</c:v>
                </c:pt>
                <c:pt idx="676">
                  <c:v>570.859080702</c:v>
                </c:pt>
                <c:pt idx="677">
                  <c:v>570.858438311</c:v>
                </c:pt>
                <c:pt idx="678">
                  <c:v>570.85713827</c:v>
                </c:pt>
                <c:pt idx="679">
                  <c:v>570.856776601</c:v>
                </c:pt>
                <c:pt idx="680">
                  <c:v>570.855010223</c:v>
                </c:pt>
                <c:pt idx="681">
                  <c:v>570.850434061</c:v>
                </c:pt>
                <c:pt idx="682">
                  <c:v>570.848338076</c:v>
                </c:pt>
                <c:pt idx="683">
                  <c:v>570.848210631</c:v>
                </c:pt>
                <c:pt idx="684">
                  <c:v>570.839180277</c:v>
                </c:pt>
                <c:pt idx="685">
                  <c:v>570.839020017</c:v>
                </c:pt>
                <c:pt idx="686">
                  <c:v>570.837470049</c:v>
                </c:pt>
                <c:pt idx="687">
                  <c:v>570.833280029</c:v>
                </c:pt>
                <c:pt idx="688">
                  <c:v>570.833050074</c:v>
                </c:pt>
                <c:pt idx="689">
                  <c:v>570.8330091</c:v>
                </c:pt>
                <c:pt idx="690">
                  <c:v>570.83300471</c:v>
                </c:pt>
                <c:pt idx="691">
                  <c:v>570.833</c:v>
                </c:pt>
                <c:pt idx="692">
                  <c:v>570.833</c:v>
                </c:pt>
                <c:pt idx="693">
                  <c:v>570.824989066</c:v>
                </c:pt>
                <c:pt idx="694">
                  <c:v>570.810584126</c:v>
                </c:pt>
                <c:pt idx="695">
                  <c:v>570.807322423</c:v>
                </c:pt>
                <c:pt idx="696">
                  <c:v>570.802654612</c:v>
                </c:pt>
                <c:pt idx="697">
                  <c:v>570.801726047</c:v>
                </c:pt>
                <c:pt idx="698">
                  <c:v>570.801284816</c:v>
                </c:pt>
                <c:pt idx="699">
                  <c:v>570.797228325</c:v>
                </c:pt>
                <c:pt idx="700">
                  <c:v>570.796184475</c:v>
                </c:pt>
                <c:pt idx="701">
                  <c:v>570.785893252</c:v>
                </c:pt>
                <c:pt idx="702">
                  <c:v>570.781637784</c:v>
                </c:pt>
                <c:pt idx="703">
                  <c:v>570.775795116</c:v>
                </c:pt>
                <c:pt idx="704">
                  <c:v>570.773378298</c:v>
                </c:pt>
                <c:pt idx="705">
                  <c:v>570.772311657</c:v>
                </c:pt>
                <c:pt idx="706">
                  <c:v>570.77121604</c:v>
                </c:pt>
                <c:pt idx="707">
                  <c:v>570.769414624</c:v>
                </c:pt>
                <c:pt idx="708">
                  <c:v>570.768616162</c:v>
                </c:pt>
                <c:pt idx="709">
                  <c:v>570.768323329</c:v>
                </c:pt>
                <c:pt idx="710">
                  <c:v>570.767666908</c:v>
                </c:pt>
                <c:pt idx="711">
                  <c:v>570.758441487</c:v>
                </c:pt>
                <c:pt idx="712">
                  <c:v>570.751262492</c:v>
                </c:pt>
                <c:pt idx="713">
                  <c:v>570.750894876</c:v>
                </c:pt>
                <c:pt idx="714">
                  <c:v>570.745636271</c:v>
                </c:pt>
                <c:pt idx="715">
                  <c:v>570.743207132</c:v>
                </c:pt>
                <c:pt idx="716">
                  <c:v>570.739519026</c:v>
                </c:pt>
                <c:pt idx="717">
                  <c:v>570.728777321</c:v>
                </c:pt>
                <c:pt idx="718">
                  <c:v>570.723339121</c:v>
                </c:pt>
                <c:pt idx="719">
                  <c:v>570.683061193</c:v>
                </c:pt>
                <c:pt idx="720">
                  <c:v>570.669</c:v>
                </c:pt>
                <c:pt idx="721">
                  <c:v>570.651009242</c:v>
                </c:pt>
                <c:pt idx="722">
                  <c:v>570.645147859</c:v>
                </c:pt>
                <c:pt idx="723">
                  <c:v>570.635437523</c:v>
                </c:pt>
                <c:pt idx="724">
                  <c:v>570.617865422</c:v>
                </c:pt>
                <c:pt idx="725">
                  <c:v>570.600503504</c:v>
                </c:pt>
                <c:pt idx="726">
                  <c:v>570.59533967</c:v>
                </c:pt>
                <c:pt idx="727">
                  <c:v>570.582531221</c:v>
                </c:pt>
                <c:pt idx="728">
                  <c:v>570.5726063</c:v>
                </c:pt>
                <c:pt idx="729">
                  <c:v>570.561108718</c:v>
                </c:pt>
                <c:pt idx="730">
                  <c:v>570.494527278</c:v>
                </c:pt>
                <c:pt idx="731">
                  <c:v>570.468294741</c:v>
                </c:pt>
                <c:pt idx="732">
                  <c:v>570.452009464</c:v>
                </c:pt>
                <c:pt idx="733">
                  <c:v>570.432942562</c:v>
                </c:pt>
                <c:pt idx="734">
                  <c:v>570.431975219</c:v>
                </c:pt>
                <c:pt idx="735">
                  <c:v>570.429069448</c:v>
                </c:pt>
                <c:pt idx="736">
                  <c:v>570.423397288</c:v>
                </c:pt>
                <c:pt idx="737">
                  <c:v>570.404674737</c:v>
                </c:pt>
                <c:pt idx="738">
                  <c:v>570.398917279</c:v>
                </c:pt>
                <c:pt idx="739">
                  <c:v>570.396868923</c:v>
                </c:pt>
                <c:pt idx="740">
                  <c:v>570.395862741</c:v>
                </c:pt>
                <c:pt idx="741">
                  <c:v>570.387766835</c:v>
                </c:pt>
                <c:pt idx="742">
                  <c:v>570.370822173</c:v>
                </c:pt>
                <c:pt idx="743">
                  <c:v>570.370567387</c:v>
                </c:pt>
                <c:pt idx="744">
                  <c:v>570.369715322</c:v>
                </c:pt>
                <c:pt idx="745">
                  <c:v>570.367534902</c:v>
                </c:pt>
                <c:pt idx="746">
                  <c:v>570.365082328</c:v>
                </c:pt>
                <c:pt idx="747">
                  <c:v>570.341002541</c:v>
                </c:pt>
                <c:pt idx="748">
                  <c:v>570.341</c:v>
                </c:pt>
                <c:pt idx="749">
                  <c:v>570.340999986</c:v>
                </c:pt>
                <c:pt idx="750">
                  <c:v>570.340969469</c:v>
                </c:pt>
                <c:pt idx="751">
                  <c:v>570.340776723</c:v>
                </c:pt>
                <c:pt idx="752">
                  <c:v>570.333418959</c:v>
                </c:pt>
                <c:pt idx="753">
                  <c:v>570.332491535</c:v>
                </c:pt>
                <c:pt idx="754">
                  <c:v>570.322827092</c:v>
                </c:pt>
                <c:pt idx="755">
                  <c:v>570.322399629</c:v>
                </c:pt>
                <c:pt idx="756">
                  <c:v>570.319993156</c:v>
                </c:pt>
                <c:pt idx="757">
                  <c:v>570.313040592</c:v>
                </c:pt>
                <c:pt idx="758">
                  <c:v>570.312629782</c:v>
                </c:pt>
                <c:pt idx="759">
                  <c:v>570.310370573</c:v>
                </c:pt>
                <c:pt idx="760">
                  <c:v>570.309605834</c:v>
                </c:pt>
                <c:pt idx="761">
                  <c:v>570.308</c:v>
                </c:pt>
                <c:pt idx="762">
                  <c:v>570.308</c:v>
                </c:pt>
                <c:pt idx="763">
                  <c:v>570.307818337</c:v>
                </c:pt>
                <c:pt idx="764">
                  <c:v>570.300328516</c:v>
                </c:pt>
                <c:pt idx="765">
                  <c:v>570.300007782</c:v>
                </c:pt>
                <c:pt idx="766">
                  <c:v>570.288797498</c:v>
                </c:pt>
                <c:pt idx="767">
                  <c:v>570.282196536</c:v>
                </c:pt>
                <c:pt idx="768">
                  <c:v>570.276129475</c:v>
                </c:pt>
                <c:pt idx="769">
                  <c:v>570.27603296</c:v>
                </c:pt>
                <c:pt idx="770">
                  <c:v>570.276</c:v>
                </c:pt>
                <c:pt idx="771">
                  <c:v>570.274728818</c:v>
                </c:pt>
                <c:pt idx="772">
                  <c:v>570.274183887</c:v>
                </c:pt>
                <c:pt idx="773">
                  <c:v>570.273516429</c:v>
                </c:pt>
                <c:pt idx="774">
                  <c:v>570.271530369</c:v>
                </c:pt>
                <c:pt idx="775">
                  <c:v>570.270070119</c:v>
                </c:pt>
                <c:pt idx="776">
                  <c:v>570.265651984</c:v>
                </c:pt>
                <c:pt idx="777">
                  <c:v>570.26223786</c:v>
                </c:pt>
                <c:pt idx="778">
                  <c:v>570.260331119</c:v>
                </c:pt>
                <c:pt idx="779">
                  <c:v>570.259181877</c:v>
                </c:pt>
                <c:pt idx="780">
                  <c:v>570.252591718</c:v>
                </c:pt>
                <c:pt idx="781">
                  <c:v>570.243</c:v>
                </c:pt>
                <c:pt idx="782">
                  <c:v>570.239543229</c:v>
                </c:pt>
                <c:pt idx="783">
                  <c:v>570.22695214</c:v>
                </c:pt>
                <c:pt idx="784">
                  <c:v>570.218808636</c:v>
                </c:pt>
                <c:pt idx="785">
                  <c:v>570.21413866</c:v>
                </c:pt>
                <c:pt idx="786">
                  <c:v>570.21</c:v>
                </c:pt>
                <c:pt idx="787">
                  <c:v>570.208350557</c:v>
                </c:pt>
                <c:pt idx="788">
                  <c:v>570.202440035</c:v>
                </c:pt>
                <c:pt idx="789">
                  <c:v>570.191911253</c:v>
                </c:pt>
                <c:pt idx="790">
                  <c:v>570.18930835</c:v>
                </c:pt>
                <c:pt idx="791">
                  <c:v>570.186960821</c:v>
                </c:pt>
                <c:pt idx="792">
                  <c:v>570.186185707</c:v>
                </c:pt>
                <c:pt idx="793">
                  <c:v>570.178228119</c:v>
                </c:pt>
                <c:pt idx="794">
                  <c:v>570.164023414</c:v>
                </c:pt>
                <c:pt idx="795">
                  <c:v>570.160101351</c:v>
                </c:pt>
                <c:pt idx="796">
                  <c:v>570.158820597</c:v>
                </c:pt>
                <c:pt idx="797">
                  <c:v>570.157365651</c:v>
                </c:pt>
                <c:pt idx="798">
                  <c:v>570.148205003</c:v>
                </c:pt>
                <c:pt idx="799">
                  <c:v>570.146136001</c:v>
                </c:pt>
                <c:pt idx="800">
                  <c:v>570.144091288</c:v>
                </c:pt>
                <c:pt idx="801">
                  <c:v>570.144</c:v>
                </c:pt>
                <c:pt idx="802">
                  <c:v>570.141539745</c:v>
                </c:pt>
                <c:pt idx="803">
                  <c:v>570.139172011</c:v>
                </c:pt>
                <c:pt idx="804">
                  <c:v>570.135617317</c:v>
                </c:pt>
                <c:pt idx="805">
                  <c:v>570.130771576</c:v>
                </c:pt>
                <c:pt idx="806">
                  <c:v>570.122176057</c:v>
                </c:pt>
                <c:pt idx="807">
                  <c:v>570.117034604</c:v>
                </c:pt>
                <c:pt idx="808">
                  <c:v>570.115396208</c:v>
                </c:pt>
                <c:pt idx="809">
                  <c:v>570.112481945</c:v>
                </c:pt>
                <c:pt idx="810">
                  <c:v>570.112</c:v>
                </c:pt>
                <c:pt idx="811">
                  <c:v>570.099966541</c:v>
                </c:pt>
                <c:pt idx="812">
                  <c:v>570.099072684</c:v>
                </c:pt>
                <c:pt idx="813">
                  <c:v>570.09731983</c:v>
                </c:pt>
                <c:pt idx="814">
                  <c:v>570.082133593</c:v>
                </c:pt>
                <c:pt idx="815">
                  <c:v>570.080409323</c:v>
                </c:pt>
                <c:pt idx="816">
                  <c:v>570.079</c:v>
                </c:pt>
                <c:pt idx="817">
                  <c:v>570.075530862</c:v>
                </c:pt>
                <c:pt idx="818">
                  <c:v>570.072704571</c:v>
                </c:pt>
                <c:pt idx="819">
                  <c:v>570.067990697</c:v>
                </c:pt>
                <c:pt idx="820">
                  <c:v>570.061905125</c:v>
                </c:pt>
                <c:pt idx="821">
                  <c:v>570.06143003</c:v>
                </c:pt>
                <c:pt idx="822">
                  <c:v>570.055431623</c:v>
                </c:pt>
                <c:pt idx="823">
                  <c:v>570.048303508</c:v>
                </c:pt>
                <c:pt idx="824">
                  <c:v>570.043636662</c:v>
                </c:pt>
                <c:pt idx="825">
                  <c:v>570.041818067</c:v>
                </c:pt>
                <c:pt idx="826">
                  <c:v>570.03749912</c:v>
                </c:pt>
                <c:pt idx="827">
                  <c:v>570.019574027</c:v>
                </c:pt>
                <c:pt idx="828">
                  <c:v>569.998566948</c:v>
                </c:pt>
                <c:pt idx="829">
                  <c:v>569.976863126</c:v>
                </c:pt>
                <c:pt idx="830">
                  <c:v>569.958132201</c:v>
                </c:pt>
                <c:pt idx="831">
                  <c:v>569.952369715</c:v>
                </c:pt>
                <c:pt idx="832">
                  <c:v>569.948418163</c:v>
                </c:pt>
                <c:pt idx="833">
                  <c:v>569.903443547</c:v>
                </c:pt>
                <c:pt idx="834">
                  <c:v>569.850974646</c:v>
                </c:pt>
                <c:pt idx="835">
                  <c:v>569.836201546</c:v>
                </c:pt>
                <c:pt idx="836">
                  <c:v>569.817112044</c:v>
                </c:pt>
                <c:pt idx="837">
                  <c:v>569.768806539</c:v>
                </c:pt>
                <c:pt idx="838">
                  <c:v>569.747629423</c:v>
                </c:pt>
                <c:pt idx="839">
                  <c:v>569.736393336</c:v>
                </c:pt>
                <c:pt idx="840">
                  <c:v>569.723012257</c:v>
                </c:pt>
                <c:pt idx="841">
                  <c:v>569.721568178</c:v>
                </c:pt>
                <c:pt idx="842">
                  <c:v>569.718028904</c:v>
                </c:pt>
                <c:pt idx="843">
                  <c:v>569.717995984</c:v>
                </c:pt>
                <c:pt idx="844">
                  <c:v>569.717462214</c:v>
                </c:pt>
                <c:pt idx="845">
                  <c:v>569.703130301</c:v>
                </c:pt>
                <c:pt idx="846">
                  <c:v>569.681654579</c:v>
                </c:pt>
                <c:pt idx="847">
                  <c:v>569.66060111</c:v>
                </c:pt>
                <c:pt idx="848">
                  <c:v>569.647604536</c:v>
                </c:pt>
                <c:pt idx="849">
                  <c:v>569.627896363</c:v>
                </c:pt>
                <c:pt idx="850">
                  <c:v>569.622969142</c:v>
                </c:pt>
                <c:pt idx="851">
                  <c:v>569.622865563</c:v>
                </c:pt>
                <c:pt idx="852">
                  <c:v>569.587</c:v>
                </c:pt>
                <c:pt idx="853">
                  <c:v>569.580057654</c:v>
                </c:pt>
                <c:pt idx="854">
                  <c:v>569.574816511</c:v>
                </c:pt>
                <c:pt idx="855">
                  <c:v>569.561214618</c:v>
                </c:pt>
                <c:pt idx="856">
                  <c:v>569.558850548</c:v>
                </c:pt>
                <c:pt idx="857">
                  <c:v>569.556291957</c:v>
                </c:pt>
                <c:pt idx="858">
                  <c:v>569.554</c:v>
                </c:pt>
                <c:pt idx="859">
                  <c:v>569.553876173</c:v>
                </c:pt>
                <c:pt idx="860">
                  <c:v>569.519379005</c:v>
                </c:pt>
                <c:pt idx="861">
                  <c:v>569.507107381</c:v>
                </c:pt>
                <c:pt idx="862">
                  <c:v>569.489912229</c:v>
                </c:pt>
                <c:pt idx="863">
                  <c:v>569.486463753</c:v>
                </c:pt>
                <c:pt idx="864">
                  <c:v>569.482971576</c:v>
                </c:pt>
                <c:pt idx="865">
                  <c:v>569.469456657</c:v>
                </c:pt>
                <c:pt idx="866">
                  <c:v>569.447853487</c:v>
                </c:pt>
                <c:pt idx="867">
                  <c:v>569.443806382</c:v>
                </c:pt>
                <c:pt idx="868">
                  <c:v>569.431720603</c:v>
                </c:pt>
                <c:pt idx="869">
                  <c:v>569.424890157</c:v>
                </c:pt>
                <c:pt idx="870">
                  <c:v>569.424053034</c:v>
                </c:pt>
                <c:pt idx="871">
                  <c:v>569.412331029</c:v>
                </c:pt>
                <c:pt idx="872">
                  <c:v>569.39379209</c:v>
                </c:pt>
                <c:pt idx="873">
                  <c:v>569.358223961</c:v>
                </c:pt>
                <c:pt idx="874">
                  <c:v>569.356579252</c:v>
                </c:pt>
                <c:pt idx="875">
                  <c:v>569.354803344</c:v>
                </c:pt>
                <c:pt idx="876">
                  <c:v>569.345754326</c:v>
                </c:pt>
                <c:pt idx="877">
                  <c:v>569.33746755</c:v>
                </c:pt>
                <c:pt idx="878">
                  <c:v>569.334669836</c:v>
                </c:pt>
                <c:pt idx="879">
                  <c:v>569.330985818</c:v>
                </c:pt>
                <c:pt idx="880">
                  <c:v>569.290274582</c:v>
                </c:pt>
                <c:pt idx="881">
                  <c:v>569.241974647</c:v>
                </c:pt>
                <c:pt idx="882">
                  <c:v>569.111786278</c:v>
                </c:pt>
                <c:pt idx="883">
                  <c:v>569.008783283</c:v>
                </c:pt>
                <c:pt idx="884">
                  <c:v>568.987867001</c:v>
                </c:pt>
                <c:pt idx="885">
                  <c:v>568.964549563</c:v>
                </c:pt>
                <c:pt idx="886">
                  <c:v>568.963226486</c:v>
                </c:pt>
                <c:pt idx="887">
                  <c:v>568.96300211</c:v>
                </c:pt>
                <c:pt idx="888">
                  <c:v>568.959826801</c:v>
                </c:pt>
                <c:pt idx="889">
                  <c:v>568.934609452</c:v>
                </c:pt>
                <c:pt idx="890">
                  <c:v>568.93180292</c:v>
                </c:pt>
                <c:pt idx="891">
                  <c:v>568.930047196</c:v>
                </c:pt>
                <c:pt idx="892">
                  <c:v>568.928193746</c:v>
                </c:pt>
                <c:pt idx="893">
                  <c:v>568.925597888</c:v>
                </c:pt>
                <c:pt idx="894">
                  <c:v>568.924909505</c:v>
                </c:pt>
                <c:pt idx="895">
                  <c:v>568.924715826</c:v>
                </c:pt>
                <c:pt idx="896">
                  <c:v>568.898</c:v>
                </c:pt>
                <c:pt idx="897">
                  <c:v>568.869612524</c:v>
                </c:pt>
                <c:pt idx="898">
                  <c:v>568.850223203</c:v>
                </c:pt>
                <c:pt idx="899">
                  <c:v>568.832425139</c:v>
                </c:pt>
                <c:pt idx="900">
                  <c:v>568.817486268</c:v>
                </c:pt>
                <c:pt idx="901">
                  <c:v>568.768059369</c:v>
                </c:pt>
                <c:pt idx="902">
                  <c:v>568.728929686</c:v>
                </c:pt>
                <c:pt idx="903">
                  <c:v>568.71949269</c:v>
                </c:pt>
                <c:pt idx="904">
                  <c:v>568.683427196</c:v>
                </c:pt>
                <c:pt idx="905">
                  <c:v>568.671270388</c:v>
                </c:pt>
                <c:pt idx="906">
                  <c:v>568.626244575</c:v>
                </c:pt>
                <c:pt idx="907">
                  <c:v>568.602001329</c:v>
                </c:pt>
                <c:pt idx="908">
                  <c:v>568.601983</c:v>
                </c:pt>
                <c:pt idx="909">
                  <c:v>568.599723856</c:v>
                </c:pt>
                <c:pt idx="910">
                  <c:v>568.599129355</c:v>
                </c:pt>
                <c:pt idx="911">
                  <c:v>568.574225748</c:v>
                </c:pt>
                <c:pt idx="912">
                  <c:v>568.546053683</c:v>
                </c:pt>
                <c:pt idx="913">
                  <c:v>568.539093227</c:v>
                </c:pt>
                <c:pt idx="914">
                  <c:v>568.52469686</c:v>
                </c:pt>
                <c:pt idx="915">
                  <c:v>568.522443426</c:v>
                </c:pt>
                <c:pt idx="916">
                  <c:v>568.517674938</c:v>
                </c:pt>
                <c:pt idx="917">
                  <c:v>568.5104344</c:v>
                </c:pt>
                <c:pt idx="918">
                  <c:v>568.504</c:v>
                </c:pt>
                <c:pt idx="919">
                  <c:v>568.501862974</c:v>
                </c:pt>
                <c:pt idx="920">
                  <c:v>568.501541076</c:v>
                </c:pt>
                <c:pt idx="921">
                  <c:v>568.47030707</c:v>
                </c:pt>
                <c:pt idx="922">
                  <c:v>568.457879367</c:v>
                </c:pt>
                <c:pt idx="923">
                  <c:v>568.455568281</c:v>
                </c:pt>
                <c:pt idx="924">
                  <c:v>568.446026556</c:v>
                </c:pt>
                <c:pt idx="925">
                  <c:v>568.444687734</c:v>
                </c:pt>
                <c:pt idx="926">
                  <c:v>568.442525721</c:v>
                </c:pt>
                <c:pt idx="927">
                  <c:v>568.438</c:v>
                </c:pt>
                <c:pt idx="928">
                  <c:v>568.437202582</c:v>
                </c:pt>
                <c:pt idx="929">
                  <c:v>568.433255607</c:v>
                </c:pt>
                <c:pt idx="930">
                  <c:v>568.428429727</c:v>
                </c:pt>
                <c:pt idx="931">
                  <c:v>568.428246633</c:v>
                </c:pt>
                <c:pt idx="932">
                  <c:v>568.426196284</c:v>
                </c:pt>
                <c:pt idx="933">
                  <c:v>568.423668397</c:v>
                </c:pt>
                <c:pt idx="934">
                  <c:v>568.417026476</c:v>
                </c:pt>
                <c:pt idx="935">
                  <c:v>568.411032826</c:v>
                </c:pt>
                <c:pt idx="936">
                  <c:v>568.407825571</c:v>
                </c:pt>
                <c:pt idx="937">
                  <c:v>568.406952377</c:v>
                </c:pt>
                <c:pt idx="938">
                  <c:v>568.405545911</c:v>
                </c:pt>
                <c:pt idx="939">
                  <c:v>568.398389356</c:v>
                </c:pt>
                <c:pt idx="940">
                  <c:v>568.38378344</c:v>
                </c:pt>
                <c:pt idx="941">
                  <c:v>568.377691101</c:v>
                </c:pt>
                <c:pt idx="942">
                  <c:v>568.376750596</c:v>
                </c:pt>
                <c:pt idx="943">
                  <c:v>568.376144555</c:v>
                </c:pt>
                <c:pt idx="944">
                  <c:v>568.373</c:v>
                </c:pt>
                <c:pt idx="945">
                  <c:v>568.370437737</c:v>
                </c:pt>
                <c:pt idx="946">
                  <c:v>568.367089588</c:v>
                </c:pt>
                <c:pt idx="947">
                  <c:v>568.34996326</c:v>
                </c:pt>
                <c:pt idx="948">
                  <c:v>568.344068954</c:v>
                </c:pt>
                <c:pt idx="949">
                  <c:v>568.342133506</c:v>
                </c:pt>
                <c:pt idx="950">
                  <c:v>568.340853732</c:v>
                </c:pt>
                <c:pt idx="951">
                  <c:v>568.339996804</c:v>
                </c:pt>
                <c:pt idx="952">
                  <c:v>568.339149579</c:v>
                </c:pt>
                <c:pt idx="953">
                  <c:v>568.33911871</c:v>
                </c:pt>
                <c:pt idx="954">
                  <c:v>568.338574743</c:v>
                </c:pt>
                <c:pt idx="955">
                  <c:v>568.33636646</c:v>
                </c:pt>
                <c:pt idx="956">
                  <c:v>568.334480473</c:v>
                </c:pt>
                <c:pt idx="957">
                  <c:v>568.333053547</c:v>
                </c:pt>
                <c:pt idx="958">
                  <c:v>568.329419494</c:v>
                </c:pt>
                <c:pt idx="959">
                  <c:v>568.323001406</c:v>
                </c:pt>
                <c:pt idx="960">
                  <c:v>568.319947004</c:v>
                </c:pt>
                <c:pt idx="961">
                  <c:v>568.31472693</c:v>
                </c:pt>
                <c:pt idx="962">
                  <c:v>568.310610238</c:v>
                </c:pt>
                <c:pt idx="963">
                  <c:v>568.307669487</c:v>
                </c:pt>
                <c:pt idx="964">
                  <c:v>568.307</c:v>
                </c:pt>
                <c:pt idx="965">
                  <c:v>568.307</c:v>
                </c:pt>
                <c:pt idx="966">
                  <c:v>568.307</c:v>
                </c:pt>
                <c:pt idx="967">
                  <c:v>568.307</c:v>
                </c:pt>
                <c:pt idx="968">
                  <c:v>568.302888628</c:v>
                </c:pt>
                <c:pt idx="969">
                  <c:v>568.300979002</c:v>
                </c:pt>
                <c:pt idx="970">
                  <c:v>568.295789132</c:v>
                </c:pt>
                <c:pt idx="971">
                  <c:v>568.295460361</c:v>
                </c:pt>
                <c:pt idx="972">
                  <c:v>568.291472936</c:v>
                </c:pt>
                <c:pt idx="973">
                  <c:v>568.291347788</c:v>
                </c:pt>
                <c:pt idx="974">
                  <c:v>568.281135274</c:v>
                </c:pt>
                <c:pt idx="975">
                  <c:v>568.277887899</c:v>
                </c:pt>
                <c:pt idx="976">
                  <c:v>568.277720113</c:v>
                </c:pt>
                <c:pt idx="977">
                  <c:v>568.276944923</c:v>
                </c:pt>
                <c:pt idx="978">
                  <c:v>568.274142589</c:v>
                </c:pt>
                <c:pt idx="979">
                  <c:v>568.267367282</c:v>
                </c:pt>
                <c:pt idx="980">
                  <c:v>568.266479904</c:v>
                </c:pt>
                <c:pt idx="981">
                  <c:v>568.265772615</c:v>
                </c:pt>
                <c:pt idx="982">
                  <c:v>568.264134172</c:v>
                </c:pt>
                <c:pt idx="983">
                  <c:v>568.259252174</c:v>
                </c:pt>
                <c:pt idx="984">
                  <c:v>568.239051153</c:v>
                </c:pt>
                <c:pt idx="985">
                  <c:v>568.238149414</c:v>
                </c:pt>
                <c:pt idx="986">
                  <c:v>568.231157455</c:v>
                </c:pt>
                <c:pt idx="987">
                  <c:v>568.227726358</c:v>
                </c:pt>
                <c:pt idx="988">
                  <c:v>568.216425066</c:v>
                </c:pt>
                <c:pt idx="989">
                  <c:v>568.213736191</c:v>
                </c:pt>
                <c:pt idx="990">
                  <c:v>568.208698266</c:v>
                </c:pt>
                <c:pt idx="991">
                  <c:v>568.206190933</c:v>
                </c:pt>
                <c:pt idx="992">
                  <c:v>568.19522495</c:v>
                </c:pt>
                <c:pt idx="993">
                  <c:v>568.16590733</c:v>
                </c:pt>
                <c:pt idx="994">
                  <c:v>568.152980073</c:v>
                </c:pt>
                <c:pt idx="995">
                  <c:v>568.14903767</c:v>
                </c:pt>
                <c:pt idx="996">
                  <c:v>568.146190163</c:v>
                </c:pt>
                <c:pt idx="997">
                  <c:v>568.14298846</c:v>
                </c:pt>
                <c:pt idx="998">
                  <c:v>568.14211026</c:v>
                </c:pt>
                <c:pt idx="999">
                  <c:v>568.141920996</c:v>
                </c:pt>
                <c:pt idx="1000">
                  <c:v>568.139195562</c:v>
                </c:pt>
                <c:pt idx="1001">
                  <c:v>568.135579309</c:v>
                </c:pt>
                <c:pt idx="1002">
                  <c:v>568.116590914</c:v>
                </c:pt>
                <c:pt idx="1003">
                  <c:v>568.115225065</c:v>
                </c:pt>
                <c:pt idx="1004">
                  <c:v>568.11</c:v>
                </c:pt>
                <c:pt idx="1005">
                  <c:v>568.11</c:v>
                </c:pt>
                <c:pt idx="1006">
                  <c:v>568.109999163</c:v>
                </c:pt>
                <c:pt idx="1007">
                  <c:v>568.090774389</c:v>
                </c:pt>
                <c:pt idx="1008">
                  <c:v>568.083688857</c:v>
                </c:pt>
                <c:pt idx="1009">
                  <c:v>568.083076829</c:v>
                </c:pt>
                <c:pt idx="1010">
                  <c:v>568.082793349</c:v>
                </c:pt>
                <c:pt idx="1011">
                  <c:v>568.077</c:v>
                </c:pt>
                <c:pt idx="1012">
                  <c:v>568.074978491</c:v>
                </c:pt>
                <c:pt idx="1013">
                  <c:v>568.072543771</c:v>
                </c:pt>
                <c:pt idx="1014">
                  <c:v>568.071592255</c:v>
                </c:pt>
                <c:pt idx="1015">
                  <c:v>568.057519862</c:v>
                </c:pt>
                <c:pt idx="1016">
                  <c:v>568.055649828</c:v>
                </c:pt>
                <c:pt idx="1017">
                  <c:v>568.054656568</c:v>
                </c:pt>
                <c:pt idx="1018">
                  <c:v>568.052645516</c:v>
                </c:pt>
                <c:pt idx="1019">
                  <c:v>568.048698829</c:v>
                </c:pt>
                <c:pt idx="1020">
                  <c:v>568.048589835</c:v>
                </c:pt>
                <c:pt idx="1021">
                  <c:v>568.047059518</c:v>
                </c:pt>
                <c:pt idx="1022">
                  <c:v>568.045799025</c:v>
                </c:pt>
                <c:pt idx="1023">
                  <c:v>568.045749199</c:v>
                </c:pt>
                <c:pt idx="1024">
                  <c:v>568.04570327</c:v>
                </c:pt>
                <c:pt idx="1025">
                  <c:v>568.045</c:v>
                </c:pt>
                <c:pt idx="1026">
                  <c:v>568.044809191</c:v>
                </c:pt>
                <c:pt idx="1027">
                  <c:v>568.041323355</c:v>
                </c:pt>
                <c:pt idx="1028">
                  <c:v>568.034705762</c:v>
                </c:pt>
                <c:pt idx="1029">
                  <c:v>568.028669043</c:v>
                </c:pt>
                <c:pt idx="1030">
                  <c:v>568.027774149</c:v>
                </c:pt>
                <c:pt idx="1031">
                  <c:v>568.024838068</c:v>
                </c:pt>
                <c:pt idx="1032">
                  <c:v>568.021240909</c:v>
                </c:pt>
                <c:pt idx="1033">
                  <c:v>568.020956732</c:v>
                </c:pt>
                <c:pt idx="1034">
                  <c:v>568.017664056</c:v>
                </c:pt>
                <c:pt idx="1035">
                  <c:v>568.016368953</c:v>
                </c:pt>
                <c:pt idx="1036">
                  <c:v>568.011258432</c:v>
                </c:pt>
                <c:pt idx="1037">
                  <c:v>568.009038598</c:v>
                </c:pt>
                <c:pt idx="1038">
                  <c:v>568.008937052</c:v>
                </c:pt>
                <c:pt idx="1039">
                  <c:v>568.007844667</c:v>
                </c:pt>
                <c:pt idx="1040">
                  <c:v>567.997071336</c:v>
                </c:pt>
                <c:pt idx="1041">
                  <c:v>567.98181488</c:v>
                </c:pt>
                <c:pt idx="1042">
                  <c:v>567.979041542</c:v>
                </c:pt>
                <c:pt idx="1043">
                  <c:v>567.979</c:v>
                </c:pt>
                <c:pt idx="1044">
                  <c:v>567.978924966</c:v>
                </c:pt>
                <c:pt idx="1045">
                  <c:v>567.976716761</c:v>
                </c:pt>
                <c:pt idx="1046">
                  <c:v>567.971568803</c:v>
                </c:pt>
                <c:pt idx="1047">
                  <c:v>567.970942146</c:v>
                </c:pt>
                <c:pt idx="1048">
                  <c:v>567.96876892</c:v>
                </c:pt>
                <c:pt idx="1049">
                  <c:v>567.968070861</c:v>
                </c:pt>
                <c:pt idx="1050">
                  <c:v>567.96480987</c:v>
                </c:pt>
                <c:pt idx="1051">
                  <c:v>567.96465658</c:v>
                </c:pt>
                <c:pt idx="1052">
                  <c:v>567.962155582</c:v>
                </c:pt>
                <c:pt idx="1053">
                  <c:v>567.960261838</c:v>
                </c:pt>
                <c:pt idx="1054">
                  <c:v>567.96003671</c:v>
                </c:pt>
                <c:pt idx="1055">
                  <c:v>567.953924195</c:v>
                </c:pt>
                <c:pt idx="1056">
                  <c:v>567.952849903</c:v>
                </c:pt>
                <c:pt idx="1057">
                  <c:v>567.952228423</c:v>
                </c:pt>
                <c:pt idx="1058">
                  <c:v>567.951005372</c:v>
                </c:pt>
                <c:pt idx="1059">
                  <c:v>567.940199097</c:v>
                </c:pt>
                <c:pt idx="1060">
                  <c:v>567.93465627</c:v>
                </c:pt>
                <c:pt idx="1061">
                  <c:v>567.927904573</c:v>
                </c:pt>
                <c:pt idx="1062">
                  <c:v>567.924174022</c:v>
                </c:pt>
                <c:pt idx="1063">
                  <c:v>567.916276352</c:v>
                </c:pt>
                <c:pt idx="1064">
                  <c:v>567.914686953</c:v>
                </c:pt>
                <c:pt idx="1065">
                  <c:v>567.913738717</c:v>
                </c:pt>
                <c:pt idx="1066">
                  <c:v>567.911670412</c:v>
                </c:pt>
                <c:pt idx="1067">
                  <c:v>567.897018843</c:v>
                </c:pt>
                <c:pt idx="1068">
                  <c:v>567.893678107</c:v>
                </c:pt>
                <c:pt idx="1069">
                  <c:v>567.887511647</c:v>
                </c:pt>
                <c:pt idx="1070">
                  <c:v>567.885262736</c:v>
                </c:pt>
                <c:pt idx="1071">
                  <c:v>567.884917047</c:v>
                </c:pt>
                <c:pt idx="1072">
                  <c:v>567.881141775</c:v>
                </c:pt>
                <c:pt idx="1073">
                  <c:v>567.881080777</c:v>
                </c:pt>
                <c:pt idx="1074">
                  <c:v>567.880117363</c:v>
                </c:pt>
                <c:pt idx="1075">
                  <c:v>567.876424987</c:v>
                </c:pt>
                <c:pt idx="1076">
                  <c:v>567.875418225</c:v>
                </c:pt>
                <c:pt idx="1077">
                  <c:v>567.873866589</c:v>
                </c:pt>
                <c:pt idx="1078">
                  <c:v>567.872022518</c:v>
                </c:pt>
                <c:pt idx="1079">
                  <c:v>567.87151818</c:v>
                </c:pt>
                <c:pt idx="1080">
                  <c:v>567.868659426</c:v>
                </c:pt>
                <c:pt idx="1081">
                  <c:v>567.864638455</c:v>
                </c:pt>
                <c:pt idx="1082">
                  <c:v>567.863691754</c:v>
                </c:pt>
                <c:pt idx="1083">
                  <c:v>567.861228218</c:v>
                </c:pt>
                <c:pt idx="1084">
                  <c:v>567.857158489</c:v>
                </c:pt>
                <c:pt idx="1085">
                  <c:v>567.855867541</c:v>
                </c:pt>
                <c:pt idx="1086">
                  <c:v>567.85496144</c:v>
                </c:pt>
                <c:pt idx="1087">
                  <c:v>567.848</c:v>
                </c:pt>
                <c:pt idx="1088">
                  <c:v>567.846399554</c:v>
                </c:pt>
                <c:pt idx="1089">
                  <c:v>567.836007062</c:v>
                </c:pt>
                <c:pt idx="1090">
                  <c:v>567.831426506</c:v>
                </c:pt>
                <c:pt idx="1091">
                  <c:v>567.823296729</c:v>
                </c:pt>
                <c:pt idx="1092">
                  <c:v>567.8228217</c:v>
                </c:pt>
                <c:pt idx="1093">
                  <c:v>567.82059748</c:v>
                </c:pt>
                <c:pt idx="1094">
                  <c:v>567.819903305</c:v>
                </c:pt>
                <c:pt idx="1095">
                  <c:v>567.815499053</c:v>
                </c:pt>
                <c:pt idx="1096">
                  <c:v>567.815415416</c:v>
                </c:pt>
                <c:pt idx="1097">
                  <c:v>567.815</c:v>
                </c:pt>
                <c:pt idx="1098">
                  <c:v>567.814886775</c:v>
                </c:pt>
                <c:pt idx="1099">
                  <c:v>567.811764851</c:v>
                </c:pt>
                <c:pt idx="1100">
                  <c:v>567.81135346</c:v>
                </c:pt>
                <c:pt idx="1101">
                  <c:v>567.805669595</c:v>
                </c:pt>
                <c:pt idx="1102">
                  <c:v>567.804546438</c:v>
                </c:pt>
                <c:pt idx="1103">
                  <c:v>567.80386017</c:v>
                </c:pt>
                <c:pt idx="1104">
                  <c:v>567.800892296</c:v>
                </c:pt>
                <c:pt idx="1105">
                  <c:v>567.798277134</c:v>
                </c:pt>
                <c:pt idx="1106">
                  <c:v>567.786420631</c:v>
                </c:pt>
                <c:pt idx="1107">
                  <c:v>567.782</c:v>
                </c:pt>
                <c:pt idx="1108">
                  <c:v>567.780066825</c:v>
                </c:pt>
                <c:pt idx="1109">
                  <c:v>567.779949773</c:v>
                </c:pt>
                <c:pt idx="1110">
                  <c:v>567.777116742</c:v>
                </c:pt>
                <c:pt idx="1111">
                  <c:v>567.775213221</c:v>
                </c:pt>
                <c:pt idx="1112">
                  <c:v>567.775055514</c:v>
                </c:pt>
                <c:pt idx="1113">
                  <c:v>567.774395423</c:v>
                </c:pt>
                <c:pt idx="1114">
                  <c:v>567.773116903</c:v>
                </c:pt>
                <c:pt idx="1115">
                  <c:v>567.768327981</c:v>
                </c:pt>
                <c:pt idx="1116">
                  <c:v>567.766072672</c:v>
                </c:pt>
                <c:pt idx="1117">
                  <c:v>567.754175991</c:v>
                </c:pt>
                <c:pt idx="1118">
                  <c:v>567.751499572</c:v>
                </c:pt>
                <c:pt idx="1119">
                  <c:v>567.749519779</c:v>
                </c:pt>
                <c:pt idx="1120">
                  <c:v>567.748057746</c:v>
                </c:pt>
                <c:pt idx="1121">
                  <c:v>567.746923072</c:v>
                </c:pt>
                <c:pt idx="1122">
                  <c:v>567.745326187</c:v>
                </c:pt>
                <c:pt idx="1123">
                  <c:v>567.741759628</c:v>
                </c:pt>
                <c:pt idx="1124">
                  <c:v>567.738922295</c:v>
                </c:pt>
                <c:pt idx="1125">
                  <c:v>567.733779414</c:v>
                </c:pt>
                <c:pt idx="1126">
                  <c:v>567.728928041</c:v>
                </c:pt>
                <c:pt idx="1127">
                  <c:v>567.726644283</c:v>
                </c:pt>
                <c:pt idx="1128">
                  <c:v>567.725412684</c:v>
                </c:pt>
                <c:pt idx="1129">
                  <c:v>567.723743063</c:v>
                </c:pt>
                <c:pt idx="1130">
                  <c:v>567.723672014</c:v>
                </c:pt>
                <c:pt idx="1131">
                  <c:v>567.721970158</c:v>
                </c:pt>
                <c:pt idx="1132">
                  <c:v>567.720913147</c:v>
                </c:pt>
                <c:pt idx="1133">
                  <c:v>567.719770846</c:v>
                </c:pt>
                <c:pt idx="1134">
                  <c:v>567.719647353</c:v>
                </c:pt>
                <c:pt idx="1135">
                  <c:v>567.717</c:v>
                </c:pt>
                <c:pt idx="1136">
                  <c:v>567.716993998</c:v>
                </c:pt>
                <c:pt idx="1137">
                  <c:v>567.716991075</c:v>
                </c:pt>
                <c:pt idx="1138">
                  <c:v>567.716913074</c:v>
                </c:pt>
                <c:pt idx="1139">
                  <c:v>567.716399575</c:v>
                </c:pt>
                <c:pt idx="1140">
                  <c:v>567.715659385</c:v>
                </c:pt>
                <c:pt idx="1141">
                  <c:v>567.715089285</c:v>
                </c:pt>
                <c:pt idx="1142">
                  <c:v>567.71308993</c:v>
                </c:pt>
                <c:pt idx="1143">
                  <c:v>567.712823776</c:v>
                </c:pt>
                <c:pt idx="1144">
                  <c:v>567.705951321</c:v>
                </c:pt>
                <c:pt idx="1145">
                  <c:v>567.705695352</c:v>
                </c:pt>
                <c:pt idx="1146">
                  <c:v>567.702425801</c:v>
                </c:pt>
                <c:pt idx="1147">
                  <c:v>567.699817619</c:v>
                </c:pt>
                <c:pt idx="1148">
                  <c:v>567.688965409</c:v>
                </c:pt>
                <c:pt idx="1149">
                  <c:v>567.688411531</c:v>
                </c:pt>
                <c:pt idx="1150">
                  <c:v>567.687322165</c:v>
                </c:pt>
                <c:pt idx="1151">
                  <c:v>567.686995799</c:v>
                </c:pt>
                <c:pt idx="1152">
                  <c:v>567.684</c:v>
                </c:pt>
                <c:pt idx="1153">
                  <c:v>567.684</c:v>
                </c:pt>
                <c:pt idx="1154">
                  <c:v>567.684</c:v>
                </c:pt>
                <c:pt idx="1155">
                  <c:v>567.684</c:v>
                </c:pt>
                <c:pt idx="1156">
                  <c:v>567.684</c:v>
                </c:pt>
                <c:pt idx="1157">
                  <c:v>567.683408609</c:v>
                </c:pt>
                <c:pt idx="1158">
                  <c:v>567.68079686</c:v>
                </c:pt>
                <c:pt idx="1159">
                  <c:v>567.673904924</c:v>
                </c:pt>
                <c:pt idx="1160">
                  <c:v>567.673269477</c:v>
                </c:pt>
                <c:pt idx="1161">
                  <c:v>567.672828199</c:v>
                </c:pt>
                <c:pt idx="1162">
                  <c:v>567.668572515</c:v>
                </c:pt>
                <c:pt idx="1163">
                  <c:v>567.668505924</c:v>
                </c:pt>
                <c:pt idx="1164">
                  <c:v>567.667458544</c:v>
                </c:pt>
                <c:pt idx="1165">
                  <c:v>567.6655249</c:v>
                </c:pt>
                <c:pt idx="1166">
                  <c:v>567.664532819</c:v>
                </c:pt>
                <c:pt idx="1167">
                  <c:v>567.657805873</c:v>
                </c:pt>
                <c:pt idx="1168">
                  <c:v>567.653633662</c:v>
                </c:pt>
                <c:pt idx="1169">
                  <c:v>567.652659759</c:v>
                </c:pt>
                <c:pt idx="1170">
                  <c:v>567.65246673</c:v>
                </c:pt>
                <c:pt idx="1171">
                  <c:v>567.649372654</c:v>
                </c:pt>
                <c:pt idx="1172">
                  <c:v>567.646627902</c:v>
                </c:pt>
                <c:pt idx="1173">
                  <c:v>567.645827092</c:v>
                </c:pt>
                <c:pt idx="1174">
                  <c:v>567.643873768</c:v>
                </c:pt>
                <c:pt idx="1175">
                  <c:v>567.643522164</c:v>
                </c:pt>
                <c:pt idx="1176">
                  <c:v>567.643059731</c:v>
                </c:pt>
                <c:pt idx="1177">
                  <c:v>567.638955884</c:v>
                </c:pt>
                <c:pt idx="1178">
                  <c:v>567.628977465</c:v>
                </c:pt>
                <c:pt idx="1179">
                  <c:v>567.625665628</c:v>
                </c:pt>
                <c:pt idx="1180">
                  <c:v>567.625074821</c:v>
                </c:pt>
                <c:pt idx="1181">
                  <c:v>567.623903621</c:v>
                </c:pt>
                <c:pt idx="1182">
                  <c:v>567.618081491</c:v>
                </c:pt>
                <c:pt idx="1183">
                  <c:v>567.618</c:v>
                </c:pt>
                <c:pt idx="1184">
                  <c:v>567.61794031</c:v>
                </c:pt>
                <c:pt idx="1185">
                  <c:v>567.616736463</c:v>
                </c:pt>
                <c:pt idx="1186">
                  <c:v>567.616103715</c:v>
                </c:pt>
                <c:pt idx="1187">
                  <c:v>567.615279212</c:v>
                </c:pt>
                <c:pt idx="1188">
                  <c:v>567.611202206</c:v>
                </c:pt>
                <c:pt idx="1189">
                  <c:v>567.606890968</c:v>
                </c:pt>
                <c:pt idx="1190">
                  <c:v>567.602013281</c:v>
                </c:pt>
                <c:pt idx="1191">
                  <c:v>567.595429863</c:v>
                </c:pt>
                <c:pt idx="1192">
                  <c:v>567.593308217</c:v>
                </c:pt>
                <c:pt idx="1193">
                  <c:v>567.592541489</c:v>
                </c:pt>
                <c:pt idx="1194">
                  <c:v>567.591148235</c:v>
                </c:pt>
                <c:pt idx="1195">
                  <c:v>567.589177589</c:v>
                </c:pt>
                <c:pt idx="1196">
                  <c:v>567.58677131</c:v>
                </c:pt>
                <c:pt idx="1197">
                  <c:v>567.58526258</c:v>
                </c:pt>
                <c:pt idx="1198">
                  <c:v>567.585</c:v>
                </c:pt>
                <c:pt idx="1199">
                  <c:v>567.584976291</c:v>
                </c:pt>
                <c:pt idx="1200">
                  <c:v>567.579963108</c:v>
                </c:pt>
                <c:pt idx="1201">
                  <c:v>567.579122322</c:v>
                </c:pt>
                <c:pt idx="1202">
                  <c:v>567.578155478</c:v>
                </c:pt>
                <c:pt idx="1203">
                  <c:v>567.565730817</c:v>
                </c:pt>
                <c:pt idx="1204">
                  <c:v>567.557703198</c:v>
                </c:pt>
                <c:pt idx="1205">
                  <c:v>567.557456276</c:v>
                </c:pt>
                <c:pt idx="1206">
                  <c:v>567.554992918</c:v>
                </c:pt>
                <c:pt idx="1207">
                  <c:v>567.553069194</c:v>
                </c:pt>
                <c:pt idx="1208">
                  <c:v>567.553031013</c:v>
                </c:pt>
                <c:pt idx="1209">
                  <c:v>567.55300075</c:v>
                </c:pt>
                <c:pt idx="1210">
                  <c:v>567.552007665</c:v>
                </c:pt>
                <c:pt idx="1211">
                  <c:v>567.55195032</c:v>
                </c:pt>
                <c:pt idx="1212">
                  <c:v>567.551247657</c:v>
                </c:pt>
                <c:pt idx="1213">
                  <c:v>567.54774411</c:v>
                </c:pt>
                <c:pt idx="1214">
                  <c:v>567.547311166</c:v>
                </c:pt>
                <c:pt idx="1215">
                  <c:v>567.54695771</c:v>
                </c:pt>
                <c:pt idx="1216">
                  <c:v>567.54197757</c:v>
                </c:pt>
                <c:pt idx="1217">
                  <c:v>567.527483143</c:v>
                </c:pt>
                <c:pt idx="1218">
                  <c:v>567.524270973</c:v>
                </c:pt>
                <c:pt idx="1219">
                  <c:v>567.524032613</c:v>
                </c:pt>
                <c:pt idx="1220">
                  <c:v>567.521919533</c:v>
                </c:pt>
                <c:pt idx="1221">
                  <c:v>567.521883717</c:v>
                </c:pt>
                <c:pt idx="1222">
                  <c:v>567.521270585</c:v>
                </c:pt>
                <c:pt idx="1223">
                  <c:v>567.521059692</c:v>
                </c:pt>
                <c:pt idx="1224">
                  <c:v>567.520581757</c:v>
                </c:pt>
                <c:pt idx="1225">
                  <c:v>567.520320843</c:v>
                </c:pt>
                <c:pt idx="1226">
                  <c:v>567.52022345</c:v>
                </c:pt>
                <c:pt idx="1227">
                  <c:v>567.520187994</c:v>
                </c:pt>
                <c:pt idx="1228">
                  <c:v>567.52</c:v>
                </c:pt>
                <c:pt idx="1229">
                  <c:v>567.515179859</c:v>
                </c:pt>
                <c:pt idx="1230">
                  <c:v>567.514548107</c:v>
                </c:pt>
                <c:pt idx="1231">
                  <c:v>567.511750936</c:v>
                </c:pt>
                <c:pt idx="1232">
                  <c:v>567.507626605</c:v>
                </c:pt>
                <c:pt idx="1233">
                  <c:v>567.500443664</c:v>
                </c:pt>
                <c:pt idx="1234">
                  <c:v>567.474866175</c:v>
                </c:pt>
                <c:pt idx="1235">
                  <c:v>567.474429174</c:v>
                </c:pt>
                <c:pt idx="1236">
                  <c:v>567.466088843</c:v>
                </c:pt>
                <c:pt idx="1237">
                  <c:v>567.463090398</c:v>
                </c:pt>
                <c:pt idx="1238">
                  <c:v>567.460179594</c:v>
                </c:pt>
                <c:pt idx="1239">
                  <c:v>567.457229925</c:v>
                </c:pt>
                <c:pt idx="1240">
                  <c:v>567.456349646</c:v>
                </c:pt>
                <c:pt idx="1241">
                  <c:v>567.456240901</c:v>
                </c:pt>
                <c:pt idx="1242">
                  <c:v>567.454534532</c:v>
                </c:pt>
                <c:pt idx="1243">
                  <c:v>567.454</c:v>
                </c:pt>
                <c:pt idx="1244">
                  <c:v>567.452793948</c:v>
                </c:pt>
                <c:pt idx="1245">
                  <c:v>567.443492366</c:v>
                </c:pt>
                <c:pt idx="1246">
                  <c:v>567.443292651</c:v>
                </c:pt>
                <c:pt idx="1247">
                  <c:v>567.442788674</c:v>
                </c:pt>
                <c:pt idx="1248">
                  <c:v>567.440682437</c:v>
                </c:pt>
                <c:pt idx="1249">
                  <c:v>567.432052825</c:v>
                </c:pt>
                <c:pt idx="1250">
                  <c:v>567.43081481</c:v>
                </c:pt>
                <c:pt idx="1251">
                  <c:v>567.426316512</c:v>
                </c:pt>
                <c:pt idx="1252">
                  <c:v>567.419275542</c:v>
                </c:pt>
                <c:pt idx="1253">
                  <c:v>567.397638454</c:v>
                </c:pt>
                <c:pt idx="1254">
                  <c:v>567.395532534</c:v>
                </c:pt>
                <c:pt idx="1255">
                  <c:v>567.392467722</c:v>
                </c:pt>
                <c:pt idx="1256">
                  <c:v>567.360710608</c:v>
                </c:pt>
                <c:pt idx="1257">
                  <c:v>567.348933003</c:v>
                </c:pt>
                <c:pt idx="1258">
                  <c:v>567.34151015</c:v>
                </c:pt>
                <c:pt idx="1259">
                  <c:v>567.340203382</c:v>
                </c:pt>
                <c:pt idx="1260">
                  <c:v>567.258841768</c:v>
                </c:pt>
                <c:pt idx="1261">
                  <c:v>567.248298075</c:v>
                </c:pt>
                <c:pt idx="1262">
                  <c:v>567.224258639</c:v>
                </c:pt>
                <c:pt idx="1263">
                  <c:v>567.215010783</c:v>
                </c:pt>
                <c:pt idx="1264">
                  <c:v>567.205781296</c:v>
                </c:pt>
                <c:pt idx="1265">
                  <c:v>567.204207191</c:v>
                </c:pt>
                <c:pt idx="1266">
                  <c:v>567.198921487</c:v>
                </c:pt>
                <c:pt idx="1267">
                  <c:v>567.160108592</c:v>
                </c:pt>
                <c:pt idx="1268">
                  <c:v>567.159480142</c:v>
                </c:pt>
                <c:pt idx="1269">
                  <c:v>567.156678087</c:v>
                </c:pt>
                <c:pt idx="1270">
                  <c:v>567.145363459</c:v>
                </c:pt>
                <c:pt idx="1271">
                  <c:v>567.093</c:v>
                </c:pt>
                <c:pt idx="1272">
                  <c:v>567.092061625</c:v>
                </c:pt>
                <c:pt idx="1273">
                  <c:v>567.091874298</c:v>
                </c:pt>
                <c:pt idx="1274">
                  <c:v>567.090158231</c:v>
                </c:pt>
                <c:pt idx="1275">
                  <c:v>567.082549214</c:v>
                </c:pt>
                <c:pt idx="1276">
                  <c:v>567.074024884</c:v>
                </c:pt>
                <c:pt idx="1277">
                  <c:v>567.072558324</c:v>
                </c:pt>
                <c:pt idx="1278">
                  <c:v>567.064344479</c:v>
                </c:pt>
                <c:pt idx="1279">
                  <c:v>567.059622689</c:v>
                </c:pt>
                <c:pt idx="1280">
                  <c:v>567.059314091</c:v>
                </c:pt>
                <c:pt idx="1281">
                  <c:v>567.054637597</c:v>
                </c:pt>
                <c:pt idx="1282">
                  <c:v>566.968888652</c:v>
                </c:pt>
                <c:pt idx="1283">
                  <c:v>566.94273332</c:v>
                </c:pt>
                <c:pt idx="1284">
                  <c:v>566.939654264</c:v>
                </c:pt>
                <c:pt idx="1285">
                  <c:v>566.917181589</c:v>
                </c:pt>
                <c:pt idx="1286">
                  <c:v>566.906370043</c:v>
                </c:pt>
                <c:pt idx="1287">
                  <c:v>566.892676387</c:v>
                </c:pt>
                <c:pt idx="1288">
                  <c:v>566.891322507</c:v>
                </c:pt>
                <c:pt idx="1289">
                  <c:v>566.881273331</c:v>
                </c:pt>
                <c:pt idx="1290">
                  <c:v>566.870275229</c:v>
                </c:pt>
                <c:pt idx="1291">
                  <c:v>566.864</c:v>
                </c:pt>
                <c:pt idx="1292">
                  <c:v>566.831915174</c:v>
                </c:pt>
                <c:pt idx="1293">
                  <c:v>566.819771596</c:v>
                </c:pt>
                <c:pt idx="1294">
                  <c:v>566.816858156</c:v>
                </c:pt>
                <c:pt idx="1295">
                  <c:v>566.805855278</c:v>
                </c:pt>
                <c:pt idx="1296">
                  <c:v>566.798</c:v>
                </c:pt>
                <c:pt idx="1297">
                  <c:v>566.787274886</c:v>
                </c:pt>
                <c:pt idx="1298">
                  <c:v>566.77623896</c:v>
                </c:pt>
                <c:pt idx="1299">
                  <c:v>566.765956306</c:v>
                </c:pt>
                <c:pt idx="1300">
                  <c:v>566.765903684</c:v>
                </c:pt>
                <c:pt idx="1301">
                  <c:v>566.758134511</c:v>
                </c:pt>
                <c:pt idx="1302">
                  <c:v>566.755765065</c:v>
                </c:pt>
                <c:pt idx="1303">
                  <c:v>566.752880206</c:v>
                </c:pt>
                <c:pt idx="1304">
                  <c:v>566.752739522</c:v>
                </c:pt>
                <c:pt idx="1305">
                  <c:v>566.74822188</c:v>
                </c:pt>
                <c:pt idx="1306">
                  <c:v>566.743496828</c:v>
                </c:pt>
                <c:pt idx="1307">
                  <c:v>566.741221889</c:v>
                </c:pt>
                <c:pt idx="1308">
                  <c:v>566.732</c:v>
                </c:pt>
                <c:pt idx="1309">
                  <c:v>566.732</c:v>
                </c:pt>
                <c:pt idx="1310">
                  <c:v>566.732</c:v>
                </c:pt>
                <c:pt idx="1311">
                  <c:v>566.719916274</c:v>
                </c:pt>
                <c:pt idx="1312">
                  <c:v>566.687407284</c:v>
                </c:pt>
                <c:pt idx="1313">
                  <c:v>566.679846641</c:v>
                </c:pt>
                <c:pt idx="1314">
                  <c:v>566.679569263</c:v>
                </c:pt>
                <c:pt idx="1315">
                  <c:v>566.669892596</c:v>
                </c:pt>
                <c:pt idx="1316">
                  <c:v>566.634179628</c:v>
                </c:pt>
                <c:pt idx="1317">
                  <c:v>566.634019369</c:v>
                </c:pt>
                <c:pt idx="1318">
                  <c:v>566.634</c:v>
                </c:pt>
                <c:pt idx="1319">
                  <c:v>566.634</c:v>
                </c:pt>
                <c:pt idx="1320">
                  <c:v>566.601</c:v>
                </c:pt>
                <c:pt idx="1321">
                  <c:v>566.571139644</c:v>
                </c:pt>
                <c:pt idx="1322">
                  <c:v>566.562229191</c:v>
                </c:pt>
                <c:pt idx="1323">
                  <c:v>566.509845152</c:v>
                </c:pt>
                <c:pt idx="1324">
                  <c:v>566.501988406</c:v>
                </c:pt>
                <c:pt idx="1325">
                  <c:v>566.404</c:v>
                </c:pt>
                <c:pt idx="1326">
                  <c:v>566.375530356</c:v>
                </c:pt>
                <c:pt idx="1327">
                  <c:v>566.371</c:v>
                </c:pt>
                <c:pt idx="1328">
                  <c:v>566.344110087</c:v>
                </c:pt>
                <c:pt idx="1329">
                  <c:v>566.337433269</c:v>
                </c:pt>
                <c:pt idx="1330">
                  <c:v>566.330021003</c:v>
                </c:pt>
                <c:pt idx="1331">
                  <c:v>566.292503532</c:v>
                </c:pt>
                <c:pt idx="1332">
                  <c:v>566.290825113</c:v>
                </c:pt>
                <c:pt idx="1333">
                  <c:v>566.281985993</c:v>
                </c:pt>
                <c:pt idx="1334">
                  <c:v>566.24</c:v>
                </c:pt>
                <c:pt idx="1335">
                  <c:v>566.228832967</c:v>
                </c:pt>
                <c:pt idx="1336">
                  <c:v>566.225414245</c:v>
                </c:pt>
                <c:pt idx="1337">
                  <c:v>566.207139649</c:v>
                </c:pt>
                <c:pt idx="1338">
                  <c:v>566.180077579</c:v>
                </c:pt>
                <c:pt idx="1339">
                  <c:v>566.166451413</c:v>
                </c:pt>
                <c:pt idx="1340">
                  <c:v>566.143747585</c:v>
                </c:pt>
                <c:pt idx="1341">
                  <c:v>566.109318192</c:v>
                </c:pt>
                <c:pt idx="1342">
                  <c:v>566.098635037</c:v>
                </c:pt>
                <c:pt idx="1343">
                  <c:v>566.087039092</c:v>
                </c:pt>
                <c:pt idx="1344">
                  <c:v>566.05538763</c:v>
                </c:pt>
                <c:pt idx="1345">
                  <c:v>566.013565767</c:v>
                </c:pt>
                <c:pt idx="1346">
                  <c:v>566.010808114</c:v>
                </c:pt>
                <c:pt idx="1347">
                  <c:v>565.987692583</c:v>
                </c:pt>
                <c:pt idx="1348">
                  <c:v>565.986528812</c:v>
                </c:pt>
                <c:pt idx="1349">
                  <c:v>565.97974234</c:v>
                </c:pt>
                <c:pt idx="1350">
                  <c:v>565.978</c:v>
                </c:pt>
                <c:pt idx="1351">
                  <c:v>565.831373919</c:v>
                </c:pt>
                <c:pt idx="1352">
                  <c:v>565.803645096</c:v>
                </c:pt>
                <c:pt idx="1353">
                  <c:v>565.747256519</c:v>
                </c:pt>
                <c:pt idx="1354">
                  <c:v>565.744985087</c:v>
                </c:pt>
                <c:pt idx="1355">
                  <c:v>565.535702795</c:v>
                </c:pt>
                <c:pt idx="1356">
                  <c:v>565.483310219</c:v>
                </c:pt>
                <c:pt idx="1357">
                  <c:v>565.468874867</c:v>
                </c:pt>
                <c:pt idx="1358">
                  <c:v>565.455486574</c:v>
                </c:pt>
                <c:pt idx="1359">
                  <c:v>565.367934428</c:v>
                </c:pt>
                <c:pt idx="1360">
                  <c:v>565.339582194</c:v>
                </c:pt>
                <c:pt idx="1361">
                  <c:v>565.316186244</c:v>
                </c:pt>
                <c:pt idx="1362">
                  <c:v>565.281362005</c:v>
                </c:pt>
                <c:pt idx="1363">
                  <c:v>565.260732561</c:v>
                </c:pt>
                <c:pt idx="1364">
                  <c:v>565.256457141</c:v>
                </c:pt>
                <c:pt idx="1365">
                  <c:v>565.248051796</c:v>
                </c:pt>
                <c:pt idx="1366">
                  <c:v>565.225923965</c:v>
                </c:pt>
                <c:pt idx="1367">
                  <c:v>565.222872149</c:v>
                </c:pt>
                <c:pt idx="1368">
                  <c:v>565.221997811</c:v>
                </c:pt>
                <c:pt idx="1369">
                  <c:v>565.190739905</c:v>
                </c:pt>
                <c:pt idx="1370">
                  <c:v>565.19</c:v>
                </c:pt>
                <c:pt idx="1371">
                  <c:v>565.19</c:v>
                </c:pt>
                <c:pt idx="1372">
                  <c:v>565.176663954</c:v>
                </c:pt>
                <c:pt idx="1373">
                  <c:v>565.17544576</c:v>
                </c:pt>
                <c:pt idx="1374">
                  <c:v>565.136185441</c:v>
                </c:pt>
                <c:pt idx="1375">
                  <c:v>565.135341195</c:v>
                </c:pt>
                <c:pt idx="1376">
                  <c:v>565.128496471</c:v>
                </c:pt>
                <c:pt idx="1377">
                  <c:v>565.125</c:v>
                </c:pt>
                <c:pt idx="1378">
                  <c:v>565.125</c:v>
                </c:pt>
                <c:pt idx="1379">
                  <c:v>565.12495907</c:v>
                </c:pt>
                <c:pt idx="1380">
                  <c:v>565.121260345</c:v>
                </c:pt>
                <c:pt idx="1381">
                  <c:v>565.118867154</c:v>
                </c:pt>
                <c:pt idx="1382">
                  <c:v>565.117003934</c:v>
                </c:pt>
                <c:pt idx="1383">
                  <c:v>565.116817207</c:v>
                </c:pt>
                <c:pt idx="1384">
                  <c:v>565.116680959</c:v>
                </c:pt>
                <c:pt idx="1385">
                  <c:v>565.109284917</c:v>
                </c:pt>
                <c:pt idx="1386">
                  <c:v>565.106078016</c:v>
                </c:pt>
                <c:pt idx="1387">
                  <c:v>565.099757148</c:v>
                </c:pt>
                <c:pt idx="1388">
                  <c:v>565.096826447</c:v>
                </c:pt>
                <c:pt idx="1389">
                  <c:v>565.093783788</c:v>
                </c:pt>
                <c:pt idx="1390">
                  <c:v>565.092275587</c:v>
                </c:pt>
                <c:pt idx="1391">
                  <c:v>565.092105201</c:v>
                </c:pt>
                <c:pt idx="1392">
                  <c:v>565.084527941</c:v>
                </c:pt>
                <c:pt idx="1393">
                  <c:v>565.056842776</c:v>
                </c:pt>
                <c:pt idx="1394">
                  <c:v>565.056269982</c:v>
                </c:pt>
                <c:pt idx="1395">
                  <c:v>565.055817796</c:v>
                </c:pt>
                <c:pt idx="1396">
                  <c:v>565.04999593</c:v>
                </c:pt>
                <c:pt idx="1397">
                  <c:v>565.031376199</c:v>
                </c:pt>
                <c:pt idx="1398">
                  <c:v>565.030216478</c:v>
                </c:pt>
                <c:pt idx="1399">
                  <c:v>565.026083056</c:v>
                </c:pt>
                <c:pt idx="1400">
                  <c:v>565.025172656</c:v>
                </c:pt>
                <c:pt idx="1401">
                  <c:v>565.023611318</c:v>
                </c:pt>
                <c:pt idx="1402">
                  <c:v>565.021097349</c:v>
                </c:pt>
                <c:pt idx="1403">
                  <c:v>565.014586538</c:v>
                </c:pt>
                <c:pt idx="1404">
                  <c:v>565.012351043</c:v>
                </c:pt>
                <c:pt idx="1405">
                  <c:v>564.996918088</c:v>
                </c:pt>
                <c:pt idx="1406">
                  <c:v>564.986159044</c:v>
                </c:pt>
                <c:pt idx="1407">
                  <c:v>564.973589689</c:v>
                </c:pt>
                <c:pt idx="1408">
                  <c:v>564.97178121</c:v>
                </c:pt>
                <c:pt idx="1409">
                  <c:v>564.967947891</c:v>
                </c:pt>
                <c:pt idx="1410">
                  <c:v>564.961258429</c:v>
                </c:pt>
                <c:pt idx="1411">
                  <c:v>564.960696634</c:v>
                </c:pt>
                <c:pt idx="1412">
                  <c:v>564.958921169</c:v>
                </c:pt>
                <c:pt idx="1413">
                  <c:v>564.955724616</c:v>
                </c:pt>
                <c:pt idx="1414">
                  <c:v>564.944823652</c:v>
                </c:pt>
                <c:pt idx="1415">
                  <c:v>564.942404226</c:v>
                </c:pt>
                <c:pt idx="1416">
                  <c:v>564.931424592</c:v>
                </c:pt>
                <c:pt idx="1417">
                  <c:v>564.927996353</c:v>
                </c:pt>
                <c:pt idx="1418">
                  <c:v>564.925233713</c:v>
                </c:pt>
                <c:pt idx="1419">
                  <c:v>564.915080032</c:v>
                </c:pt>
                <c:pt idx="1420">
                  <c:v>564.910222262</c:v>
                </c:pt>
                <c:pt idx="1421">
                  <c:v>564.909328899</c:v>
                </c:pt>
                <c:pt idx="1422">
                  <c:v>564.898849194</c:v>
                </c:pt>
                <c:pt idx="1423">
                  <c:v>564.896346267</c:v>
                </c:pt>
                <c:pt idx="1424">
                  <c:v>564.891027267</c:v>
                </c:pt>
                <c:pt idx="1425">
                  <c:v>564.870818108</c:v>
                </c:pt>
                <c:pt idx="1426">
                  <c:v>564.859819844</c:v>
                </c:pt>
                <c:pt idx="1427">
                  <c:v>564.859415062</c:v>
                </c:pt>
                <c:pt idx="1428">
                  <c:v>564.857737086</c:v>
                </c:pt>
                <c:pt idx="1429">
                  <c:v>564.854420999</c:v>
                </c:pt>
                <c:pt idx="1430">
                  <c:v>564.852997767</c:v>
                </c:pt>
                <c:pt idx="1431">
                  <c:v>564.839733018</c:v>
                </c:pt>
                <c:pt idx="1432">
                  <c:v>564.838191802</c:v>
                </c:pt>
                <c:pt idx="1433">
                  <c:v>564.829</c:v>
                </c:pt>
                <c:pt idx="1434">
                  <c:v>564.825616488</c:v>
                </c:pt>
                <c:pt idx="1435">
                  <c:v>564.805280519</c:v>
                </c:pt>
                <c:pt idx="1436">
                  <c:v>564.801875615</c:v>
                </c:pt>
                <c:pt idx="1437">
                  <c:v>564.79699698</c:v>
                </c:pt>
                <c:pt idx="1438">
                  <c:v>564.796176515</c:v>
                </c:pt>
                <c:pt idx="1439">
                  <c:v>564.777159351</c:v>
                </c:pt>
                <c:pt idx="1440">
                  <c:v>564.773497036</c:v>
                </c:pt>
                <c:pt idx="1441">
                  <c:v>564.76152111</c:v>
                </c:pt>
                <c:pt idx="1442">
                  <c:v>564.759065727</c:v>
                </c:pt>
                <c:pt idx="1443">
                  <c:v>564.75598512</c:v>
                </c:pt>
                <c:pt idx="1444">
                  <c:v>564.751520684</c:v>
                </c:pt>
                <c:pt idx="1445">
                  <c:v>564.746189598</c:v>
                </c:pt>
                <c:pt idx="1446">
                  <c:v>564.74483348</c:v>
                </c:pt>
                <c:pt idx="1447">
                  <c:v>564.744384093</c:v>
                </c:pt>
                <c:pt idx="1448">
                  <c:v>564.743855312</c:v>
                </c:pt>
                <c:pt idx="1449">
                  <c:v>564.74075195</c:v>
                </c:pt>
                <c:pt idx="1450">
                  <c:v>564.733809489</c:v>
                </c:pt>
                <c:pt idx="1451">
                  <c:v>564.73308045</c:v>
                </c:pt>
                <c:pt idx="1452">
                  <c:v>564.731</c:v>
                </c:pt>
                <c:pt idx="1453">
                  <c:v>564.728384521</c:v>
                </c:pt>
                <c:pt idx="1454">
                  <c:v>564.723401633</c:v>
                </c:pt>
                <c:pt idx="1455">
                  <c:v>564.721065758</c:v>
                </c:pt>
                <c:pt idx="1456">
                  <c:v>564.712858592</c:v>
                </c:pt>
                <c:pt idx="1457">
                  <c:v>564.698</c:v>
                </c:pt>
                <c:pt idx="1458">
                  <c:v>564.698</c:v>
                </c:pt>
                <c:pt idx="1459">
                  <c:v>564.698</c:v>
                </c:pt>
                <c:pt idx="1460">
                  <c:v>564.690589267</c:v>
                </c:pt>
                <c:pt idx="1461">
                  <c:v>564.687292045</c:v>
                </c:pt>
                <c:pt idx="1462">
                  <c:v>564.679440376</c:v>
                </c:pt>
                <c:pt idx="1463">
                  <c:v>564.677679952</c:v>
                </c:pt>
                <c:pt idx="1464">
                  <c:v>564.65245205</c:v>
                </c:pt>
                <c:pt idx="1465">
                  <c:v>564.638158624</c:v>
                </c:pt>
                <c:pt idx="1466">
                  <c:v>564.63469489</c:v>
                </c:pt>
                <c:pt idx="1467">
                  <c:v>564.633464856</c:v>
                </c:pt>
                <c:pt idx="1468">
                  <c:v>564.633126113</c:v>
                </c:pt>
                <c:pt idx="1469">
                  <c:v>564.633</c:v>
                </c:pt>
                <c:pt idx="1470">
                  <c:v>564.623646886</c:v>
                </c:pt>
                <c:pt idx="1471">
                  <c:v>564.621529899</c:v>
                </c:pt>
                <c:pt idx="1472">
                  <c:v>564.619148002</c:v>
                </c:pt>
                <c:pt idx="1473">
                  <c:v>564.616850325</c:v>
                </c:pt>
                <c:pt idx="1474">
                  <c:v>564.616507914</c:v>
                </c:pt>
                <c:pt idx="1475">
                  <c:v>564.615935196</c:v>
                </c:pt>
                <c:pt idx="1476">
                  <c:v>564.609904465</c:v>
                </c:pt>
                <c:pt idx="1477">
                  <c:v>564.603676558</c:v>
                </c:pt>
                <c:pt idx="1478">
                  <c:v>564.6</c:v>
                </c:pt>
                <c:pt idx="1479">
                  <c:v>564.593870179</c:v>
                </c:pt>
                <c:pt idx="1480">
                  <c:v>564.59017467</c:v>
                </c:pt>
                <c:pt idx="1481">
                  <c:v>564.575915374</c:v>
                </c:pt>
                <c:pt idx="1482">
                  <c:v>564.566379881</c:v>
                </c:pt>
                <c:pt idx="1483">
                  <c:v>564.565697414</c:v>
                </c:pt>
                <c:pt idx="1484">
                  <c:v>564.563357045</c:v>
                </c:pt>
                <c:pt idx="1485">
                  <c:v>564.552657927</c:v>
                </c:pt>
                <c:pt idx="1486">
                  <c:v>564.551017296</c:v>
                </c:pt>
                <c:pt idx="1487">
                  <c:v>564.546199346</c:v>
                </c:pt>
                <c:pt idx="1488">
                  <c:v>564.542482868</c:v>
                </c:pt>
                <c:pt idx="1489">
                  <c:v>564.539900409</c:v>
                </c:pt>
                <c:pt idx="1490">
                  <c:v>564.537856639</c:v>
                </c:pt>
                <c:pt idx="1491">
                  <c:v>564.535432676</c:v>
                </c:pt>
                <c:pt idx="1492">
                  <c:v>564.535425938</c:v>
                </c:pt>
                <c:pt idx="1493">
                  <c:v>564.534821821</c:v>
                </c:pt>
                <c:pt idx="1494">
                  <c:v>564.532103169</c:v>
                </c:pt>
                <c:pt idx="1495">
                  <c:v>564.525903319</c:v>
                </c:pt>
                <c:pt idx="1496">
                  <c:v>564.521018599</c:v>
                </c:pt>
                <c:pt idx="1497">
                  <c:v>564.508520304</c:v>
                </c:pt>
                <c:pt idx="1498">
                  <c:v>564.501</c:v>
                </c:pt>
                <c:pt idx="1499">
                  <c:v>564.478449501</c:v>
                </c:pt>
                <c:pt idx="1500">
                  <c:v>564.472343101</c:v>
                </c:pt>
                <c:pt idx="1501">
                  <c:v>564.438176455</c:v>
                </c:pt>
                <c:pt idx="1502">
                  <c:v>564.429769468</c:v>
                </c:pt>
                <c:pt idx="1503">
                  <c:v>564.383063754</c:v>
                </c:pt>
                <c:pt idx="1504">
                  <c:v>564.364383212</c:v>
                </c:pt>
                <c:pt idx="1505">
                  <c:v>564.329774045</c:v>
                </c:pt>
                <c:pt idx="1506">
                  <c:v>564.323206906</c:v>
                </c:pt>
                <c:pt idx="1507">
                  <c:v>564.313486589</c:v>
                </c:pt>
                <c:pt idx="1508">
                  <c:v>564.298862319</c:v>
                </c:pt>
                <c:pt idx="1509">
                  <c:v>564.270444778</c:v>
                </c:pt>
                <c:pt idx="1510">
                  <c:v>564.199911404</c:v>
                </c:pt>
                <c:pt idx="1511">
                  <c:v>564.191372248</c:v>
                </c:pt>
                <c:pt idx="1512">
                  <c:v>564.185394629</c:v>
                </c:pt>
                <c:pt idx="1513">
                  <c:v>564.169581046</c:v>
                </c:pt>
                <c:pt idx="1514">
                  <c:v>564.164780348</c:v>
                </c:pt>
                <c:pt idx="1515">
                  <c:v>564.134053193</c:v>
                </c:pt>
                <c:pt idx="1516">
                  <c:v>564.130984698</c:v>
                </c:pt>
                <c:pt idx="1517">
                  <c:v>564.12802263</c:v>
                </c:pt>
                <c:pt idx="1518">
                  <c:v>564.125310622</c:v>
                </c:pt>
                <c:pt idx="1519">
                  <c:v>564.123332432</c:v>
                </c:pt>
                <c:pt idx="1520">
                  <c:v>564.103364697</c:v>
                </c:pt>
                <c:pt idx="1521">
                  <c:v>564.101806258</c:v>
                </c:pt>
                <c:pt idx="1522">
                  <c:v>564.099271356</c:v>
                </c:pt>
                <c:pt idx="1523">
                  <c:v>564.098393558</c:v>
                </c:pt>
                <c:pt idx="1524">
                  <c:v>564.074997951</c:v>
                </c:pt>
                <c:pt idx="1525">
                  <c:v>564.074874935</c:v>
                </c:pt>
                <c:pt idx="1526">
                  <c:v>564.06454245</c:v>
                </c:pt>
                <c:pt idx="1527">
                  <c:v>564.063255734</c:v>
                </c:pt>
                <c:pt idx="1528">
                  <c:v>564.057372857</c:v>
                </c:pt>
                <c:pt idx="1529">
                  <c:v>564.056902912</c:v>
                </c:pt>
                <c:pt idx="1530">
                  <c:v>564.050765172</c:v>
                </c:pt>
                <c:pt idx="1531">
                  <c:v>564.045528887</c:v>
                </c:pt>
                <c:pt idx="1532">
                  <c:v>564.043910277</c:v>
                </c:pt>
                <c:pt idx="1533">
                  <c:v>564.034374629</c:v>
                </c:pt>
                <c:pt idx="1534">
                  <c:v>564.023990626</c:v>
                </c:pt>
                <c:pt idx="1535">
                  <c:v>564.021622137</c:v>
                </c:pt>
                <c:pt idx="1536">
                  <c:v>564.01022967</c:v>
                </c:pt>
                <c:pt idx="1537">
                  <c:v>564.009</c:v>
                </c:pt>
                <c:pt idx="1538">
                  <c:v>564.006884614</c:v>
                </c:pt>
                <c:pt idx="1539">
                  <c:v>564.006619512</c:v>
                </c:pt>
                <c:pt idx="1540">
                  <c:v>563.994424485</c:v>
                </c:pt>
                <c:pt idx="1541">
                  <c:v>563.988943812</c:v>
                </c:pt>
                <c:pt idx="1542">
                  <c:v>563.986751786</c:v>
                </c:pt>
                <c:pt idx="1543">
                  <c:v>563.964704189</c:v>
                </c:pt>
                <c:pt idx="1544">
                  <c:v>563.959501955</c:v>
                </c:pt>
                <c:pt idx="1545">
                  <c:v>563.956442642</c:v>
                </c:pt>
                <c:pt idx="1546">
                  <c:v>563.950407011</c:v>
                </c:pt>
                <c:pt idx="1547">
                  <c:v>563.945438008</c:v>
                </c:pt>
                <c:pt idx="1548">
                  <c:v>563.938505135</c:v>
                </c:pt>
                <c:pt idx="1549">
                  <c:v>563.925339702</c:v>
                </c:pt>
                <c:pt idx="1550">
                  <c:v>563.923786983</c:v>
                </c:pt>
                <c:pt idx="1551">
                  <c:v>563.921648937</c:v>
                </c:pt>
                <c:pt idx="1552">
                  <c:v>563.918780811</c:v>
                </c:pt>
                <c:pt idx="1553">
                  <c:v>563.917956805</c:v>
                </c:pt>
                <c:pt idx="1554">
                  <c:v>563.916970078</c:v>
                </c:pt>
                <c:pt idx="1555">
                  <c:v>563.91502685</c:v>
                </c:pt>
                <c:pt idx="1556">
                  <c:v>563.910867027</c:v>
                </c:pt>
                <c:pt idx="1557">
                  <c:v>563.906928458</c:v>
                </c:pt>
                <c:pt idx="1558">
                  <c:v>563.905391804</c:v>
                </c:pt>
                <c:pt idx="1559">
                  <c:v>563.899066069</c:v>
                </c:pt>
                <c:pt idx="1560">
                  <c:v>563.897353123</c:v>
                </c:pt>
                <c:pt idx="1561">
                  <c:v>563.890336967</c:v>
                </c:pt>
                <c:pt idx="1562">
                  <c:v>563.879133832</c:v>
                </c:pt>
                <c:pt idx="1563">
                  <c:v>563.860211249</c:v>
                </c:pt>
                <c:pt idx="1564">
                  <c:v>563.860167337</c:v>
                </c:pt>
                <c:pt idx="1565">
                  <c:v>563.859259082</c:v>
                </c:pt>
                <c:pt idx="1566">
                  <c:v>563.845355994</c:v>
                </c:pt>
                <c:pt idx="1567">
                  <c:v>563.840355965</c:v>
                </c:pt>
                <c:pt idx="1568">
                  <c:v>563.839338145</c:v>
                </c:pt>
                <c:pt idx="1569">
                  <c:v>563.830666711</c:v>
                </c:pt>
                <c:pt idx="1570">
                  <c:v>563.829041681</c:v>
                </c:pt>
                <c:pt idx="1571">
                  <c:v>563.825860703</c:v>
                </c:pt>
                <c:pt idx="1572">
                  <c:v>563.813707231</c:v>
                </c:pt>
                <c:pt idx="1573">
                  <c:v>563.809461964</c:v>
                </c:pt>
                <c:pt idx="1574">
                  <c:v>563.801422095</c:v>
                </c:pt>
                <c:pt idx="1575">
                  <c:v>563.755755865</c:v>
                </c:pt>
                <c:pt idx="1576">
                  <c:v>563.751130073</c:v>
                </c:pt>
                <c:pt idx="1577">
                  <c:v>563.736725865</c:v>
                </c:pt>
                <c:pt idx="1578">
                  <c:v>563.724626075</c:v>
                </c:pt>
                <c:pt idx="1579">
                  <c:v>563.697818568</c:v>
                </c:pt>
                <c:pt idx="1580">
                  <c:v>563.68052607</c:v>
                </c:pt>
                <c:pt idx="1581">
                  <c:v>563.660183419</c:v>
                </c:pt>
                <c:pt idx="1582">
                  <c:v>563.547522179</c:v>
                </c:pt>
                <c:pt idx="1583">
                  <c:v>563.537867667</c:v>
                </c:pt>
                <c:pt idx="1584">
                  <c:v>563.473133897</c:v>
                </c:pt>
                <c:pt idx="1585">
                  <c:v>563.467594516</c:v>
                </c:pt>
                <c:pt idx="1586">
                  <c:v>563.44493548</c:v>
                </c:pt>
                <c:pt idx="1587">
                  <c:v>563.407921176</c:v>
                </c:pt>
                <c:pt idx="1588">
                  <c:v>563.392810871</c:v>
                </c:pt>
                <c:pt idx="1589">
                  <c:v>563.38732667</c:v>
                </c:pt>
                <c:pt idx="1590">
                  <c:v>563.379099179</c:v>
                </c:pt>
                <c:pt idx="1591">
                  <c:v>563.354688624</c:v>
                </c:pt>
                <c:pt idx="1592">
                  <c:v>563.308008064</c:v>
                </c:pt>
                <c:pt idx="1593">
                  <c:v>563.267868946</c:v>
                </c:pt>
                <c:pt idx="1594">
                  <c:v>563.252747933</c:v>
                </c:pt>
                <c:pt idx="1595">
                  <c:v>563.239655255</c:v>
                </c:pt>
                <c:pt idx="1596">
                  <c:v>563.206260468</c:v>
                </c:pt>
                <c:pt idx="1597">
                  <c:v>563.189</c:v>
                </c:pt>
                <c:pt idx="1598">
                  <c:v>563.15002158</c:v>
                </c:pt>
                <c:pt idx="1599">
                  <c:v>563.146705016</c:v>
                </c:pt>
                <c:pt idx="1600">
                  <c:v>563.12410939</c:v>
                </c:pt>
                <c:pt idx="1601">
                  <c:v>563.051791857</c:v>
                </c:pt>
                <c:pt idx="1602">
                  <c:v>563.047977582</c:v>
                </c:pt>
                <c:pt idx="1603">
                  <c:v>563.044922009</c:v>
                </c:pt>
                <c:pt idx="1604">
                  <c:v>563.027091909</c:v>
                </c:pt>
                <c:pt idx="1605">
                  <c:v>563.017157979</c:v>
                </c:pt>
                <c:pt idx="1606">
                  <c:v>562.997360902</c:v>
                </c:pt>
                <c:pt idx="1607">
                  <c:v>562.95233258</c:v>
                </c:pt>
                <c:pt idx="1608">
                  <c:v>562.946690605</c:v>
                </c:pt>
                <c:pt idx="1609">
                  <c:v>562.914154753</c:v>
                </c:pt>
                <c:pt idx="1610">
                  <c:v>562.911449217</c:v>
                </c:pt>
                <c:pt idx="1611">
                  <c:v>562.903730217</c:v>
                </c:pt>
                <c:pt idx="1612">
                  <c:v>562.892746457</c:v>
                </c:pt>
                <c:pt idx="1613">
                  <c:v>562.883572278</c:v>
                </c:pt>
                <c:pt idx="1614">
                  <c:v>562.853771365</c:v>
                </c:pt>
                <c:pt idx="1615">
                  <c:v>562.838848941</c:v>
                </c:pt>
                <c:pt idx="1616">
                  <c:v>562.80917507</c:v>
                </c:pt>
                <c:pt idx="1617">
                  <c:v>562.795313146</c:v>
                </c:pt>
                <c:pt idx="1618">
                  <c:v>562.762</c:v>
                </c:pt>
                <c:pt idx="1619">
                  <c:v>562.762</c:v>
                </c:pt>
                <c:pt idx="1620">
                  <c:v>562.762</c:v>
                </c:pt>
                <c:pt idx="1621">
                  <c:v>562.761097249</c:v>
                </c:pt>
                <c:pt idx="1622">
                  <c:v>562.758850903</c:v>
                </c:pt>
                <c:pt idx="1623">
                  <c:v>562.751612089</c:v>
                </c:pt>
                <c:pt idx="1624">
                  <c:v>562.750083115</c:v>
                </c:pt>
                <c:pt idx="1625">
                  <c:v>562.747548656</c:v>
                </c:pt>
                <c:pt idx="1626">
                  <c:v>562.743537871</c:v>
                </c:pt>
                <c:pt idx="1627">
                  <c:v>562.739894603</c:v>
                </c:pt>
                <c:pt idx="1628">
                  <c:v>562.734634026</c:v>
                </c:pt>
                <c:pt idx="1629">
                  <c:v>562.730563605</c:v>
                </c:pt>
                <c:pt idx="1630">
                  <c:v>562.730269344</c:v>
                </c:pt>
                <c:pt idx="1631">
                  <c:v>562.730025138</c:v>
                </c:pt>
                <c:pt idx="1632">
                  <c:v>562.73</c:v>
                </c:pt>
                <c:pt idx="1633">
                  <c:v>562.729992791</c:v>
                </c:pt>
                <c:pt idx="1634">
                  <c:v>562.729261387</c:v>
                </c:pt>
                <c:pt idx="1635">
                  <c:v>562.726867499</c:v>
                </c:pt>
                <c:pt idx="1636">
                  <c:v>562.725324601</c:v>
                </c:pt>
                <c:pt idx="1637">
                  <c:v>562.723480128</c:v>
                </c:pt>
                <c:pt idx="1638">
                  <c:v>562.722641228</c:v>
                </c:pt>
                <c:pt idx="1639">
                  <c:v>562.7125846</c:v>
                </c:pt>
                <c:pt idx="1640">
                  <c:v>562.697</c:v>
                </c:pt>
                <c:pt idx="1641">
                  <c:v>562.69290977</c:v>
                </c:pt>
                <c:pt idx="1642">
                  <c:v>562.673535255</c:v>
                </c:pt>
                <c:pt idx="1643">
                  <c:v>562.659970409</c:v>
                </c:pt>
                <c:pt idx="1644">
                  <c:v>562.651010895</c:v>
                </c:pt>
                <c:pt idx="1645">
                  <c:v>562.650463574</c:v>
                </c:pt>
                <c:pt idx="1646">
                  <c:v>562.645906285</c:v>
                </c:pt>
                <c:pt idx="1647">
                  <c:v>562.631049476</c:v>
                </c:pt>
                <c:pt idx="1648">
                  <c:v>562.628040361</c:v>
                </c:pt>
                <c:pt idx="1649">
                  <c:v>562.616259128</c:v>
                </c:pt>
                <c:pt idx="1650">
                  <c:v>562.614511801</c:v>
                </c:pt>
                <c:pt idx="1651">
                  <c:v>562.610415439</c:v>
                </c:pt>
                <c:pt idx="1652">
                  <c:v>562.598</c:v>
                </c:pt>
                <c:pt idx="1653">
                  <c:v>562.555140267</c:v>
                </c:pt>
                <c:pt idx="1654">
                  <c:v>562.554903897</c:v>
                </c:pt>
                <c:pt idx="1655">
                  <c:v>562.535311396</c:v>
                </c:pt>
                <c:pt idx="1656">
                  <c:v>562.533</c:v>
                </c:pt>
                <c:pt idx="1657">
                  <c:v>562.530841745</c:v>
                </c:pt>
                <c:pt idx="1658">
                  <c:v>562.506298873</c:v>
                </c:pt>
                <c:pt idx="1659">
                  <c:v>562.5</c:v>
                </c:pt>
                <c:pt idx="1660">
                  <c:v>562.5</c:v>
                </c:pt>
                <c:pt idx="1661">
                  <c:v>562.498604065</c:v>
                </c:pt>
                <c:pt idx="1662">
                  <c:v>562.485521184</c:v>
                </c:pt>
                <c:pt idx="1663">
                  <c:v>562.485385795</c:v>
                </c:pt>
                <c:pt idx="1664">
                  <c:v>562.472607233</c:v>
                </c:pt>
                <c:pt idx="1665">
                  <c:v>562.468407614</c:v>
                </c:pt>
                <c:pt idx="1666">
                  <c:v>562.467</c:v>
                </c:pt>
                <c:pt idx="1667">
                  <c:v>562.463742079</c:v>
                </c:pt>
                <c:pt idx="1668">
                  <c:v>562.446025491</c:v>
                </c:pt>
                <c:pt idx="1669">
                  <c:v>562.445452571</c:v>
                </c:pt>
                <c:pt idx="1670">
                  <c:v>562.43025651</c:v>
                </c:pt>
                <c:pt idx="1671">
                  <c:v>562.411668267</c:v>
                </c:pt>
                <c:pt idx="1672">
                  <c:v>562.406841689</c:v>
                </c:pt>
                <c:pt idx="1673">
                  <c:v>562.404356591</c:v>
                </c:pt>
                <c:pt idx="1674">
                  <c:v>562.404240742</c:v>
                </c:pt>
                <c:pt idx="1675">
                  <c:v>562.40350688</c:v>
                </c:pt>
                <c:pt idx="1676">
                  <c:v>562.402</c:v>
                </c:pt>
                <c:pt idx="1677">
                  <c:v>562.402</c:v>
                </c:pt>
                <c:pt idx="1678">
                  <c:v>562.401375999</c:v>
                </c:pt>
                <c:pt idx="1679">
                  <c:v>562.399655462</c:v>
                </c:pt>
                <c:pt idx="1680">
                  <c:v>562.399474833</c:v>
                </c:pt>
                <c:pt idx="1681">
                  <c:v>562.388015644</c:v>
                </c:pt>
                <c:pt idx="1682">
                  <c:v>562.385078888</c:v>
                </c:pt>
                <c:pt idx="1683">
                  <c:v>562.377751472</c:v>
                </c:pt>
                <c:pt idx="1684">
                  <c:v>562.377063289</c:v>
                </c:pt>
                <c:pt idx="1685">
                  <c:v>562.372029997</c:v>
                </c:pt>
                <c:pt idx="1686">
                  <c:v>562.369</c:v>
                </c:pt>
                <c:pt idx="1687">
                  <c:v>562.355615257</c:v>
                </c:pt>
                <c:pt idx="1688">
                  <c:v>562.347104511</c:v>
                </c:pt>
                <c:pt idx="1689">
                  <c:v>562.345636508</c:v>
                </c:pt>
                <c:pt idx="1690">
                  <c:v>562.343149153</c:v>
                </c:pt>
                <c:pt idx="1691">
                  <c:v>562.338897785</c:v>
                </c:pt>
                <c:pt idx="1692">
                  <c:v>562.312294334</c:v>
                </c:pt>
                <c:pt idx="1693">
                  <c:v>562.304972027</c:v>
                </c:pt>
                <c:pt idx="1694">
                  <c:v>562.304827751</c:v>
                </c:pt>
                <c:pt idx="1695">
                  <c:v>562.290111945</c:v>
                </c:pt>
                <c:pt idx="1696">
                  <c:v>562.279139336</c:v>
                </c:pt>
                <c:pt idx="1697">
                  <c:v>562.278162804</c:v>
                </c:pt>
                <c:pt idx="1698">
                  <c:v>562.277574273</c:v>
                </c:pt>
                <c:pt idx="1699">
                  <c:v>562.277515568</c:v>
                </c:pt>
                <c:pt idx="1700">
                  <c:v>562.270019602</c:v>
                </c:pt>
                <c:pt idx="1701">
                  <c:v>562.268404905</c:v>
                </c:pt>
                <c:pt idx="1702">
                  <c:v>562.265649891</c:v>
                </c:pt>
                <c:pt idx="1703">
                  <c:v>562.265163426</c:v>
                </c:pt>
                <c:pt idx="1704">
                  <c:v>562.2592916</c:v>
                </c:pt>
                <c:pt idx="1705">
                  <c:v>562.247347209</c:v>
                </c:pt>
                <c:pt idx="1706">
                  <c:v>562.245555326</c:v>
                </c:pt>
                <c:pt idx="1707">
                  <c:v>562.2379304</c:v>
                </c:pt>
                <c:pt idx="1708">
                  <c:v>562.237603564</c:v>
                </c:pt>
                <c:pt idx="1709">
                  <c:v>562.237361281</c:v>
                </c:pt>
                <c:pt idx="1710">
                  <c:v>562.237081835</c:v>
                </c:pt>
                <c:pt idx="1711">
                  <c:v>562.236821658</c:v>
                </c:pt>
                <c:pt idx="1712">
                  <c:v>562.235905953</c:v>
                </c:pt>
                <c:pt idx="1713">
                  <c:v>562.232415373</c:v>
                </c:pt>
                <c:pt idx="1714">
                  <c:v>562.215002838</c:v>
                </c:pt>
                <c:pt idx="1715">
                  <c:v>562.21422899</c:v>
                </c:pt>
                <c:pt idx="1716">
                  <c:v>562.212250079</c:v>
                </c:pt>
                <c:pt idx="1717">
                  <c:v>562.211307556</c:v>
                </c:pt>
                <c:pt idx="1718">
                  <c:v>562.20907011</c:v>
                </c:pt>
                <c:pt idx="1719">
                  <c:v>562.205</c:v>
                </c:pt>
                <c:pt idx="1720">
                  <c:v>562.205</c:v>
                </c:pt>
                <c:pt idx="1721">
                  <c:v>562.200871078</c:v>
                </c:pt>
                <c:pt idx="1722">
                  <c:v>562.199221942</c:v>
                </c:pt>
                <c:pt idx="1723">
                  <c:v>562.195556662</c:v>
                </c:pt>
                <c:pt idx="1724">
                  <c:v>562.191411376</c:v>
                </c:pt>
                <c:pt idx="1725">
                  <c:v>562.18966685</c:v>
                </c:pt>
                <c:pt idx="1726">
                  <c:v>562.184479996</c:v>
                </c:pt>
                <c:pt idx="1727">
                  <c:v>562.178088942</c:v>
                </c:pt>
                <c:pt idx="1728">
                  <c:v>562.176617265</c:v>
                </c:pt>
                <c:pt idx="1729">
                  <c:v>562.174587127</c:v>
                </c:pt>
                <c:pt idx="1730">
                  <c:v>562.173865809</c:v>
                </c:pt>
                <c:pt idx="1731">
                  <c:v>562.172</c:v>
                </c:pt>
                <c:pt idx="1732">
                  <c:v>562.172</c:v>
                </c:pt>
                <c:pt idx="1733">
                  <c:v>562.170919449</c:v>
                </c:pt>
                <c:pt idx="1734">
                  <c:v>562.164145601</c:v>
                </c:pt>
                <c:pt idx="1735">
                  <c:v>562.151830233</c:v>
                </c:pt>
                <c:pt idx="1736">
                  <c:v>562.147036742</c:v>
                </c:pt>
                <c:pt idx="1737">
                  <c:v>562.144851742</c:v>
                </c:pt>
                <c:pt idx="1738">
                  <c:v>562.140336864</c:v>
                </c:pt>
                <c:pt idx="1739">
                  <c:v>562.128622989</c:v>
                </c:pt>
                <c:pt idx="1740">
                  <c:v>562.120259378</c:v>
                </c:pt>
                <c:pt idx="1741">
                  <c:v>562.116265105</c:v>
                </c:pt>
                <c:pt idx="1742">
                  <c:v>562.111351785</c:v>
                </c:pt>
                <c:pt idx="1743">
                  <c:v>562.105349135</c:v>
                </c:pt>
                <c:pt idx="1744">
                  <c:v>562.102224264</c:v>
                </c:pt>
                <c:pt idx="1745">
                  <c:v>562.072707166</c:v>
                </c:pt>
                <c:pt idx="1746">
                  <c:v>562.069587821</c:v>
                </c:pt>
                <c:pt idx="1747">
                  <c:v>562.06901909</c:v>
                </c:pt>
                <c:pt idx="1748">
                  <c:v>562.061714413</c:v>
                </c:pt>
                <c:pt idx="1749">
                  <c:v>562.04691398</c:v>
                </c:pt>
                <c:pt idx="1750">
                  <c:v>562.041</c:v>
                </c:pt>
                <c:pt idx="1751">
                  <c:v>562.037556179</c:v>
                </c:pt>
                <c:pt idx="1752">
                  <c:v>562.025834376</c:v>
                </c:pt>
                <c:pt idx="1753">
                  <c:v>562.011626499</c:v>
                </c:pt>
                <c:pt idx="1754">
                  <c:v>562.008478553</c:v>
                </c:pt>
                <c:pt idx="1755">
                  <c:v>562.006820982</c:v>
                </c:pt>
                <c:pt idx="1756">
                  <c:v>562.00613728</c:v>
                </c:pt>
                <c:pt idx="1757">
                  <c:v>562.002079737</c:v>
                </c:pt>
                <c:pt idx="1758">
                  <c:v>562.000253311</c:v>
                </c:pt>
                <c:pt idx="1759">
                  <c:v>561.996368871</c:v>
                </c:pt>
                <c:pt idx="1760">
                  <c:v>561.99516378</c:v>
                </c:pt>
                <c:pt idx="1761">
                  <c:v>561.993894869</c:v>
                </c:pt>
                <c:pt idx="1762">
                  <c:v>561.992362797</c:v>
                </c:pt>
                <c:pt idx="1763">
                  <c:v>561.987550294</c:v>
                </c:pt>
                <c:pt idx="1764">
                  <c:v>561.979658599</c:v>
                </c:pt>
                <c:pt idx="1765">
                  <c:v>561.978922328</c:v>
                </c:pt>
                <c:pt idx="1766">
                  <c:v>561.975</c:v>
                </c:pt>
                <c:pt idx="1767">
                  <c:v>561.974508103</c:v>
                </c:pt>
                <c:pt idx="1768">
                  <c:v>561.969836852</c:v>
                </c:pt>
                <c:pt idx="1769">
                  <c:v>561.954605935</c:v>
                </c:pt>
                <c:pt idx="1770">
                  <c:v>561.948699105</c:v>
                </c:pt>
                <c:pt idx="1771">
                  <c:v>561.945905058</c:v>
                </c:pt>
                <c:pt idx="1772">
                  <c:v>561.943974727</c:v>
                </c:pt>
                <c:pt idx="1773">
                  <c:v>561.918316615</c:v>
                </c:pt>
                <c:pt idx="1774">
                  <c:v>561.899764323</c:v>
                </c:pt>
                <c:pt idx="1775">
                  <c:v>561.883115282</c:v>
                </c:pt>
                <c:pt idx="1776">
                  <c:v>561.852871974</c:v>
                </c:pt>
                <c:pt idx="1777">
                  <c:v>561.848348437</c:v>
                </c:pt>
                <c:pt idx="1778">
                  <c:v>561.841378423</c:v>
                </c:pt>
                <c:pt idx="1779">
                  <c:v>561.834928186</c:v>
                </c:pt>
                <c:pt idx="1780">
                  <c:v>561.826542464</c:v>
                </c:pt>
                <c:pt idx="1781">
                  <c:v>561.811</c:v>
                </c:pt>
                <c:pt idx="1782">
                  <c:v>561.811</c:v>
                </c:pt>
                <c:pt idx="1783">
                  <c:v>561.765819206</c:v>
                </c:pt>
                <c:pt idx="1784">
                  <c:v>561.631168506</c:v>
                </c:pt>
                <c:pt idx="1785">
                  <c:v>561.573602287</c:v>
                </c:pt>
                <c:pt idx="1786">
                  <c:v>561.569985428</c:v>
                </c:pt>
                <c:pt idx="1787">
                  <c:v>561.56335657</c:v>
                </c:pt>
                <c:pt idx="1788">
                  <c:v>561.548917465</c:v>
                </c:pt>
                <c:pt idx="1789">
                  <c:v>561.540102561</c:v>
                </c:pt>
                <c:pt idx="1790">
                  <c:v>561.527388945</c:v>
                </c:pt>
                <c:pt idx="1791">
                  <c:v>561.521369933</c:v>
                </c:pt>
                <c:pt idx="1792">
                  <c:v>561.514064839</c:v>
                </c:pt>
                <c:pt idx="1793">
                  <c:v>561.510296886</c:v>
                </c:pt>
                <c:pt idx="1794">
                  <c:v>561.508198375</c:v>
                </c:pt>
                <c:pt idx="1795">
                  <c:v>561.506954935</c:v>
                </c:pt>
                <c:pt idx="1796">
                  <c:v>561.493034255</c:v>
                </c:pt>
                <c:pt idx="1797">
                  <c:v>561.487720558</c:v>
                </c:pt>
                <c:pt idx="1798">
                  <c:v>561.481770823</c:v>
                </c:pt>
                <c:pt idx="1799">
                  <c:v>561.481156854</c:v>
                </c:pt>
                <c:pt idx="1800">
                  <c:v>561.465942721</c:v>
                </c:pt>
                <c:pt idx="1801">
                  <c:v>561.464146687</c:v>
                </c:pt>
                <c:pt idx="1802">
                  <c:v>561.452224609</c:v>
                </c:pt>
                <c:pt idx="1803">
                  <c:v>561.450030195</c:v>
                </c:pt>
                <c:pt idx="1804">
                  <c:v>561.45</c:v>
                </c:pt>
                <c:pt idx="1805">
                  <c:v>561.45</c:v>
                </c:pt>
                <c:pt idx="1806">
                  <c:v>561.449932712</c:v>
                </c:pt>
                <c:pt idx="1807">
                  <c:v>561.449918037</c:v>
                </c:pt>
                <c:pt idx="1808">
                  <c:v>561.444621665</c:v>
                </c:pt>
                <c:pt idx="1809">
                  <c:v>561.4429758</c:v>
                </c:pt>
                <c:pt idx="1810">
                  <c:v>561.438385665</c:v>
                </c:pt>
                <c:pt idx="1811">
                  <c:v>561.431740302</c:v>
                </c:pt>
                <c:pt idx="1812">
                  <c:v>561.427627357</c:v>
                </c:pt>
                <c:pt idx="1813">
                  <c:v>561.419294656</c:v>
                </c:pt>
                <c:pt idx="1814">
                  <c:v>561.418588767</c:v>
                </c:pt>
                <c:pt idx="1815">
                  <c:v>561.417</c:v>
                </c:pt>
                <c:pt idx="1816">
                  <c:v>561.41038737</c:v>
                </c:pt>
                <c:pt idx="1817">
                  <c:v>561.337357952</c:v>
                </c:pt>
                <c:pt idx="1818">
                  <c:v>561.336535252</c:v>
                </c:pt>
                <c:pt idx="1819">
                  <c:v>561.334668626</c:v>
                </c:pt>
                <c:pt idx="1820">
                  <c:v>561.325294127</c:v>
                </c:pt>
                <c:pt idx="1821">
                  <c:v>561.322174403</c:v>
                </c:pt>
                <c:pt idx="1822">
                  <c:v>561.319</c:v>
                </c:pt>
                <c:pt idx="1823">
                  <c:v>561.303496194</c:v>
                </c:pt>
                <c:pt idx="1824">
                  <c:v>561.294362631</c:v>
                </c:pt>
                <c:pt idx="1825">
                  <c:v>561.286002829</c:v>
                </c:pt>
                <c:pt idx="1826">
                  <c:v>561.285550315</c:v>
                </c:pt>
                <c:pt idx="1827">
                  <c:v>561.285476745</c:v>
                </c:pt>
                <c:pt idx="1828">
                  <c:v>561.285219903</c:v>
                </c:pt>
                <c:pt idx="1829">
                  <c:v>561.264134844</c:v>
                </c:pt>
                <c:pt idx="1830">
                  <c:v>561.253825068</c:v>
                </c:pt>
                <c:pt idx="1831">
                  <c:v>561.252909354</c:v>
                </c:pt>
                <c:pt idx="1832">
                  <c:v>561.252383088</c:v>
                </c:pt>
                <c:pt idx="1833">
                  <c:v>561.240514666</c:v>
                </c:pt>
                <c:pt idx="1834">
                  <c:v>561.223062847</c:v>
                </c:pt>
                <c:pt idx="1835">
                  <c:v>561.22</c:v>
                </c:pt>
                <c:pt idx="1836">
                  <c:v>561.22</c:v>
                </c:pt>
                <c:pt idx="1837">
                  <c:v>561.206201076</c:v>
                </c:pt>
                <c:pt idx="1838">
                  <c:v>561.204080474</c:v>
                </c:pt>
                <c:pt idx="1839">
                  <c:v>561.197799832</c:v>
                </c:pt>
                <c:pt idx="1840">
                  <c:v>561.194430237</c:v>
                </c:pt>
                <c:pt idx="1841">
                  <c:v>561.189206592</c:v>
                </c:pt>
                <c:pt idx="1842">
                  <c:v>561.18878249</c:v>
                </c:pt>
                <c:pt idx="1843">
                  <c:v>561.187800274</c:v>
                </c:pt>
                <c:pt idx="1844">
                  <c:v>561.186310228</c:v>
                </c:pt>
                <c:pt idx="1845">
                  <c:v>561.175127877</c:v>
                </c:pt>
                <c:pt idx="1846">
                  <c:v>561.171792345</c:v>
                </c:pt>
                <c:pt idx="1847">
                  <c:v>561.160694058</c:v>
                </c:pt>
                <c:pt idx="1848">
                  <c:v>561.141752496</c:v>
                </c:pt>
                <c:pt idx="1849">
                  <c:v>561.131972939</c:v>
                </c:pt>
                <c:pt idx="1850">
                  <c:v>561.127731177</c:v>
                </c:pt>
                <c:pt idx="1851">
                  <c:v>561.123971589</c:v>
                </c:pt>
                <c:pt idx="1852">
                  <c:v>561.118212164</c:v>
                </c:pt>
                <c:pt idx="1853">
                  <c:v>561.103161072</c:v>
                </c:pt>
                <c:pt idx="1854">
                  <c:v>561.098995767</c:v>
                </c:pt>
                <c:pt idx="1855">
                  <c:v>561.095063614</c:v>
                </c:pt>
                <c:pt idx="1856">
                  <c:v>561.080151447</c:v>
                </c:pt>
                <c:pt idx="1857">
                  <c:v>561.075063223</c:v>
                </c:pt>
                <c:pt idx="1858">
                  <c:v>561.073686426</c:v>
                </c:pt>
                <c:pt idx="1859">
                  <c:v>561.035797977</c:v>
                </c:pt>
                <c:pt idx="1860">
                  <c:v>561.01493734</c:v>
                </c:pt>
                <c:pt idx="1861">
                  <c:v>560.996170305</c:v>
                </c:pt>
                <c:pt idx="1862">
                  <c:v>560.987555981</c:v>
                </c:pt>
                <c:pt idx="1863">
                  <c:v>560.986228856</c:v>
                </c:pt>
                <c:pt idx="1864">
                  <c:v>560.979592157</c:v>
                </c:pt>
                <c:pt idx="1865">
                  <c:v>560.94899567</c:v>
                </c:pt>
                <c:pt idx="1866">
                  <c:v>560.942427733</c:v>
                </c:pt>
                <c:pt idx="1867">
                  <c:v>560.930148199</c:v>
                </c:pt>
                <c:pt idx="1868">
                  <c:v>560.926810113</c:v>
                </c:pt>
                <c:pt idx="1869">
                  <c:v>560.926416593</c:v>
                </c:pt>
                <c:pt idx="1870">
                  <c:v>560.924465988</c:v>
                </c:pt>
                <c:pt idx="1871">
                  <c:v>560.923792749</c:v>
                </c:pt>
                <c:pt idx="1872">
                  <c:v>560.921777364</c:v>
                </c:pt>
                <c:pt idx="1873">
                  <c:v>560.918402058</c:v>
                </c:pt>
                <c:pt idx="1874">
                  <c:v>560.901735341</c:v>
                </c:pt>
                <c:pt idx="1875">
                  <c:v>560.892</c:v>
                </c:pt>
                <c:pt idx="1876">
                  <c:v>560.891951894</c:v>
                </c:pt>
                <c:pt idx="1877">
                  <c:v>560.883488506</c:v>
                </c:pt>
                <c:pt idx="1878">
                  <c:v>560.879136474</c:v>
                </c:pt>
                <c:pt idx="1879">
                  <c:v>560.878776803</c:v>
                </c:pt>
                <c:pt idx="1880">
                  <c:v>560.867713098</c:v>
                </c:pt>
                <c:pt idx="1881">
                  <c:v>560.860769362</c:v>
                </c:pt>
                <c:pt idx="1882">
                  <c:v>560.860586922</c:v>
                </c:pt>
                <c:pt idx="1883">
                  <c:v>560.859568032</c:v>
                </c:pt>
                <c:pt idx="1884">
                  <c:v>560.852873758</c:v>
                </c:pt>
                <c:pt idx="1885">
                  <c:v>560.835460179</c:v>
                </c:pt>
                <c:pt idx="1886">
                  <c:v>560.834242762</c:v>
                </c:pt>
                <c:pt idx="1887">
                  <c:v>560.81684895</c:v>
                </c:pt>
                <c:pt idx="1888">
                  <c:v>560.812935405</c:v>
                </c:pt>
                <c:pt idx="1889">
                  <c:v>560.809272555</c:v>
                </c:pt>
                <c:pt idx="1890">
                  <c:v>560.791205559</c:v>
                </c:pt>
                <c:pt idx="1891">
                  <c:v>560.766590493</c:v>
                </c:pt>
                <c:pt idx="1892">
                  <c:v>560.765339403</c:v>
                </c:pt>
                <c:pt idx="1893">
                  <c:v>560.762358602</c:v>
                </c:pt>
                <c:pt idx="1894">
                  <c:v>560.7610363</c:v>
                </c:pt>
                <c:pt idx="1895">
                  <c:v>560.761</c:v>
                </c:pt>
                <c:pt idx="1896">
                  <c:v>560.756017607</c:v>
                </c:pt>
                <c:pt idx="1897">
                  <c:v>560.728</c:v>
                </c:pt>
                <c:pt idx="1898">
                  <c:v>560.728</c:v>
                </c:pt>
                <c:pt idx="1899">
                  <c:v>560.726809701</c:v>
                </c:pt>
                <c:pt idx="1900">
                  <c:v>560.720975781</c:v>
                </c:pt>
                <c:pt idx="1901">
                  <c:v>560.710033588</c:v>
                </c:pt>
                <c:pt idx="1902">
                  <c:v>560.695984134</c:v>
                </c:pt>
                <c:pt idx="1903">
                  <c:v>560.695271795</c:v>
                </c:pt>
                <c:pt idx="1904">
                  <c:v>560.691545217</c:v>
                </c:pt>
                <c:pt idx="1905">
                  <c:v>560.67462742</c:v>
                </c:pt>
                <c:pt idx="1906">
                  <c:v>560.671451441</c:v>
                </c:pt>
                <c:pt idx="1907">
                  <c:v>560.663</c:v>
                </c:pt>
                <c:pt idx="1908">
                  <c:v>560.654012519</c:v>
                </c:pt>
                <c:pt idx="1909">
                  <c:v>560.652421843</c:v>
                </c:pt>
                <c:pt idx="1910">
                  <c:v>560.629694784</c:v>
                </c:pt>
                <c:pt idx="1911">
                  <c:v>560.609175772</c:v>
                </c:pt>
                <c:pt idx="1912">
                  <c:v>560.597811397</c:v>
                </c:pt>
                <c:pt idx="1913">
                  <c:v>560.597</c:v>
                </c:pt>
                <c:pt idx="1914">
                  <c:v>560.594414985</c:v>
                </c:pt>
                <c:pt idx="1915">
                  <c:v>560.561376356</c:v>
                </c:pt>
                <c:pt idx="1916">
                  <c:v>560.506130873</c:v>
                </c:pt>
                <c:pt idx="1917">
                  <c:v>560.498153839</c:v>
                </c:pt>
                <c:pt idx="1918">
                  <c:v>560.493344905</c:v>
                </c:pt>
                <c:pt idx="1919">
                  <c:v>560.49306491</c:v>
                </c:pt>
                <c:pt idx="1920">
                  <c:v>560.491909798</c:v>
                </c:pt>
                <c:pt idx="1921">
                  <c:v>560.468127439</c:v>
                </c:pt>
                <c:pt idx="1922">
                  <c:v>560.465989225</c:v>
                </c:pt>
                <c:pt idx="1923">
                  <c:v>560.465945363</c:v>
                </c:pt>
                <c:pt idx="1924">
                  <c:v>560.464981294</c:v>
                </c:pt>
                <c:pt idx="1925">
                  <c:v>560.433639697</c:v>
                </c:pt>
                <c:pt idx="1926">
                  <c:v>560.433555713</c:v>
                </c:pt>
                <c:pt idx="1927">
                  <c:v>560.43350639</c:v>
                </c:pt>
                <c:pt idx="1928">
                  <c:v>560.433000569</c:v>
                </c:pt>
                <c:pt idx="1929">
                  <c:v>560.432882171</c:v>
                </c:pt>
                <c:pt idx="1930">
                  <c:v>560.432879776</c:v>
                </c:pt>
                <c:pt idx="1931">
                  <c:v>560.428663697</c:v>
                </c:pt>
                <c:pt idx="1932">
                  <c:v>560.410206029</c:v>
                </c:pt>
                <c:pt idx="1933">
                  <c:v>560.401665046</c:v>
                </c:pt>
                <c:pt idx="1934">
                  <c:v>560.399653972</c:v>
                </c:pt>
                <c:pt idx="1935">
                  <c:v>560.399354229</c:v>
                </c:pt>
                <c:pt idx="1936">
                  <c:v>560.385315617</c:v>
                </c:pt>
                <c:pt idx="1937">
                  <c:v>560.376783477</c:v>
                </c:pt>
                <c:pt idx="1938">
                  <c:v>560.374131916</c:v>
                </c:pt>
                <c:pt idx="1939">
                  <c:v>560.372141194</c:v>
                </c:pt>
                <c:pt idx="1940">
                  <c:v>560.367386347</c:v>
                </c:pt>
                <c:pt idx="1941">
                  <c:v>560.36711659</c:v>
                </c:pt>
                <c:pt idx="1942">
                  <c:v>560.367024699</c:v>
                </c:pt>
                <c:pt idx="1943">
                  <c:v>560.367024081</c:v>
                </c:pt>
                <c:pt idx="1944">
                  <c:v>560.366981659</c:v>
                </c:pt>
                <c:pt idx="1945">
                  <c:v>560.366942339</c:v>
                </c:pt>
                <c:pt idx="1946">
                  <c:v>560.366292227</c:v>
                </c:pt>
                <c:pt idx="1947">
                  <c:v>560.365566187</c:v>
                </c:pt>
                <c:pt idx="1948">
                  <c:v>560.359598736</c:v>
                </c:pt>
                <c:pt idx="1949">
                  <c:v>560.357031983</c:v>
                </c:pt>
                <c:pt idx="1950">
                  <c:v>560.35566948</c:v>
                </c:pt>
                <c:pt idx="1951">
                  <c:v>560.348167775</c:v>
                </c:pt>
                <c:pt idx="1952">
                  <c:v>560.335013108</c:v>
                </c:pt>
                <c:pt idx="1953">
                  <c:v>560.333635567</c:v>
                </c:pt>
                <c:pt idx="1954">
                  <c:v>560.310763556</c:v>
                </c:pt>
                <c:pt idx="1955">
                  <c:v>560.306126441</c:v>
                </c:pt>
                <c:pt idx="1956">
                  <c:v>560.273604221</c:v>
                </c:pt>
                <c:pt idx="1957">
                  <c:v>560.261491939</c:v>
                </c:pt>
                <c:pt idx="1958">
                  <c:v>560.247033324</c:v>
                </c:pt>
                <c:pt idx="1959">
                  <c:v>560.245782097</c:v>
                </c:pt>
                <c:pt idx="1960">
                  <c:v>560.239894826</c:v>
                </c:pt>
                <c:pt idx="1961">
                  <c:v>560.190175563</c:v>
                </c:pt>
                <c:pt idx="1962">
                  <c:v>560.186676159</c:v>
                </c:pt>
                <c:pt idx="1963">
                  <c:v>560.171162542</c:v>
                </c:pt>
                <c:pt idx="1964">
                  <c:v>560.147633112</c:v>
                </c:pt>
                <c:pt idx="1965">
                  <c:v>560.133960698</c:v>
                </c:pt>
                <c:pt idx="1966">
                  <c:v>560.113919307</c:v>
                </c:pt>
                <c:pt idx="1967">
                  <c:v>560.092526911</c:v>
                </c:pt>
                <c:pt idx="1968">
                  <c:v>560.086951466</c:v>
                </c:pt>
                <c:pt idx="1969">
                  <c:v>560.078896436</c:v>
                </c:pt>
                <c:pt idx="1970">
                  <c:v>560.064073398</c:v>
                </c:pt>
                <c:pt idx="1971">
                  <c:v>560.031896181</c:v>
                </c:pt>
                <c:pt idx="1972">
                  <c:v>560.029015344</c:v>
                </c:pt>
                <c:pt idx="1973">
                  <c:v>560.025952695</c:v>
                </c:pt>
                <c:pt idx="1974">
                  <c:v>560.017383271</c:v>
                </c:pt>
                <c:pt idx="1975">
                  <c:v>560.011984663</c:v>
                </c:pt>
                <c:pt idx="1976">
                  <c:v>560.00814527</c:v>
                </c:pt>
                <c:pt idx="1977">
                  <c:v>560.006040177</c:v>
                </c:pt>
                <c:pt idx="1978">
                  <c:v>560.002651214</c:v>
                </c:pt>
                <c:pt idx="1979">
                  <c:v>559.964968747</c:v>
                </c:pt>
                <c:pt idx="1980">
                  <c:v>559.957768042</c:v>
                </c:pt>
                <c:pt idx="1981">
                  <c:v>559.878222154</c:v>
                </c:pt>
                <c:pt idx="1982">
                  <c:v>559.771913869</c:v>
                </c:pt>
                <c:pt idx="1983">
                  <c:v>559.722392897</c:v>
                </c:pt>
                <c:pt idx="1984">
                  <c:v>559.70649926</c:v>
                </c:pt>
                <c:pt idx="1985">
                  <c:v>559.683586316</c:v>
                </c:pt>
                <c:pt idx="1986">
                  <c:v>559.675281178</c:v>
                </c:pt>
                <c:pt idx="1987">
                  <c:v>559.669151398</c:v>
                </c:pt>
                <c:pt idx="1988">
                  <c:v>559.645999666</c:v>
                </c:pt>
                <c:pt idx="1989">
                  <c:v>559.645746609</c:v>
                </c:pt>
                <c:pt idx="1990">
                  <c:v>559.591684029</c:v>
                </c:pt>
                <c:pt idx="1991">
                  <c:v>559.588989963</c:v>
                </c:pt>
                <c:pt idx="1992">
                  <c:v>559.562285022</c:v>
                </c:pt>
                <c:pt idx="1993">
                  <c:v>559.501262595</c:v>
                </c:pt>
                <c:pt idx="1994">
                  <c:v>559.481853918</c:v>
                </c:pt>
                <c:pt idx="1995">
                  <c:v>559.480211062</c:v>
                </c:pt>
                <c:pt idx="1996">
                  <c:v>559.455448255</c:v>
                </c:pt>
                <c:pt idx="1997">
                  <c:v>559.416</c:v>
                </c:pt>
                <c:pt idx="1998">
                  <c:v>559.391715036</c:v>
                </c:pt>
                <c:pt idx="1999">
                  <c:v>559.37067787</c:v>
                </c:pt>
                <c:pt idx="2000">
                  <c:v>559.351216165</c:v>
                </c:pt>
                <c:pt idx="2001">
                  <c:v>559.349433339</c:v>
                </c:pt>
                <c:pt idx="2002">
                  <c:v>559.346788067</c:v>
                </c:pt>
                <c:pt idx="2003">
                  <c:v>559.312599524</c:v>
                </c:pt>
                <c:pt idx="2004">
                  <c:v>559.312215905</c:v>
                </c:pt>
                <c:pt idx="2005">
                  <c:v>559.284875249</c:v>
                </c:pt>
                <c:pt idx="2006">
                  <c:v>559.272869586</c:v>
                </c:pt>
                <c:pt idx="2007">
                  <c:v>559.258581372</c:v>
                </c:pt>
                <c:pt idx="2008">
                  <c:v>559.231451429</c:v>
                </c:pt>
                <c:pt idx="2009">
                  <c:v>559.169809526</c:v>
                </c:pt>
                <c:pt idx="2010">
                  <c:v>559.154</c:v>
                </c:pt>
                <c:pt idx="2011">
                  <c:v>559.077418688</c:v>
                </c:pt>
                <c:pt idx="2012">
                  <c:v>558.967642947</c:v>
                </c:pt>
                <c:pt idx="2013">
                  <c:v>558.926875733</c:v>
                </c:pt>
                <c:pt idx="2014">
                  <c:v>558.84856485</c:v>
                </c:pt>
                <c:pt idx="2015">
                  <c:v>558.839790443</c:v>
                </c:pt>
                <c:pt idx="2016">
                  <c:v>558.837508663</c:v>
                </c:pt>
                <c:pt idx="2017">
                  <c:v>558.827793256</c:v>
                </c:pt>
                <c:pt idx="2018">
                  <c:v>558.792875996</c:v>
                </c:pt>
                <c:pt idx="2019">
                  <c:v>558.761414191</c:v>
                </c:pt>
                <c:pt idx="2020">
                  <c:v>558.641060311</c:v>
                </c:pt>
                <c:pt idx="2021">
                  <c:v>558.633571978</c:v>
                </c:pt>
                <c:pt idx="2022">
                  <c:v>558.622202754</c:v>
                </c:pt>
                <c:pt idx="2023">
                  <c:v>558.596684092</c:v>
                </c:pt>
                <c:pt idx="2024">
                  <c:v>558.537480204</c:v>
                </c:pt>
                <c:pt idx="2025">
                  <c:v>558.505495064</c:v>
                </c:pt>
                <c:pt idx="2026">
                  <c:v>558.487437016</c:v>
                </c:pt>
                <c:pt idx="2027">
                  <c:v>558.485819629</c:v>
                </c:pt>
                <c:pt idx="2028">
                  <c:v>558.478329309</c:v>
                </c:pt>
                <c:pt idx="2029">
                  <c:v>558.468950339</c:v>
                </c:pt>
                <c:pt idx="2030">
                  <c:v>558.457348733</c:v>
                </c:pt>
                <c:pt idx="2031">
                  <c:v>558.449618259</c:v>
                </c:pt>
                <c:pt idx="2032">
                  <c:v>558.431756883</c:v>
                </c:pt>
                <c:pt idx="2033">
                  <c:v>558.408922136</c:v>
                </c:pt>
                <c:pt idx="2034">
                  <c:v>558.359739841</c:v>
                </c:pt>
                <c:pt idx="2035">
                  <c:v>558.330166966</c:v>
                </c:pt>
                <c:pt idx="2036">
                  <c:v>558.295094256</c:v>
                </c:pt>
                <c:pt idx="2037">
                  <c:v>558.294892348</c:v>
                </c:pt>
                <c:pt idx="2038">
                  <c:v>558.270827159</c:v>
                </c:pt>
                <c:pt idx="2039">
                  <c:v>558.270178327</c:v>
                </c:pt>
                <c:pt idx="2040">
                  <c:v>558.269276126</c:v>
                </c:pt>
                <c:pt idx="2041">
                  <c:v>558.26812035</c:v>
                </c:pt>
                <c:pt idx="2042">
                  <c:v>558.266702395</c:v>
                </c:pt>
                <c:pt idx="2043">
                  <c:v>558.24615295</c:v>
                </c:pt>
                <c:pt idx="2044">
                  <c:v>558.244432237</c:v>
                </c:pt>
                <c:pt idx="2045">
                  <c:v>558.239552225</c:v>
                </c:pt>
                <c:pt idx="2046">
                  <c:v>558.237637222</c:v>
                </c:pt>
                <c:pt idx="2047">
                  <c:v>558.235221301</c:v>
                </c:pt>
                <c:pt idx="2048">
                  <c:v>558.2349623</c:v>
                </c:pt>
                <c:pt idx="2049">
                  <c:v>558.234599715</c:v>
                </c:pt>
                <c:pt idx="2050">
                  <c:v>558.232413751</c:v>
                </c:pt>
                <c:pt idx="2051">
                  <c:v>558.229933643</c:v>
                </c:pt>
                <c:pt idx="2052">
                  <c:v>558.224974669</c:v>
                </c:pt>
                <c:pt idx="2053">
                  <c:v>558.222281966</c:v>
                </c:pt>
                <c:pt idx="2054">
                  <c:v>558.215095256</c:v>
                </c:pt>
                <c:pt idx="2055">
                  <c:v>558.212394019</c:v>
                </c:pt>
                <c:pt idx="2056">
                  <c:v>558.210883614</c:v>
                </c:pt>
                <c:pt idx="2057">
                  <c:v>558.204482758</c:v>
                </c:pt>
                <c:pt idx="2058">
                  <c:v>558.197600222</c:v>
                </c:pt>
                <c:pt idx="2059">
                  <c:v>558.193970025</c:v>
                </c:pt>
                <c:pt idx="2060">
                  <c:v>558.189964158</c:v>
                </c:pt>
                <c:pt idx="2061">
                  <c:v>558.175657715</c:v>
                </c:pt>
                <c:pt idx="2062">
                  <c:v>558.170263905</c:v>
                </c:pt>
                <c:pt idx="2063">
                  <c:v>558.168846121</c:v>
                </c:pt>
                <c:pt idx="2064">
                  <c:v>558.163308025</c:v>
                </c:pt>
                <c:pt idx="2065">
                  <c:v>558.142901025</c:v>
                </c:pt>
                <c:pt idx="2066">
                  <c:v>558.122817977</c:v>
                </c:pt>
                <c:pt idx="2067">
                  <c:v>558.121257331</c:v>
                </c:pt>
                <c:pt idx="2068">
                  <c:v>558.116384027</c:v>
                </c:pt>
                <c:pt idx="2069">
                  <c:v>558.109906201</c:v>
                </c:pt>
                <c:pt idx="2070">
                  <c:v>558.104017504</c:v>
                </c:pt>
                <c:pt idx="2071">
                  <c:v>558.104006294</c:v>
                </c:pt>
                <c:pt idx="2072">
                  <c:v>558.091128131</c:v>
                </c:pt>
                <c:pt idx="2073">
                  <c:v>558.089640719</c:v>
                </c:pt>
                <c:pt idx="2074">
                  <c:v>558.086635156</c:v>
                </c:pt>
                <c:pt idx="2075">
                  <c:v>558.069749582</c:v>
                </c:pt>
                <c:pt idx="2076">
                  <c:v>558.065833917</c:v>
                </c:pt>
                <c:pt idx="2077">
                  <c:v>558.059706251</c:v>
                </c:pt>
                <c:pt idx="2078">
                  <c:v>558.043461159</c:v>
                </c:pt>
                <c:pt idx="2079">
                  <c:v>558.037915347</c:v>
                </c:pt>
                <c:pt idx="2080">
                  <c:v>557.984714992</c:v>
                </c:pt>
                <c:pt idx="2081">
                  <c:v>557.977130615</c:v>
                </c:pt>
                <c:pt idx="2082">
                  <c:v>557.955761476</c:v>
                </c:pt>
                <c:pt idx="2083">
                  <c:v>557.950778085</c:v>
                </c:pt>
                <c:pt idx="2084">
                  <c:v>557.937088866</c:v>
                </c:pt>
                <c:pt idx="2085">
                  <c:v>557.910360564</c:v>
                </c:pt>
                <c:pt idx="2086">
                  <c:v>557.879952864</c:v>
                </c:pt>
                <c:pt idx="2087">
                  <c:v>557.876745513</c:v>
                </c:pt>
                <c:pt idx="2088">
                  <c:v>557.875271402</c:v>
                </c:pt>
                <c:pt idx="2089">
                  <c:v>557.872588481</c:v>
                </c:pt>
                <c:pt idx="2090">
                  <c:v>557.867621355</c:v>
                </c:pt>
                <c:pt idx="2091">
                  <c:v>557.864607277</c:v>
                </c:pt>
                <c:pt idx="2092">
                  <c:v>557.864590642</c:v>
                </c:pt>
                <c:pt idx="2093">
                  <c:v>557.822245177</c:v>
                </c:pt>
                <c:pt idx="2094">
                  <c:v>557.815868314</c:v>
                </c:pt>
                <c:pt idx="2095">
                  <c:v>557.808</c:v>
                </c:pt>
                <c:pt idx="2096">
                  <c:v>557.800015983</c:v>
                </c:pt>
                <c:pt idx="2097">
                  <c:v>557.786126085</c:v>
                </c:pt>
                <c:pt idx="2098">
                  <c:v>557.781836437</c:v>
                </c:pt>
                <c:pt idx="2099">
                  <c:v>557.780013411</c:v>
                </c:pt>
                <c:pt idx="2100">
                  <c:v>557.779002374</c:v>
                </c:pt>
                <c:pt idx="2101">
                  <c:v>557.733126908</c:v>
                </c:pt>
                <c:pt idx="2102">
                  <c:v>557.721360354</c:v>
                </c:pt>
                <c:pt idx="2103">
                  <c:v>557.71929382</c:v>
                </c:pt>
                <c:pt idx="2104">
                  <c:v>557.71</c:v>
                </c:pt>
                <c:pt idx="2105">
                  <c:v>557.676989486</c:v>
                </c:pt>
                <c:pt idx="2106">
                  <c:v>557.676947121</c:v>
                </c:pt>
                <c:pt idx="2107">
                  <c:v>557.674077626</c:v>
                </c:pt>
                <c:pt idx="2108">
                  <c:v>557.666063134</c:v>
                </c:pt>
                <c:pt idx="2109">
                  <c:v>557.648451992</c:v>
                </c:pt>
                <c:pt idx="2110">
                  <c:v>557.611742188</c:v>
                </c:pt>
                <c:pt idx="2111">
                  <c:v>557.60265146</c:v>
                </c:pt>
                <c:pt idx="2112">
                  <c:v>557.527567514</c:v>
                </c:pt>
                <c:pt idx="2113">
                  <c:v>557.494962131</c:v>
                </c:pt>
                <c:pt idx="2114">
                  <c:v>557.468799738</c:v>
                </c:pt>
                <c:pt idx="2115">
                  <c:v>557.424489171</c:v>
                </c:pt>
                <c:pt idx="2116">
                  <c:v>557.418192757</c:v>
                </c:pt>
                <c:pt idx="2117">
                  <c:v>557.417511466</c:v>
                </c:pt>
                <c:pt idx="2118">
                  <c:v>557.415</c:v>
                </c:pt>
                <c:pt idx="2119">
                  <c:v>557.387135631</c:v>
                </c:pt>
                <c:pt idx="2120">
                  <c:v>557.374093619</c:v>
                </c:pt>
                <c:pt idx="2121">
                  <c:v>557.369801428</c:v>
                </c:pt>
                <c:pt idx="2122">
                  <c:v>557.339771869</c:v>
                </c:pt>
                <c:pt idx="2123">
                  <c:v>557.31125745</c:v>
                </c:pt>
                <c:pt idx="2124">
                  <c:v>557.293833281</c:v>
                </c:pt>
                <c:pt idx="2125">
                  <c:v>557.269048844</c:v>
                </c:pt>
                <c:pt idx="2126">
                  <c:v>557.250689726</c:v>
                </c:pt>
                <c:pt idx="2127">
                  <c:v>557.249704404</c:v>
                </c:pt>
                <c:pt idx="2128">
                  <c:v>557.228034012</c:v>
                </c:pt>
                <c:pt idx="2129">
                  <c:v>557.208239443</c:v>
                </c:pt>
                <c:pt idx="2130">
                  <c:v>557.186864976</c:v>
                </c:pt>
                <c:pt idx="2131">
                  <c:v>557.175626397</c:v>
                </c:pt>
                <c:pt idx="2132">
                  <c:v>557.148832792</c:v>
                </c:pt>
                <c:pt idx="2133">
                  <c:v>557.097984724</c:v>
                </c:pt>
                <c:pt idx="2134">
                  <c:v>557.09741528</c:v>
                </c:pt>
                <c:pt idx="2135">
                  <c:v>557.076613717</c:v>
                </c:pt>
                <c:pt idx="2136">
                  <c:v>557.071013078</c:v>
                </c:pt>
                <c:pt idx="2137">
                  <c:v>557.061270356</c:v>
                </c:pt>
                <c:pt idx="2138">
                  <c:v>557.052781518</c:v>
                </c:pt>
                <c:pt idx="2139">
                  <c:v>557.046715101</c:v>
                </c:pt>
                <c:pt idx="2140">
                  <c:v>557.026382142</c:v>
                </c:pt>
                <c:pt idx="2141">
                  <c:v>557.02595504</c:v>
                </c:pt>
                <c:pt idx="2142">
                  <c:v>557.020007513</c:v>
                </c:pt>
                <c:pt idx="2143">
                  <c:v>557.019589269</c:v>
                </c:pt>
                <c:pt idx="2144">
                  <c:v>557.018369415</c:v>
                </c:pt>
                <c:pt idx="2145">
                  <c:v>557.014446874</c:v>
                </c:pt>
                <c:pt idx="2146">
                  <c:v>557.001172238</c:v>
                </c:pt>
                <c:pt idx="2147">
                  <c:v>557.000047144</c:v>
                </c:pt>
                <c:pt idx="2148">
                  <c:v>556.991640601</c:v>
                </c:pt>
                <c:pt idx="2149">
                  <c:v>556.991251583</c:v>
                </c:pt>
                <c:pt idx="2150">
                  <c:v>556.989161425</c:v>
                </c:pt>
                <c:pt idx="2151">
                  <c:v>556.987271228</c:v>
                </c:pt>
                <c:pt idx="2152">
                  <c:v>556.986344158</c:v>
                </c:pt>
                <c:pt idx="2153">
                  <c:v>556.981880372</c:v>
                </c:pt>
                <c:pt idx="2154">
                  <c:v>556.981620982</c:v>
                </c:pt>
                <c:pt idx="2155">
                  <c:v>556.977037893</c:v>
                </c:pt>
                <c:pt idx="2156">
                  <c:v>556.96809654</c:v>
                </c:pt>
                <c:pt idx="2157">
                  <c:v>556.957456846</c:v>
                </c:pt>
                <c:pt idx="2158">
                  <c:v>556.955478127</c:v>
                </c:pt>
                <c:pt idx="2159">
                  <c:v>556.955</c:v>
                </c:pt>
                <c:pt idx="2160">
                  <c:v>556.953093203</c:v>
                </c:pt>
                <c:pt idx="2161">
                  <c:v>556.932714067</c:v>
                </c:pt>
                <c:pt idx="2162">
                  <c:v>556.931424874</c:v>
                </c:pt>
                <c:pt idx="2163">
                  <c:v>556.924421328</c:v>
                </c:pt>
                <c:pt idx="2164">
                  <c:v>556.92393424</c:v>
                </c:pt>
                <c:pt idx="2165">
                  <c:v>556.923082684</c:v>
                </c:pt>
                <c:pt idx="2166">
                  <c:v>556.918297995</c:v>
                </c:pt>
                <c:pt idx="2167">
                  <c:v>556.908441241</c:v>
                </c:pt>
                <c:pt idx="2168">
                  <c:v>556.907272796</c:v>
                </c:pt>
                <c:pt idx="2169">
                  <c:v>556.907080091</c:v>
                </c:pt>
                <c:pt idx="2170">
                  <c:v>556.89275611</c:v>
                </c:pt>
                <c:pt idx="2171">
                  <c:v>556.891085114</c:v>
                </c:pt>
                <c:pt idx="2172">
                  <c:v>556.889968396</c:v>
                </c:pt>
                <c:pt idx="2173">
                  <c:v>556.885570234</c:v>
                </c:pt>
                <c:pt idx="2174">
                  <c:v>556.875137949</c:v>
                </c:pt>
                <c:pt idx="2175">
                  <c:v>556.863935529</c:v>
                </c:pt>
                <c:pt idx="2176">
                  <c:v>556.858159276</c:v>
                </c:pt>
                <c:pt idx="2177">
                  <c:v>556.857743351</c:v>
                </c:pt>
                <c:pt idx="2178">
                  <c:v>556.857</c:v>
                </c:pt>
                <c:pt idx="2179">
                  <c:v>556.850794536</c:v>
                </c:pt>
                <c:pt idx="2180">
                  <c:v>556.849787636</c:v>
                </c:pt>
                <c:pt idx="2181">
                  <c:v>556.847370764</c:v>
                </c:pt>
                <c:pt idx="2182">
                  <c:v>556.838800808</c:v>
                </c:pt>
                <c:pt idx="2183">
                  <c:v>556.828103139</c:v>
                </c:pt>
                <c:pt idx="2184">
                  <c:v>556.824</c:v>
                </c:pt>
                <c:pt idx="2185">
                  <c:v>556.817441279</c:v>
                </c:pt>
                <c:pt idx="2186">
                  <c:v>556.816020576</c:v>
                </c:pt>
                <c:pt idx="2187">
                  <c:v>556.811651655</c:v>
                </c:pt>
                <c:pt idx="2188">
                  <c:v>556.791095813</c:v>
                </c:pt>
                <c:pt idx="2189">
                  <c:v>556.790903127</c:v>
                </c:pt>
                <c:pt idx="2190">
                  <c:v>556.789428265</c:v>
                </c:pt>
                <c:pt idx="2191">
                  <c:v>556.775539682</c:v>
                </c:pt>
                <c:pt idx="2192">
                  <c:v>556.765632688</c:v>
                </c:pt>
                <c:pt idx="2193">
                  <c:v>556.763948154</c:v>
                </c:pt>
                <c:pt idx="2194">
                  <c:v>556.735948047</c:v>
                </c:pt>
                <c:pt idx="2195">
                  <c:v>556.715849606</c:v>
                </c:pt>
                <c:pt idx="2196">
                  <c:v>556.690663049</c:v>
                </c:pt>
                <c:pt idx="2197">
                  <c:v>556.682202692</c:v>
                </c:pt>
                <c:pt idx="2198">
                  <c:v>556.673650375</c:v>
                </c:pt>
                <c:pt idx="2199">
                  <c:v>556.658998543</c:v>
                </c:pt>
                <c:pt idx="2200">
                  <c:v>556.656395837</c:v>
                </c:pt>
                <c:pt idx="2201">
                  <c:v>556.647115882</c:v>
                </c:pt>
                <c:pt idx="2202">
                  <c:v>556.628006954</c:v>
                </c:pt>
                <c:pt idx="2203">
                  <c:v>556.622666915</c:v>
                </c:pt>
                <c:pt idx="2204">
                  <c:v>556.61931996</c:v>
                </c:pt>
                <c:pt idx="2205">
                  <c:v>556.618489558</c:v>
                </c:pt>
                <c:pt idx="2206">
                  <c:v>556.605357521</c:v>
                </c:pt>
                <c:pt idx="2207">
                  <c:v>556.602477482</c:v>
                </c:pt>
                <c:pt idx="2208">
                  <c:v>556.602346455</c:v>
                </c:pt>
                <c:pt idx="2209">
                  <c:v>556.59528676</c:v>
                </c:pt>
                <c:pt idx="2210">
                  <c:v>556.594921317</c:v>
                </c:pt>
                <c:pt idx="2211">
                  <c:v>556.590889701</c:v>
                </c:pt>
                <c:pt idx="2212">
                  <c:v>556.568041157</c:v>
                </c:pt>
                <c:pt idx="2213">
                  <c:v>556.558130688</c:v>
                </c:pt>
                <c:pt idx="2214">
                  <c:v>556.544594345</c:v>
                </c:pt>
                <c:pt idx="2215">
                  <c:v>556.531849064</c:v>
                </c:pt>
                <c:pt idx="2216">
                  <c:v>556.528012084</c:v>
                </c:pt>
                <c:pt idx="2217">
                  <c:v>556.496</c:v>
                </c:pt>
                <c:pt idx="2218">
                  <c:v>556.486045673</c:v>
                </c:pt>
                <c:pt idx="2219">
                  <c:v>556.458467225</c:v>
                </c:pt>
                <c:pt idx="2220">
                  <c:v>556.441337877</c:v>
                </c:pt>
                <c:pt idx="2221">
                  <c:v>556.42708867</c:v>
                </c:pt>
                <c:pt idx="2222">
                  <c:v>556.404208605</c:v>
                </c:pt>
                <c:pt idx="2223">
                  <c:v>556.397598755</c:v>
                </c:pt>
                <c:pt idx="2224">
                  <c:v>556.39650315</c:v>
                </c:pt>
                <c:pt idx="2225">
                  <c:v>556.390869777</c:v>
                </c:pt>
                <c:pt idx="2226">
                  <c:v>556.382670504</c:v>
                </c:pt>
                <c:pt idx="2227">
                  <c:v>556.382498328</c:v>
                </c:pt>
                <c:pt idx="2228">
                  <c:v>556.379058814</c:v>
                </c:pt>
                <c:pt idx="2229">
                  <c:v>556.373350724</c:v>
                </c:pt>
                <c:pt idx="2230">
                  <c:v>556.368296804</c:v>
                </c:pt>
                <c:pt idx="2231">
                  <c:v>556.365652333</c:v>
                </c:pt>
                <c:pt idx="2232">
                  <c:v>556.365</c:v>
                </c:pt>
                <c:pt idx="2233">
                  <c:v>556.322022566</c:v>
                </c:pt>
                <c:pt idx="2234">
                  <c:v>556.299</c:v>
                </c:pt>
                <c:pt idx="2235">
                  <c:v>556.298018218</c:v>
                </c:pt>
                <c:pt idx="2236">
                  <c:v>556.297201222</c:v>
                </c:pt>
                <c:pt idx="2237">
                  <c:v>556.289833449</c:v>
                </c:pt>
                <c:pt idx="2238">
                  <c:v>556.281760829</c:v>
                </c:pt>
                <c:pt idx="2239">
                  <c:v>556.271205069</c:v>
                </c:pt>
                <c:pt idx="2240">
                  <c:v>556.268593168</c:v>
                </c:pt>
                <c:pt idx="2241">
                  <c:v>556.267151948</c:v>
                </c:pt>
                <c:pt idx="2242">
                  <c:v>556.263624535</c:v>
                </c:pt>
                <c:pt idx="2243">
                  <c:v>556.25652489</c:v>
                </c:pt>
                <c:pt idx="2244">
                  <c:v>556.246323847</c:v>
                </c:pt>
                <c:pt idx="2245">
                  <c:v>556.245679015</c:v>
                </c:pt>
                <c:pt idx="2246">
                  <c:v>556.225836855</c:v>
                </c:pt>
                <c:pt idx="2247">
                  <c:v>556.196873073</c:v>
                </c:pt>
                <c:pt idx="2248">
                  <c:v>556.184290459</c:v>
                </c:pt>
                <c:pt idx="2249">
                  <c:v>556.138224229</c:v>
                </c:pt>
                <c:pt idx="2250">
                  <c:v>556.135489244</c:v>
                </c:pt>
                <c:pt idx="2251">
                  <c:v>556.090597453</c:v>
                </c:pt>
                <c:pt idx="2252">
                  <c:v>556.066220035</c:v>
                </c:pt>
                <c:pt idx="2253">
                  <c:v>556.063701788</c:v>
                </c:pt>
                <c:pt idx="2254">
                  <c:v>556.038840192</c:v>
                </c:pt>
                <c:pt idx="2255">
                  <c:v>556.030165019</c:v>
                </c:pt>
                <c:pt idx="2256">
                  <c:v>556.027177885</c:v>
                </c:pt>
                <c:pt idx="2257">
                  <c:v>556.016821919</c:v>
                </c:pt>
                <c:pt idx="2258">
                  <c:v>556.016031968</c:v>
                </c:pt>
                <c:pt idx="2259">
                  <c:v>556.004442804</c:v>
                </c:pt>
                <c:pt idx="2260">
                  <c:v>555.971408615</c:v>
                </c:pt>
                <c:pt idx="2261">
                  <c:v>555.960593321</c:v>
                </c:pt>
                <c:pt idx="2262">
                  <c:v>555.938</c:v>
                </c:pt>
                <c:pt idx="2263">
                  <c:v>555.924608919</c:v>
                </c:pt>
                <c:pt idx="2264">
                  <c:v>555.895639556</c:v>
                </c:pt>
                <c:pt idx="2265">
                  <c:v>555.877770214</c:v>
                </c:pt>
                <c:pt idx="2266">
                  <c:v>555.873873244</c:v>
                </c:pt>
                <c:pt idx="2267">
                  <c:v>555.859048945</c:v>
                </c:pt>
                <c:pt idx="2268">
                  <c:v>555.825425434</c:v>
                </c:pt>
                <c:pt idx="2269">
                  <c:v>555.819547141</c:v>
                </c:pt>
                <c:pt idx="2270">
                  <c:v>555.806840573</c:v>
                </c:pt>
                <c:pt idx="2271">
                  <c:v>555.803312812</c:v>
                </c:pt>
                <c:pt idx="2272">
                  <c:v>555.790140646</c:v>
                </c:pt>
                <c:pt idx="2273">
                  <c:v>555.774995463</c:v>
                </c:pt>
                <c:pt idx="2274">
                  <c:v>555.772613923</c:v>
                </c:pt>
                <c:pt idx="2275">
                  <c:v>555.759076908</c:v>
                </c:pt>
                <c:pt idx="2276">
                  <c:v>555.757552649</c:v>
                </c:pt>
                <c:pt idx="2277">
                  <c:v>555.754572993</c:v>
                </c:pt>
                <c:pt idx="2278">
                  <c:v>555.752202825</c:v>
                </c:pt>
                <c:pt idx="2279">
                  <c:v>555.750857319</c:v>
                </c:pt>
                <c:pt idx="2280">
                  <c:v>555.744746553</c:v>
                </c:pt>
                <c:pt idx="2281">
                  <c:v>555.708247017</c:v>
                </c:pt>
                <c:pt idx="2282">
                  <c:v>555.706557529</c:v>
                </c:pt>
                <c:pt idx="2283">
                  <c:v>555.70341091</c:v>
                </c:pt>
                <c:pt idx="2284">
                  <c:v>555.692281418</c:v>
                </c:pt>
                <c:pt idx="2285">
                  <c:v>555.689489064</c:v>
                </c:pt>
                <c:pt idx="2286">
                  <c:v>555.68497834</c:v>
                </c:pt>
                <c:pt idx="2287">
                  <c:v>555.677079721</c:v>
                </c:pt>
                <c:pt idx="2288">
                  <c:v>555.652100463</c:v>
                </c:pt>
                <c:pt idx="2289">
                  <c:v>555.636958253</c:v>
                </c:pt>
                <c:pt idx="2290">
                  <c:v>555.627357977</c:v>
                </c:pt>
                <c:pt idx="2291">
                  <c:v>555.610250057</c:v>
                </c:pt>
                <c:pt idx="2292">
                  <c:v>555.607430883</c:v>
                </c:pt>
                <c:pt idx="2293">
                  <c:v>555.599393763</c:v>
                </c:pt>
                <c:pt idx="2294">
                  <c:v>555.570690006</c:v>
                </c:pt>
                <c:pt idx="2295">
                  <c:v>555.56882304</c:v>
                </c:pt>
                <c:pt idx="2296">
                  <c:v>555.566780473</c:v>
                </c:pt>
                <c:pt idx="2297">
                  <c:v>555.546629477</c:v>
                </c:pt>
                <c:pt idx="2298">
                  <c:v>555.545486034</c:v>
                </c:pt>
                <c:pt idx="2299">
                  <c:v>555.545</c:v>
                </c:pt>
                <c:pt idx="2300">
                  <c:v>555.534578012</c:v>
                </c:pt>
                <c:pt idx="2301">
                  <c:v>555.531487612</c:v>
                </c:pt>
                <c:pt idx="2302">
                  <c:v>555.522158628</c:v>
                </c:pt>
                <c:pt idx="2303">
                  <c:v>555.519664261</c:v>
                </c:pt>
                <c:pt idx="2304">
                  <c:v>555.512</c:v>
                </c:pt>
                <c:pt idx="2305">
                  <c:v>555.491860569</c:v>
                </c:pt>
                <c:pt idx="2306">
                  <c:v>555.491769534</c:v>
                </c:pt>
                <c:pt idx="2307">
                  <c:v>555.483100809</c:v>
                </c:pt>
                <c:pt idx="2308">
                  <c:v>555.481334862</c:v>
                </c:pt>
                <c:pt idx="2309">
                  <c:v>555.474531421</c:v>
                </c:pt>
                <c:pt idx="2310">
                  <c:v>555.445068211</c:v>
                </c:pt>
                <c:pt idx="2311">
                  <c:v>555.435010227</c:v>
                </c:pt>
                <c:pt idx="2312">
                  <c:v>555.429890178</c:v>
                </c:pt>
                <c:pt idx="2313">
                  <c:v>555.418566921</c:v>
                </c:pt>
                <c:pt idx="2314">
                  <c:v>555.413314119</c:v>
                </c:pt>
                <c:pt idx="2315">
                  <c:v>555.409386415</c:v>
                </c:pt>
                <c:pt idx="2316">
                  <c:v>555.408098659</c:v>
                </c:pt>
                <c:pt idx="2317">
                  <c:v>555.400800765</c:v>
                </c:pt>
                <c:pt idx="2318">
                  <c:v>555.398764265</c:v>
                </c:pt>
                <c:pt idx="2319">
                  <c:v>555.396315587</c:v>
                </c:pt>
                <c:pt idx="2320">
                  <c:v>555.393785879</c:v>
                </c:pt>
                <c:pt idx="2321">
                  <c:v>555.385367174</c:v>
                </c:pt>
                <c:pt idx="2322">
                  <c:v>555.381</c:v>
                </c:pt>
                <c:pt idx="2323">
                  <c:v>555.380110482</c:v>
                </c:pt>
                <c:pt idx="2324">
                  <c:v>555.380021519</c:v>
                </c:pt>
                <c:pt idx="2325">
                  <c:v>555.375723597</c:v>
                </c:pt>
                <c:pt idx="2326">
                  <c:v>555.356949301</c:v>
                </c:pt>
                <c:pt idx="2327">
                  <c:v>555.35556287</c:v>
                </c:pt>
                <c:pt idx="2328">
                  <c:v>555.351280824</c:v>
                </c:pt>
                <c:pt idx="2329">
                  <c:v>555.348004025</c:v>
                </c:pt>
                <c:pt idx="2330">
                  <c:v>555.348</c:v>
                </c:pt>
                <c:pt idx="2331">
                  <c:v>555.347605984</c:v>
                </c:pt>
                <c:pt idx="2332">
                  <c:v>555.347083771</c:v>
                </c:pt>
                <c:pt idx="2333">
                  <c:v>555.346609211</c:v>
                </c:pt>
                <c:pt idx="2334">
                  <c:v>555.343953445</c:v>
                </c:pt>
                <c:pt idx="2335">
                  <c:v>555.339567406</c:v>
                </c:pt>
                <c:pt idx="2336">
                  <c:v>555.336253967</c:v>
                </c:pt>
                <c:pt idx="2337">
                  <c:v>555.3191098</c:v>
                </c:pt>
                <c:pt idx="2338">
                  <c:v>555.315138284</c:v>
                </c:pt>
                <c:pt idx="2339">
                  <c:v>555.315064232</c:v>
                </c:pt>
                <c:pt idx="2340">
                  <c:v>555.312871903</c:v>
                </c:pt>
                <c:pt idx="2341">
                  <c:v>555.312042174</c:v>
                </c:pt>
                <c:pt idx="2342">
                  <c:v>555.311004776</c:v>
                </c:pt>
                <c:pt idx="2343">
                  <c:v>555.309489714</c:v>
                </c:pt>
                <c:pt idx="2344">
                  <c:v>555.306055233</c:v>
                </c:pt>
                <c:pt idx="2345">
                  <c:v>555.304223099</c:v>
                </c:pt>
                <c:pt idx="2346">
                  <c:v>555.303446118</c:v>
                </c:pt>
                <c:pt idx="2347">
                  <c:v>555.303122592</c:v>
                </c:pt>
                <c:pt idx="2348">
                  <c:v>555.2972549</c:v>
                </c:pt>
                <c:pt idx="2349">
                  <c:v>555.291872198</c:v>
                </c:pt>
                <c:pt idx="2350">
                  <c:v>555.289957388</c:v>
                </c:pt>
                <c:pt idx="2351">
                  <c:v>555.288116016</c:v>
                </c:pt>
                <c:pt idx="2352">
                  <c:v>555.286898336</c:v>
                </c:pt>
                <c:pt idx="2353">
                  <c:v>555.282</c:v>
                </c:pt>
                <c:pt idx="2354">
                  <c:v>555.282</c:v>
                </c:pt>
                <c:pt idx="2355">
                  <c:v>555.282</c:v>
                </c:pt>
                <c:pt idx="2356">
                  <c:v>555.281990018</c:v>
                </c:pt>
                <c:pt idx="2357">
                  <c:v>555.281460589</c:v>
                </c:pt>
                <c:pt idx="2358">
                  <c:v>555.279408399</c:v>
                </c:pt>
                <c:pt idx="2359">
                  <c:v>555.277025183</c:v>
                </c:pt>
                <c:pt idx="2360">
                  <c:v>555.270378777</c:v>
                </c:pt>
                <c:pt idx="2361">
                  <c:v>555.26823215</c:v>
                </c:pt>
                <c:pt idx="2362">
                  <c:v>555.260348287</c:v>
                </c:pt>
                <c:pt idx="2363">
                  <c:v>555.255994655</c:v>
                </c:pt>
                <c:pt idx="2364">
                  <c:v>555.251084764</c:v>
                </c:pt>
                <c:pt idx="2365">
                  <c:v>555.248604119</c:v>
                </c:pt>
                <c:pt idx="2366">
                  <c:v>555.244174714</c:v>
                </c:pt>
                <c:pt idx="2367">
                  <c:v>555.2424287</c:v>
                </c:pt>
                <c:pt idx="2368">
                  <c:v>555.242000832</c:v>
                </c:pt>
                <c:pt idx="2369">
                  <c:v>555.241925801</c:v>
                </c:pt>
                <c:pt idx="2370">
                  <c:v>555.235588479</c:v>
                </c:pt>
                <c:pt idx="2371">
                  <c:v>555.235410157</c:v>
                </c:pt>
                <c:pt idx="2372">
                  <c:v>555.235186683</c:v>
                </c:pt>
                <c:pt idx="2373">
                  <c:v>555.22671858</c:v>
                </c:pt>
                <c:pt idx="2374">
                  <c:v>555.226080303</c:v>
                </c:pt>
                <c:pt idx="2375">
                  <c:v>555.224766006</c:v>
                </c:pt>
                <c:pt idx="2376">
                  <c:v>555.224399541</c:v>
                </c:pt>
                <c:pt idx="2377">
                  <c:v>555.218617991</c:v>
                </c:pt>
                <c:pt idx="2378">
                  <c:v>555.217903712</c:v>
                </c:pt>
                <c:pt idx="2379">
                  <c:v>555.217</c:v>
                </c:pt>
                <c:pt idx="2380">
                  <c:v>555.213888625</c:v>
                </c:pt>
                <c:pt idx="2381">
                  <c:v>555.206731801</c:v>
                </c:pt>
                <c:pt idx="2382">
                  <c:v>555.202254939</c:v>
                </c:pt>
                <c:pt idx="2383">
                  <c:v>555.200796717</c:v>
                </c:pt>
                <c:pt idx="2384">
                  <c:v>555.19785512</c:v>
                </c:pt>
                <c:pt idx="2385">
                  <c:v>555.197155044</c:v>
                </c:pt>
                <c:pt idx="2386">
                  <c:v>555.188600883</c:v>
                </c:pt>
                <c:pt idx="2387">
                  <c:v>555.184</c:v>
                </c:pt>
                <c:pt idx="2388">
                  <c:v>555.184</c:v>
                </c:pt>
                <c:pt idx="2389">
                  <c:v>555.18268017</c:v>
                </c:pt>
                <c:pt idx="2390">
                  <c:v>555.181897395</c:v>
                </c:pt>
                <c:pt idx="2391">
                  <c:v>555.175092589</c:v>
                </c:pt>
                <c:pt idx="2392">
                  <c:v>555.17106622</c:v>
                </c:pt>
                <c:pt idx="2393">
                  <c:v>555.168986533</c:v>
                </c:pt>
                <c:pt idx="2394">
                  <c:v>555.167813386</c:v>
                </c:pt>
                <c:pt idx="2395">
                  <c:v>555.161954159</c:v>
                </c:pt>
                <c:pt idx="2396">
                  <c:v>555.159956687</c:v>
                </c:pt>
                <c:pt idx="2397">
                  <c:v>555.158227259</c:v>
                </c:pt>
                <c:pt idx="2398">
                  <c:v>555.156771181</c:v>
                </c:pt>
                <c:pt idx="2399">
                  <c:v>555.154461195</c:v>
                </c:pt>
                <c:pt idx="2400">
                  <c:v>555.150786364</c:v>
                </c:pt>
                <c:pt idx="2401">
                  <c:v>555.150357114</c:v>
                </c:pt>
                <c:pt idx="2402">
                  <c:v>555.148836489</c:v>
                </c:pt>
                <c:pt idx="2403">
                  <c:v>555.145133298</c:v>
                </c:pt>
                <c:pt idx="2404">
                  <c:v>555.129822293</c:v>
                </c:pt>
                <c:pt idx="2405">
                  <c:v>555.124842563</c:v>
                </c:pt>
                <c:pt idx="2406">
                  <c:v>555.120929695</c:v>
                </c:pt>
                <c:pt idx="2407">
                  <c:v>555.120267507</c:v>
                </c:pt>
                <c:pt idx="2408">
                  <c:v>555.120150332</c:v>
                </c:pt>
                <c:pt idx="2409">
                  <c:v>555.118</c:v>
                </c:pt>
                <c:pt idx="2410">
                  <c:v>555.117992629</c:v>
                </c:pt>
                <c:pt idx="2411">
                  <c:v>555.105796226</c:v>
                </c:pt>
                <c:pt idx="2412">
                  <c:v>555.102944357</c:v>
                </c:pt>
                <c:pt idx="2413">
                  <c:v>555.102041167</c:v>
                </c:pt>
                <c:pt idx="2414">
                  <c:v>555.100018584</c:v>
                </c:pt>
                <c:pt idx="2415">
                  <c:v>555.097462873</c:v>
                </c:pt>
                <c:pt idx="2416">
                  <c:v>555.096637619</c:v>
                </c:pt>
                <c:pt idx="2417">
                  <c:v>555.085</c:v>
                </c:pt>
                <c:pt idx="2418">
                  <c:v>555.084233487</c:v>
                </c:pt>
                <c:pt idx="2419">
                  <c:v>555.07944384</c:v>
                </c:pt>
                <c:pt idx="2420">
                  <c:v>555.078990719</c:v>
                </c:pt>
                <c:pt idx="2421">
                  <c:v>555.0783339</c:v>
                </c:pt>
                <c:pt idx="2422">
                  <c:v>555.077096173</c:v>
                </c:pt>
                <c:pt idx="2423">
                  <c:v>555.073841369</c:v>
                </c:pt>
                <c:pt idx="2424">
                  <c:v>555.067138641</c:v>
                </c:pt>
                <c:pt idx="2425">
                  <c:v>555.063494499</c:v>
                </c:pt>
                <c:pt idx="2426">
                  <c:v>555.061344715</c:v>
                </c:pt>
                <c:pt idx="2427">
                  <c:v>555.06025207</c:v>
                </c:pt>
                <c:pt idx="2428">
                  <c:v>555.057584806</c:v>
                </c:pt>
                <c:pt idx="2429">
                  <c:v>555.05728452</c:v>
                </c:pt>
                <c:pt idx="2430">
                  <c:v>555.054925067</c:v>
                </c:pt>
                <c:pt idx="2431">
                  <c:v>555.053264385</c:v>
                </c:pt>
                <c:pt idx="2432">
                  <c:v>555.048688553</c:v>
                </c:pt>
                <c:pt idx="2433">
                  <c:v>555.043031766</c:v>
                </c:pt>
                <c:pt idx="2434">
                  <c:v>555.039123858</c:v>
                </c:pt>
                <c:pt idx="2435">
                  <c:v>555.038217108</c:v>
                </c:pt>
                <c:pt idx="2436">
                  <c:v>555.037370162</c:v>
                </c:pt>
                <c:pt idx="2437">
                  <c:v>555.036904294</c:v>
                </c:pt>
                <c:pt idx="2438">
                  <c:v>555.036090831</c:v>
                </c:pt>
                <c:pt idx="2439">
                  <c:v>555.036076845</c:v>
                </c:pt>
                <c:pt idx="2440">
                  <c:v>555.034216119</c:v>
                </c:pt>
                <c:pt idx="2441">
                  <c:v>555.033750977</c:v>
                </c:pt>
                <c:pt idx="2442">
                  <c:v>555.030822389</c:v>
                </c:pt>
                <c:pt idx="2443">
                  <c:v>555.029460433</c:v>
                </c:pt>
                <c:pt idx="2444">
                  <c:v>555.02752894</c:v>
                </c:pt>
                <c:pt idx="2445">
                  <c:v>555.024541652</c:v>
                </c:pt>
                <c:pt idx="2446">
                  <c:v>555.023861975</c:v>
                </c:pt>
                <c:pt idx="2447">
                  <c:v>555.021243236</c:v>
                </c:pt>
                <c:pt idx="2448">
                  <c:v>555.020033367</c:v>
                </c:pt>
                <c:pt idx="2449">
                  <c:v>555.02</c:v>
                </c:pt>
                <c:pt idx="2450">
                  <c:v>555.014291363</c:v>
                </c:pt>
                <c:pt idx="2451">
                  <c:v>555.009916388</c:v>
                </c:pt>
                <c:pt idx="2452">
                  <c:v>555.008119129</c:v>
                </c:pt>
                <c:pt idx="2453">
                  <c:v>555.00746011</c:v>
                </c:pt>
                <c:pt idx="2454">
                  <c:v>555.003417915</c:v>
                </c:pt>
                <c:pt idx="2455">
                  <c:v>555.001421329</c:v>
                </c:pt>
                <c:pt idx="2456">
                  <c:v>554.998506938</c:v>
                </c:pt>
                <c:pt idx="2457">
                  <c:v>554.997635193</c:v>
                </c:pt>
                <c:pt idx="2458">
                  <c:v>554.997384623</c:v>
                </c:pt>
                <c:pt idx="2459">
                  <c:v>554.996309468</c:v>
                </c:pt>
                <c:pt idx="2460">
                  <c:v>554.995415257</c:v>
                </c:pt>
                <c:pt idx="2461">
                  <c:v>554.995064463</c:v>
                </c:pt>
                <c:pt idx="2462">
                  <c:v>554.994147506</c:v>
                </c:pt>
                <c:pt idx="2463">
                  <c:v>554.987</c:v>
                </c:pt>
                <c:pt idx="2464">
                  <c:v>554.987</c:v>
                </c:pt>
                <c:pt idx="2465">
                  <c:v>554.987</c:v>
                </c:pt>
                <c:pt idx="2466">
                  <c:v>554.986155693</c:v>
                </c:pt>
                <c:pt idx="2467">
                  <c:v>554.985362815</c:v>
                </c:pt>
                <c:pt idx="2468">
                  <c:v>554.984679694</c:v>
                </c:pt>
                <c:pt idx="2469">
                  <c:v>554.984677158</c:v>
                </c:pt>
                <c:pt idx="2470">
                  <c:v>554.979948935</c:v>
                </c:pt>
                <c:pt idx="2471">
                  <c:v>554.973931058</c:v>
                </c:pt>
                <c:pt idx="2472">
                  <c:v>554.971676088</c:v>
                </c:pt>
                <c:pt idx="2473">
                  <c:v>554.963773279</c:v>
                </c:pt>
                <c:pt idx="2474">
                  <c:v>554.958340655</c:v>
                </c:pt>
                <c:pt idx="2475">
                  <c:v>554.954</c:v>
                </c:pt>
                <c:pt idx="2476">
                  <c:v>554.953938537</c:v>
                </c:pt>
                <c:pt idx="2477">
                  <c:v>554.953340989</c:v>
                </c:pt>
                <c:pt idx="2478">
                  <c:v>554.951987318</c:v>
                </c:pt>
                <c:pt idx="2479">
                  <c:v>554.950234056</c:v>
                </c:pt>
                <c:pt idx="2480">
                  <c:v>554.947897914</c:v>
                </c:pt>
                <c:pt idx="2481">
                  <c:v>554.947300789</c:v>
                </c:pt>
                <c:pt idx="2482">
                  <c:v>554.945565071</c:v>
                </c:pt>
                <c:pt idx="2483">
                  <c:v>554.940789809</c:v>
                </c:pt>
                <c:pt idx="2484">
                  <c:v>554.936321177</c:v>
                </c:pt>
                <c:pt idx="2485">
                  <c:v>554.933401218</c:v>
                </c:pt>
                <c:pt idx="2486">
                  <c:v>554.932833667</c:v>
                </c:pt>
                <c:pt idx="2487">
                  <c:v>554.932218102</c:v>
                </c:pt>
                <c:pt idx="2488">
                  <c:v>554.929454856</c:v>
                </c:pt>
                <c:pt idx="2489">
                  <c:v>554.928866689</c:v>
                </c:pt>
                <c:pt idx="2490">
                  <c:v>554.92727096</c:v>
                </c:pt>
                <c:pt idx="2491">
                  <c:v>554.921</c:v>
                </c:pt>
                <c:pt idx="2492">
                  <c:v>554.92063123</c:v>
                </c:pt>
                <c:pt idx="2493">
                  <c:v>554.92032327</c:v>
                </c:pt>
                <c:pt idx="2494">
                  <c:v>554.916482077</c:v>
                </c:pt>
                <c:pt idx="2495">
                  <c:v>554.914023502</c:v>
                </c:pt>
                <c:pt idx="2496">
                  <c:v>554.913016751</c:v>
                </c:pt>
                <c:pt idx="2497">
                  <c:v>554.910406287</c:v>
                </c:pt>
                <c:pt idx="2498">
                  <c:v>554.909961557</c:v>
                </c:pt>
                <c:pt idx="2499">
                  <c:v>554.909095103</c:v>
                </c:pt>
                <c:pt idx="2500">
                  <c:v>554.900036873</c:v>
                </c:pt>
                <c:pt idx="2501">
                  <c:v>554.896008751</c:v>
                </c:pt>
                <c:pt idx="2502">
                  <c:v>554.892617773</c:v>
                </c:pt>
                <c:pt idx="2503">
                  <c:v>554.887972716</c:v>
                </c:pt>
                <c:pt idx="2504">
                  <c:v>554.885359627</c:v>
                </c:pt>
                <c:pt idx="2505">
                  <c:v>554.88277076</c:v>
                </c:pt>
                <c:pt idx="2506">
                  <c:v>554.881610503</c:v>
                </c:pt>
                <c:pt idx="2507">
                  <c:v>554.878556335</c:v>
                </c:pt>
                <c:pt idx="2508">
                  <c:v>554.878030993</c:v>
                </c:pt>
                <c:pt idx="2509">
                  <c:v>554.874734975</c:v>
                </c:pt>
                <c:pt idx="2510">
                  <c:v>554.874489541</c:v>
                </c:pt>
                <c:pt idx="2511">
                  <c:v>554.86327746</c:v>
                </c:pt>
                <c:pt idx="2512">
                  <c:v>554.86027908</c:v>
                </c:pt>
                <c:pt idx="2513">
                  <c:v>554.859807244</c:v>
                </c:pt>
                <c:pt idx="2514">
                  <c:v>554.851176773</c:v>
                </c:pt>
                <c:pt idx="2515">
                  <c:v>554.847626035</c:v>
                </c:pt>
                <c:pt idx="2516">
                  <c:v>554.844144973</c:v>
                </c:pt>
                <c:pt idx="2517">
                  <c:v>554.84370928</c:v>
                </c:pt>
                <c:pt idx="2518">
                  <c:v>554.838550874</c:v>
                </c:pt>
                <c:pt idx="2519">
                  <c:v>554.838534227</c:v>
                </c:pt>
                <c:pt idx="2520">
                  <c:v>554.831105767</c:v>
                </c:pt>
                <c:pt idx="2521">
                  <c:v>554.827225015</c:v>
                </c:pt>
                <c:pt idx="2522">
                  <c:v>554.823985221</c:v>
                </c:pt>
                <c:pt idx="2523">
                  <c:v>554.823420858</c:v>
                </c:pt>
                <c:pt idx="2524">
                  <c:v>554.813547246</c:v>
                </c:pt>
                <c:pt idx="2525">
                  <c:v>554.813341754</c:v>
                </c:pt>
                <c:pt idx="2526">
                  <c:v>554.811598848</c:v>
                </c:pt>
                <c:pt idx="2527">
                  <c:v>554.808944497</c:v>
                </c:pt>
                <c:pt idx="2528">
                  <c:v>554.808623939</c:v>
                </c:pt>
                <c:pt idx="2529">
                  <c:v>554.806238668</c:v>
                </c:pt>
                <c:pt idx="2530">
                  <c:v>554.806211707</c:v>
                </c:pt>
                <c:pt idx="2531">
                  <c:v>554.791206193</c:v>
                </c:pt>
                <c:pt idx="2532">
                  <c:v>554.79</c:v>
                </c:pt>
                <c:pt idx="2533">
                  <c:v>554.781258566</c:v>
                </c:pt>
                <c:pt idx="2534">
                  <c:v>554.7753832</c:v>
                </c:pt>
                <c:pt idx="2535">
                  <c:v>554.766808785</c:v>
                </c:pt>
                <c:pt idx="2536">
                  <c:v>554.759836878</c:v>
                </c:pt>
                <c:pt idx="2537">
                  <c:v>554.738484241</c:v>
                </c:pt>
                <c:pt idx="2538">
                  <c:v>554.736207835</c:v>
                </c:pt>
                <c:pt idx="2539">
                  <c:v>554.730269782</c:v>
                </c:pt>
                <c:pt idx="2540">
                  <c:v>554.724672088</c:v>
                </c:pt>
                <c:pt idx="2541">
                  <c:v>554.721442189</c:v>
                </c:pt>
                <c:pt idx="2542">
                  <c:v>554.714045863</c:v>
                </c:pt>
                <c:pt idx="2543">
                  <c:v>554.708645046</c:v>
                </c:pt>
                <c:pt idx="2544">
                  <c:v>554.698395332</c:v>
                </c:pt>
                <c:pt idx="2545">
                  <c:v>554.692</c:v>
                </c:pt>
                <c:pt idx="2546">
                  <c:v>554.690014282</c:v>
                </c:pt>
                <c:pt idx="2547">
                  <c:v>554.686412448</c:v>
                </c:pt>
                <c:pt idx="2548">
                  <c:v>554.680553657</c:v>
                </c:pt>
                <c:pt idx="2549">
                  <c:v>554.675381798</c:v>
                </c:pt>
                <c:pt idx="2550">
                  <c:v>554.643930701</c:v>
                </c:pt>
                <c:pt idx="2551">
                  <c:v>554.63821163</c:v>
                </c:pt>
                <c:pt idx="2552">
                  <c:v>554.630253309</c:v>
                </c:pt>
                <c:pt idx="2553">
                  <c:v>554.628144752</c:v>
                </c:pt>
                <c:pt idx="2554">
                  <c:v>554.628014456</c:v>
                </c:pt>
                <c:pt idx="2555">
                  <c:v>554.626014897</c:v>
                </c:pt>
                <c:pt idx="2556">
                  <c:v>554.626</c:v>
                </c:pt>
                <c:pt idx="2557">
                  <c:v>554.618059286</c:v>
                </c:pt>
                <c:pt idx="2558">
                  <c:v>554.611209497</c:v>
                </c:pt>
                <c:pt idx="2559">
                  <c:v>554.609879626</c:v>
                </c:pt>
                <c:pt idx="2560">
                  <c:v>554.609432735</c:v>
                </c:pt>
                <c:pt idx="2561">
                  <c:v>554.596040919</c:v>
                </c:pt>
                <c:pt idx="2562">
                  <c:v>554.595664596</c:v>
                </c:pt>
                <c:pt idx="2563">
                  <c:v>554.593</c:v>
                </c:pt>
                <c:pt idx="2564">
                  <c:v>554.512363037</c:v>
                </c:pt>
              </c:numCache>
            </c:numRef>
          </c:yVal>
          <c:smooth val="0"/>
        </c:ser>
        <c:axId val="31770100"/>
        <c:axId val="80272524"/>
      </c:scatterChart>
      <c:valAx>
        <c:axId val="31770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72524"/>
        <c:crossesAt val="0"/>
        <c:crossBetween val="midCat"/>
      </c:valAx>
      <c:valAx>
        <c:axId val="802725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7010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227520</xdr:colOff>
      <xdr:row>5</xdr:row>
      <xdr:rowOff>160920</xdr:rowOff>
    </xdr:from>
    <xdr:to>
      <xdr:col>19</xdr:col>
      <xdr:colOff>543600</xdr:colOff>
      <xdr:row>20</xdr:row>
      <xdr:rowOff>40320</xdr:rowOff>
    </xdr:to>
    <xdr:graphicFrame>
      <xdr:nvGraphicFramePr>
        <xdr:cNvPr id="0" name="Chart 1"/>
        <xdr:cNvGraphicFramePr/>
      </xdr:nvGraphicFramePr>
      <xdr:xfrm>
        <a:off x="7809120" y="116388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 H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2880.97631684</v>
      </c>
      <c r="B2" s="1" t="n">
        <v>664.239867391</v>
      </c>
    </row>
    <row r="3" customFormat="false" ht="15.8" hidden="false" customHeight="false" outlineLevel="0" collapsed="false">
      <c r="A3" s="1" t="n">
        <v>2880.87550465</v>
      </c>
      <c r="B3" s="1" t="n">
        <v>664.163835491</v>
      </c>
    </row>
    <row r="4" customFormat="false" ht="15.8" hidden="false" customHeight="false" outlineLevel="0" collapsed="false">
      <c r="A4" s="1" t="n">
        <v>2877.61629855</v>
      </c>
      <c r="B4" s="1" t="n">
        <v>664.100244213</v>
      </c>
    </row>
    <row r="5" customFormat="false" ht="15.8" hidden="false" customHeight="false" outlineLevel="0" collapsed="false">
      <c r="A5" s="1" t="n">
        <v>2875.18753767</v>
      </c>
      <c r="B5" s="1" t="n">
        <v>664.078175116</v>
      </c>
    </row>
    <row r="6" customFormat="false" ht="15.8" hidden="false" customHeight="false" outlineLevel="0" collapsed="false">
      <c r="A6" s="1" t="n">
        <v>2873.9706339</v>
      </c>
      <c r="B6" s="1" t="n">
        <v>664.060843768</v>
      </c>
      <c r="F6" s="2" t="s">
        <v>2</v>
      </c>
      <c r="I6" s="3" t="s">
        <v>3</v>
      </c>
      <c r="J6" s="2" t="s">
        <v>4</v>
      </c>
    </row>
    <row r="7" customFormat="false" ht="15.8" hidden="false" customHeight="false" outlineLevel="0" collapsed="false">
      <c r="A7" s="1" t="n">
        <v>2876.51969571</v>
      </c>
      <c r="B7" s="1" t="n">
        <v>663.975076254</v>
      </c>
      <c r="I7" s="3" t="s">
        <v>5</v>
      </c>
      <c r="J7" s="2" t="s">
        <v>6</v>
      </c>
      <c r="K7" s="2" t="s">
        <v>7</v>
      </c>
    </row>
    <row r="8" customFormat="false" ht="15.8" hidden="false" customHeight="false" outlineLevel="0" collapsed="false">
      <c r="A8" s="1" t="n">
        <v>2872.59207481</v>
      </c>
      <c r="B8" s="1" t="n">
        <v>663.966993424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2878.9294075</v>
      </c>
      <c r="B9" s="1" t="n">
        <v>663.923534332</v>
      </c>
      <c r="E9" s="2" t="n">
        <v>1</v>
      </c>
      <c r="F9" s="2" t="n">
        <v>130</v>
      </c>
      <c r="G9" s="2" t="n">
        <v>22</v>
      </c>
      <c r="H9" s="2" t="n">
        <v>30</v>
      </c>
      <c r="I9" s="2" t="n">
        <v>624</v>
      </c>
      <c r="J9" s="2" t="n">
        <v>664</v>
      </c>
      <c r="K9" s="4" t="s">
        <v>11</v>
      </c>
    </row>
    <row r="10" customFormat="false" ht="15.8" hidden="false" customHeight="false" outlineLevel="0" collapsed="false">
      <c r="A10" s="1" t="n">
        <v>2880.94274177</v>
      </c>
      <c r="B10" s="1" t="n">
        <v>663.909109706</v>
      </c>
      <c r="E10" s="2" t="n">
        <v>2</v>
      </c>
      <c r="F10" s="2" t="n">
        <v>130</v>
      </c>
      <c r="G10" s="2" t="n">
        <v>1</v>
      </c>
      <c r="H10" s="2" t="n">
        <v>34</v>
      </c>
      <c r="J10" s="2" t="n">
        <v>659</v>
      </c>
      <c r="K10" s="2" t="s">
        <v>12</v>
      </c>
    </row>
    <row r="11" customFormat="false" ht="15.8" hidden="false" customHeight="false" outlineLevel="0" collapsed="false">
      <c r="A11" s="1" t="n">
        <v>2871.52524669</v>
      </c>
      <c r="B11" s="1" t="n">
        <v>663.901270901</v>
      </c>
      <c r="E11" s="2" t="n">
        <v>3</v>
      </c>
      <c r="F11" s="2" t="n">
        <v>138</v>
      </c>
      <c r="G11" s="2" t="n">
        <v>500</v>
      </c>
      <c r="H11" s="2" t="n">
        <v>31.2</v>
      </c>
      <c r="J11" s="2" t="n">
        <v>636</v>
      </c>
      <c r="K11" s="2" t="s">
        <v>13</v>
      </c>
    </row>
    <row r="12" customFormat="false" ht="15.8" hidden="false" customHeight="false" outlineLevel="0" collapsed="false">
      <c r="A12" s="1" t="n">
        <v>2880.28582203</v>
      </c>
      <c r="B12" s="1" t="n">
        <v>663.854825161</v>
      </c>
      <c r="E12" s="2" t="n">
        <v>4</v>
      </c>
      <c r="F12" s="2" t="n">
        <v>125</v>
      </c>
      <c r="G12" s="2" t="n">
        <v>600</v>
      </c>
      <c r="H12" s="2" t="n">
        <v>29</v>
      </c>
      <c r="J12" s="2" t="n">
        <v>624</v>
      </c>
      <c r="K12" s="2" t="s">
        <v>14</v>
      </c>
    </row>
    <row r="13" customFormat="false" ht="15.8" hidden="false" customHeight="false" outlineLevel="0" collapsed="false">
      <c r="A13" s="1" t="n">
        <v>2868.70036814</v>
      </c>
      <c r="B13" s="1" t="n">
        <v>663.842114786</v>
      </c>
      <c r="E13" s="2" t="n">
        <v>5</v>
      </c>
      <c r="F13" s="2" t="n">
        <v>134</v>
      </c>
      <c r="G13" s="2" t="n">
        <v>1</v>
      </c>
      <c r="H13" s="2" t="n">
        <v>31.4</v>
      </c>
      <c r="J13" s="2" t="n">
        <v>604</v>
      </c>
      <c r="K13" s="2" t="s">
        <v>15</v>
      </c>
    </row>
    <row r="14" customFormat="false" ht="15.8" hidden="false" customHeight="false" outlineLevel="0" collapsed="false">
      <c r="A14" s="1" t="n">
        <v>2880.05336058</v>
      </c>
      <c r="B14" s="1" t="n">
        <v>663.837135261</v>
      </c>
    </row>
    <row r="15" customFormat="false" ht="15.8" hidden="false" customHeight="false" outlineLevel="0" collapsed="false">
      <c r="A15" s="1" t="n">
        <v>2864.12731305</v>
      </c>
      <c r="B15" s="1" t="n">
        <v>663.828423883</v>
      </c>
    </row>
    <row r="16" customFormat="false" ht="15.8" hidden="false" customHeight="false" outlineLevel="0" collapsed="false">
      <c r="A16" s="1" t="n">
        <v>2867.97598436</v>
      </c>
      <c r="B16" s="1" t="n">
        <v>663.819566073</v>
      </c>
    </row>
    <row r="17" customFormat="false" ht="15.8" hidden="false" customHeight="false" outlineLevel="0" collapsed="false">
      <c r="A17" s="1" t="n">
        <v>2869.12595306</v>
      </c>
      <c r="B17" s="1" t="n">
        <v>663.816914444</v>
      </c>
    </row>
    <row r="18" customFormat="false" ht="15.8" hidden="false" customHeight="false" outlineLevel="0" collapsed="false">
      <c r="A18" s="1" t="n">
        <v>2868.52436499</v>
      </c>
      <c r="B18" s="1" t="n">
        <v>663.814395793</v>
      </c>
    </row>
    <row r="19" customFormat="false" ht="15.8" hidden="false" customHeight="false" outlineLevel="0" collapsed="false">
      <c r="A19" s="1" t="n">
        <v>2881.01513805</v>
      </c>
      <c r="B19" s="1" t="n">
        <v>663.806155983</v>
      </c>
    </row>
    <row r="20" customFormat="false" ht="15.8" hidden="false" customHeight="false" outlineLevel="0" collapsed="false">
      <c r="A20" s="1" t="n">
        <v>2862.84876841</v>
      </c>
      <c r="B20" s="1" t="n">
        <v>663.721257027</v>
      </c>
    </row>
    <row r="21" customFormat="false" ht="15.8" hidden="false" customHeight="false" outlineLevel="0" collapsed="false">
      <c r="A21" s="1" t="n">
        <v>2862.26290928</v>
      </c>
      <c r="B21" s="1" t="n">
        <v>663.595300087</v>
      </c>
    </row>
    <row r="22" customFormat="false" ht="15.8" hidden="false" customHeight="false" outlineLevel="0" collapsed="false">
      <c r="A22" s="1" t="n">
        <v>2860.46568008</v>
      </c>
      <c r="B22" s="1" t="n">
        <v>663.488414022</v>
      </c>
    </row>
    <row r="23" customFormat="false" ht="15.8" hidden="false" customHeight="false" outlineLevel="0" collapsed="false">
      <c r="A23" s="1" t="n">
        <v>2860.16324963</v>
      </c>
      <c r="B23" s="1" t="n">
        <v>663.484622152</v>
      </c>
    </row>
    <row r="24" customFormat="false" ht="15.8" hidden="false" customHeight="false" outlineLevel="0" collapsed="false">
      <c r="A24" s="1" t="n">
        <v>2858.83131613</v>
      </c>
      <c r="B24" s="1" t="n">
        <v>663.349170354</v>
      </c>
    </row>
    <row r="25" customFormat="false" ht="15.8" hidden="false" customHeight="false" outlineLevel="0" collapsed="false">
      <c r="A25" s="1" t="n">
        <v>2857.73213127</v>
      </c>
      <c r="B25" s="1" t="n">
        <v>663.32</v>
      </c>
    </row>
    <row r="26" customFormat="false" ht="15.8" hidden="false" customHeight="false" outlineLevel="0" collapsed="false">
      <c r="A26" s="1" t="n">
        <v>2857.63939842</v>
      </c>
      <c r="B26" s="1" t="n">
        <v>663.307534731</v>
      </c>
    </row>
    <row r="27" customFormat="false" ht="15.8" hidden="false" customHeight="false" outlineLevel="0" collapsed="false">
      <c r="A27" s="1" t="n">
        <v>2854.74650784</v>
      </c>
      <c r="B27" s="1" t="n">
        <v>663.255</v>
      </c>
    </row>
    <row r="28" customFormat="false" ht="15.8" hidden="false" customHeight="false" outlineLevel="0" collapsed="false">
      <c r="A28" s="1" t="n">
        <v>2854.00886766</v>
      </c>
      <c r="B28" s="1" t="n">
        <v>663.240636554</v>
      </c>
    </row>
    <row r="29" customFormat="false" ht="15.8" hidden="false" customHeight="false" outlineLevel="0" collapsed="false">
      <c r="A29" s="1" t="n">
        <v>2851.99939162</v>
      </c>
      <c r="B29" s="1" t="n">
        <v>663.041892165</v>
      </c>
    </row>
    <row r="30" customFormat="false" ht="15.8" hidden="false" customHeight="false" outlineLevel="0" collapsed="false">
      <c r="A30" s="1" t="n">
        <v>2852.55783001</v>
      </c>
      <c r="B30" s="1" t="n">
        <v>663.034680266</v>
      </c>
    </row>
    <row r="31" customFormat="false" ht="15.8" hidden="false" customHeight="false" outlineLevel="0" collapsed="false">
      <c r="A31" s="1" t="n">
        <v>2850.32440355</v>
      </c>
      <c r="B31" s="1" t="n">
        <v>663.017244922</v>
      </c>
    </row>
    <row r="32" customFormat="false" ht="15.8" hidden="false" customHeight="false" outlineLevel="0" collapsed="false">
      <c r="A32" s="1" t="n">
        <v>2848.89086914</v>
      </c>
      <c r="B32" s="1" t="n">
        <v>662.87440947</v>
      </c>
    </row>
    <row r="33" customFormat="false" ht="15.8" hidden="false" customHeight="false" outlineLevel="0" collapsed="false">
      <c r="A33" s="1" t="n">
        <v>2848.1359918</v>
      </c>
      <c r="B33" s="1" t="n">
        <v>662.611256828</v>
      </c>
    </row>
    <row r="34" customFormat="false" ht="15.8" hidden="false" customHeight="false" outlineLevel="0" collapsed="false">
      <c r="A34" s="1" t="n">
        <v>2847.48732223</v>
      </c>
      <c r="B34" s="1" t="n">
        <v>662.530479482</v>
      </c>
    </row>
    <row r="35" customFormat="false" ht="15.8" hidden="false" customHeight="false" outlineLevel="0" collapsed="false">
      <c r="A35" s="1" t="n">
        <v>2846.19540689</v>
      </c>
      <c r="B35" s="1" t="n">
        <v>662.514556071</v>
      </c>
    </row>
    <row r="36" customFormat="false" ht="15.8" hidden="false" customHeight="false" outlineLevel="0" collapsed="false">
      <c r="A36" s="1" t="n">
        <v>2845.64912571</v>
      </c>
      <c r="B36" s="1" t="n">
        <v>662.487981881</v>
      </c>
    </row>
    <row r="37" customFormat="false" ht="15.8" hidden="false" customHeight="false" outlineLevel="0" collapsed="false">
      <c r="A37" s="1" t="n">
        <v>2843.56401699</v>
      </c>
      <c r="B37" s="1" t="n">
        <v>662.410037161</v>
      </c>
    </row>
    <row r="38" customFormat="false" ht="15.8" hidden="false" customHeight="false" outlineLevel="0" collapsed="false">
      <c r="A38" s="1" t="n">
        <v>2843.9834687</v>
      </c>
      <c r="B38" s="1" t="n">
        <v>662.404990101</v>
      </c>
    </row>
    <row r="39" customFormat="false" ht="15.8" hidden="false" customHeight="false" outlineLevel="0" collapsed="false">
      <c r="A39" s="1" t="n">
        <v>2841.20251168</v>
      </c>
      <c r="B39" s="1" t="n">
        <v>662.370045701</v>
      </c>
    </row>
    <row r="40" customFormat="false" ht="15.8" hidden="false" customHeight="false" outlineLevel="0" collapsed="false">
      <c r="A40" s="1" t="n">
        <v>2840.97379518</v>
      </c>
      <c r="B40" s="1" t="n">
        <v>662.356777115</v>
      </c>
    </row>
    <row r="41" customFormat="false" ht="15.8" hidden="false" customHeight="false" outlineLevel="0" collapsed="false">
      <c r="A41" s="1" t="n">
        <v>2840.72283077</v>
      </c>
      <c r="B41" s="1" t="n">
        <v>662.283147184</v>
      </c>
    </row>
    <row r="42" customFormat="false" ht="15.8" hidden="false" customHeight="false" outlineLevel="0" collapsed="false">
      <c r="A42" s="1" t="n">
        <v>2838.1565384</v>
      </c>
      <c r="B42" s="1" t="n">
        <v>662.084938449</v>
      </c>
    </row>
    <row r="43" customFormat="false" ht="15.8" hidden="false" customHeight="false" outlineLevel="0" collapsed="false">
      <c r="A43" s="1" t="n">
        <v>2838.58600589</v>
      </c>
      <c r="B43" s="1" t="n">
        <v>662.073034138</v>
      </c>
    </row>
    <row r="44" customFormat="false" ht="15.8" hidden="false" customHeight="false" outlineLevel="0" collapsed="false">
      <c r="A44" s="1" t="n">
        <v>2837.50912678</v>
      </c>
      <c r="B44" s="1" t="n">
        <v>662.05478755</v>
      </c>
    </row>
    <row r="45" customFormat="false" ht="15.8" hidden="false" customHeight="false" outlineLevel="0" collapsed="false">
      <c r="A45" s="1" t="n">
        <v>2836.40443131</v>
      </c>
      <c r="B45" s="1" t="n">
        <v>661.977113752</v>
      </c>
    </row>
    <row r="46" customFormat="false" ht="15.8" hidden="false" customHeight="false" outlineLevel="0" collapsed="false">
      <c r="A46" s="1" t="n">
        <v>2835.7999704</v>
      </c>
      <c r="B46" s="1" t="n">
        <v>661.913061183</v>
      </c>
    </row>
    <row r="47" customFormat="false" ht="15.8" hidden="false" customHeight="false" outlineLevel="0" collapsed="false">
      <c r="A47" s="1" t="n">
        <v>2832.71882981</v>
      </c>
      <c r="B47" s="1" t="n">
        <v>661.473090218</v>
      </c>
    </row>
    <row r="48" customFormat="false" ht="15.8" hidden="false" customHeight="false" outlineLevel="0" collapsed="false">
      <c r="A48" s="1" t="n">
        <v>2831.84833188</v>
      </c>
      <c r="B48" s="1" t="n">
        <v>661.460964236</v>
      </c>
    </row>
    <row r="49" customFormat="false" ht="15.8" hidden="false" customHeight="false" outlineLevel="0" collapsed="false">
      <c r="A49" s="1" t="n">
        <v>2831.24149956</v>
      </c>
      <c r="B49" s="1" t="n">
        <v>661.419213201</v>
      </c>
    </row>
    <row r="50" customFormat="false" ht="15.8" hidden="false" customHeight="false" outlineLevel="0" collapsed="false">
      <c r="A50" s="1" t="n">
        <v>2829.57910594</v>
      </c>
      <c r="B50" s="1" t="n">
        <v>661.390917578</v>
      </c>
    </row>
    <row r="51" customFormat="false" ht="15.8" hidden="false" customHeight="false" outlineLevel="0" collapsed="false">
      <c r="A51" s="1" t="n">
        <v>2829.3683814</v>
      </c>
      <c r="B51" s="1" t="n">
        <v>661.385</v>
      </c>
    </row>
    <row r="52" customFormat="false" ht="15.8" hidden="false" customHeight="false" outlineLevel="0" collapsed="false">
      <c r="A52" s="1" t="n">
        <v>2827.01854449</v>
      </c>
      <c r="B52" s="1" t="n">
        <v>661.220030436</v>
      </c>
    </row>
    <row r="53" customFormat="false" ht="15.8" hidden="false" customHeight="false" outlineLevel="0" collapsed="false">
      <c r="A53" s="1" t="n">
        <v>2826.17747118</v>
      </c>
      <c r="B53" s="1" t="n">
        <v>661.098850615</v>
      </c>
    </row>
    <row r="54" customFormat="false" ht="15.8" hidden="false" customHeight="false" outlineLevel="0" collapsed="false">
      <c r="A54" s="1" t="n">
        <v>2825.80789435</v>
      </c>
      <c r="B54" s="1" t="n">
        <v>660.989651275</v>
      </c>
    </row>
    <row r="55" customFormat="false" ht="15.8" hidden="false" customHeight="false" outlineLevel="0" collapsed="false">
      <c r="A55" s="1" t="n">
        <v>2823.42190972</v>
      </c>
      <c r="B55" s="1" t="n">
        <v>660.897870388</v>
      </c>
    </row>
    <row r="56" customFormat="false" ht="15.8" hidden="false" customHeight="false" outlineLevel="0" collapsed="false">
      <c r="A56" s="1" t="n">
        <v>2823.47225631</v>
      </c>
      <c r="B56" s="1" t="n">
        <v>660.893405733</v>
      </c>
    </row>
    <row r="57" customFormat="false" ht="15.8" hidden="false" customHeight="false" outlineLevel="0" collapsed="false">
      <c r="A57" s="1" t="n">
        <v>2823.5257705</v>
      </c>
      <c r="B57" s="1" t="n">
        <v>660.892017015</v>
      </c>
    </row>
    <row r="58" customFormat="false" ht="15.8" hidden="false" customHeight="false" outlineLevel="0" collapsed="false">
      <c r="A58" s="1" t="n">
        <v>2822.98600193</v>
      </c>
      <c r="B58" s="1" t="n">
        <v>660.846802152</v>
      </c>
    </row>
    <row r="59" customFormat="false" ht="15.8" hidden="false" customHeight="false" outlineLevel="0" collapsed="false">
      <c r="A59" s="1" t="n">
        <v>2820.67291573</v>
      </c>
      <c r="B59" s="1" t="n">
        <v>660.747012625</v>
      </c>
    </row>
    <row r="60" customFormat="false" ht="15.8" hidden="false" customHeight="false" outlineLevel="0" collapsed="false">
      <c r="A60" s="1" t="n">
        <v>2818.73144978</v>
      </c>
      <c r="B60" s="1" t="n">
        <v>660.679284398</v>
      </c>
    </row>
    <row r="61" customFormat="false" ht="15.8" hidden="false" customHeight="false" outlineLevel="0" collapsed="false">
      <c r="A61" s="1" t="n">
        <v>2818.26529083</v>
      </c>
      <c r="B61" s="1" t="n">
        <v>660.65825396</v>
      </c>
    </row>
    <row r="62" customFormat="false" ht="15.8" hidden="false" customHeight="false" outlineLevel="0" collapsed="false">
      <c r="A62" s="1" t="n">
        <v>2819.60789149</v>
      </c>
      <c r="B62" s="1" t="n">
        <v>660.592069209</v>
      </c>
    </row>
    <row r="63" customFormat="false" ht="15.8" hidden="false" customHeight="false" outlineLevel="0" collapsed="false">
      <c r="A63" s="1" t="n">
        <v>2816.66491593</v>
      </c>
      <c r="B63" s="1" t="n">
        <v>660.577270072</v>
      </c>
    </row>
    <row r="64" customFormat="false" ht="15.8" hidden="false" customHeight="false" outlineLevel="0" collapsed="false">
      <c r="A64" s="1" t="n">
        <v>2815.27201208</v>
      </c>
      <c r="B64" s="1" t="n">
        <v>660.528091243</v>
      </c>
    </row>
    <row r="65" customFormat="false" ht="15.8" hidden="false" customHeight="false" outlineLevel="0" collapsed="false">
      <c r="A65" s="1" t="n">
        <v>2814.93701516</v>
      </c>
      <c r="B65" s="1" t="n">
        <v>660.408426363</v>
      </c>
    </row>
    <row r="66" customFormat="false" ht="15.8" hidden="false" customHeight="false" outlineLevel="0" collapsed="false">
      <c r="A66" s="1" t="n">
        <v>2813.92224765</v>
      </c>
      <c r="B66" s="1" t="n">
        <v>660.399027829</v>
      </c>
    </row>
    <row r="67" customFormat="false" ht="15.8" hidden="false" customHeight="false" outlineLevel="0" collapsed="false">
      <c r="A67" s="1" t="n">
        <v>2813.75627128</v>
      </c>
      <c r="B67" s="1" t="n">
        <v>660.373356681</v>
      </c>
    </row>
    <row r="68" customFormat="false" ht="15.8" hidden="false" customHeight="false" outlineLevel="0" collapsed="false">
      <c r="A68" s="1" t="n">
        <v>2813.65632276</v>
      </c>
      <c r="B68" s="1" t="n">
        <v>660.363038399</v>
      </c>
    </row>
    <row r="69" customFormat="false" ht="15.8" hidden="false" customHeight="false" outlineLevel="0" collapsed="false">
      <c r="A69" s="1" t="n">
        <v>2810.20639989</v>
      </c>
      <c r="B69" s="1" t="n">
        <v>660.038713839</v>
      </c>
    </row>
    <row r="70" customFormat="false" ht="15.8" hidden="false" customHeight="false" outlineLevel="0" collapsed="false">
      <c r="A70" s="1" t="n">
        <v>2811.32716384</v>
      </c>
      <c r="B70" s="1" t="n">
        <v>660.004500218</v>
      </c>
    </row>
    <row r="71" customFormat="false" ht="15.8" hidden="false" customHeight="false" outlineLevel="0" collapsed="false">
      <c r="A71" s="1" t="n">
        <v>2807.44520887</v>
      </c>
      <c r="B71" s="1" t="n">
        <v>659.746835265</v>
      </c>
    </row>
    <row r="72" customFormat="false" ht="15.8" hidden="false" customHeight="false" outlineLevel="0" collapsed="false">
      <c r="A72" s="1" t="n">
        <v>2806.84299253</v>
      </c>
      <c r="B72" s="1" t="n">
        <v>659.744</v>
      </c>
    </row>
    <row r="73" customFormat="false" ht="15.8" hidden="false" customHeight="false" outlineLevel="0" collapsed="false">
      <c r="A73" s="1" t="n">
        <v>2807.2753231</v>
      </c>
      <c r="B73" s="1" t="n">
        <v>659.744</v>
      </c>
    </row>
    <row r="74" customFormat="false" ht="15.8" hidden="false" customHeight="false" outlineLevel="0" collapsed="false">
      <c r="A74" s="1" t="n">
        <v>2804.93190556</v>
      </c>
      <c r="B74" s="1" t="n">
        <v>659.740265411</v>
      </c>
    </row>
    <row r="75" customFormat="false" ht="15.8" hidden="false" customHeight="false" outlineLevel="0" collapsed="false">
      <c r="A75" s="1" t="n">
        <v>2804.31639944</v>
      </c>
      <c r="B75" s="1" t="n">
        <v>659.735642589</v>
      </c>
    </row>
    <row r="76" customFormat="false" ht="15.8" hidden="false" customHeight="false" outlineLevel="0" collapsed="false">
      <c r="A76" s="1" t="n">
        <v>2803.18635095</v>
      </c>
      <c r="B76" s="1" t="n">
        <v>659.580292198</v>
      </c>
    </row>
    <row r="77" customFormat="false" ht="15.8" hidden="false" customHeight="false" outlineLevel="0" collapsed="false">
      <c r="A77" s="1" t="n">
        <v>2802.96753342</v>
      </c>
      <c r="B77" s="1" t="n">
        <v>659.579357547</v>
      </c>
    </row>
    <row r="78" customFormat="false" ht="15.8" hidden="false" customHeight="false" outlineLevel="0" collapsed="false">
      <c r="A78" s="1" t="n">
        <v>2801.85873518</v>
      </c>
      <c r="B78" s="1" t="n">
        <v>659.453225629</v>
      </c>
    </row>
    <row r="79" customFormat="false" ht="15.8" hidden="false" customHeight="false" outlineLevel="0" collapsed="false">
      <c r="A79" s="1" t="n">
        <v>2800.32854636</v>
      </c>
      <c r="B79" s="1" t="n">
        <v>659.286606133</v>
      </c>
    </row>
    <row r="80" customFormat="false" ht="15.8" hidden="false" customHeight="false" outlineLevel="0" collapsed="false">
      <c r="A80" s="1" t="n">
        <v>2797.60972185</v>
      </c>
      <c r="B80" s="1" t="n">
        <v>659.021835902</v>
      </c>
    </row>
    <row r="81" customFormat="false" ht="15.8" hidden="false" customHeight="false" outlineLevel="0" collapsed="false">
      <c r="A81" s="1" t="n">
        <v>2797.97005323</v>
      </c>
      <c r="B81" s="1" t="n">
        <v>659.000730381</v>
      </c>
    </row>
    <row r="82" customFormat="false" ht="15.8" hidden="false" customHeight="false" outlineLevel="0" collapsed="false">
      <c r="A82" s="1" t="n">
        <v>2798.41199125</v>
      </c>
      <c r="B82" s="1" t="n">
        <v>658.99289229</v>
      </c>
    </row>
    <row r="83" customFormat="false" ht="15.8" hidden="false" customHeight="false" outlineLevel="0" collapsed="false">
      <c r="A83" s="1" t="n">
        <v>2798.54535366</v>
      </c>
      <c r="B83" s="1" t="n">
        <v>658.992579556</v>
      </c>
    </row>
    <row r="84" customFormat="false" ht="15.8" hidden="false" customHeight="false" outlineLevel="0" collapsed="false">
      <c r="A84" s="1" t="n">
        <v>2797.23922201</v>
      </c>
      <c r="B84" s="1" t="n">
        <v>658.957369917</v>
      </c>
    </row>
    <row r="85" customFormat="false" ht="15.8" hidden="false" customHeight="false" outlineLevel="0" collapsed="false">
      <c r="A85" s="1" t="n">
        <v>2796.22913676</v>
      </c>
      <c r="B85" s="1" t="n">
        <v>658.951430474</v>
      </c>
    </row>
    <row r="86" customFormat="false" ht="15.8" hidden="false" customHeight="false" outlineLevel="0" collapsed="false">
      <c r="A86" s="1" t="n">
        <v>2793.66019816</v>
      </c>
      <c r="B86" s="1" t="n">
        <v>658.897599423</v>
      </c>
    </row>
    <row r="87" customFormat="false" ht="15.8" hidden="false" customHeight="false" outlineLevel="0" collapsed="false">
      <c r="A87" s="1" t="n">
        <v>2794.76136943</v>
      </c>
      <c r="B87" s="1" t="n">
        <v>658.867211978</v>
      </c>
    </row>
    <row r="88" customFormat="false" ht="15.8" hidden="false" customHeight="false" outlineLevel="0" collapsed="false">
      <c r="A88" s="1" t="n">
        <v>2795.48460705</v>
      </c>
      <c r="B88" s="1" t="n">
        <v>658.858</v>
      </c>
    </row>
    <row r="89" customFormat="false" ht="15.8" hidden="false" customHeight="false" outlineLevel="0" collapsed="false">
      <c r="A89" s="1" t="n">
        <v>2792.61405413</v>
      </c>
      <c r="B89" s="1" t="n">
        <v>658.856437194</v>
      </c>
    </row>
    <row r="90" customFormat="false" ht="15.8" hidden="false" customHeight="false" outlineLevel="0" collapsed="false">
      <c r="A90" s="1" t="n">
        <v>2784.72073767</v>
      </c>
      <c r="B90" s="1" t="n">
        <v>658.843950832</v>
      </c>
    </row>
    <row r="91" customFormat="false" ht="15.8" hidden="false" customHeight="false" outlineLevel="0" collapsed="false">
      <c r="A91" s="1" t="n">
        <v>2785.51995926</v>
      </c>
      <c r="B91" s="1" t="n">
        <v>658.836840778</v>
      </c>
    </row>
    <row r="92" customFormat="false" ht="15.8" hidden="false" customHeight="false" outlineLevel="0" collapsed="false">
      <c r="A92" s="1" t="n">
        <v>2784.01882221</v>
      </c>
      <c r="B92" s="1" t="n">
        <v>658.833473782</v>
      </c>
    </row>
    <row r="93" customFormat="false" ht="15.8" hidden="false" customHeight="false" outlineLevel="0" collapsed="false">
      <c r="A93" s="1" t="n">
        <v>2791.75056017</v>
      </c>
      <c r="B93" s="1" t="n">
        <v>658.827486734</v>
      </c>
    </row>
    <row r="94" customFormat="false" ht="15.8" hidden="false" customHeight="false" outlineLevel="0" collapsed="false">
      <c r="A94" s="1" t="n">
        <v>2791.31434175</v>
      </c>
      <c r="B94" s="1" t="n">
        <v>658.801483481</v>
      </c>
    </row>
    <row r="95" customFormat="false" ht="15.8" hidden="false" customHeight="false" outlineLevel="0" collapsed="false">
      <c r="A95" s="1" t="n">
        <v>2781.05258447</v>
      </c>
      <c r="B95" s="1" t="n">
        <v>658.721275695</v>
      </c>
    </row>
    <row r="96" customFormat="false" ht="15.8" hidden="false" customHeight="false" outlineLevel="0" collapsed="false">
      <c r="A96" s="1" t="n">
        <v>2780.65962729</v>
      </c>
      <c r="B96" s="1" t="n">
        <v>658.71994986</v>
      </c>
    </row>
    <row r="97" customFormat="false" ht="15.8" hidden="false" customHeight="false" outlineLevel="0" collapsed="false">
      <c r="A97" s="1" t="n">
        <v>2781.30458169</v>
      </c>
      <c r="B97" s="1" t="n">
        <v>658.718915272</v>
      </c>
    </row>
    <row r="98" customFormat="false" ht="15.8" hidden="false" customHeight="false" outlineLevel="0" collapsed="false">
      <c r="A98" s="1" t="n">
        <v>2789.87771506</v>
      </c>
      <c r="B98" s="1" t="n">
        <v>658.662756969</v>
      </c>
    </row>
    <row r="99" customFormat="false" ht="15.8" hidden="false" customHeight="false" outlineLevel="0" collapsed="false">
      <c r="A99" s="1" t="n">
        <v>2787.31536452</v>
      </c>
      <c r="B99" s="1" t="n">
        <v>658.661</v>
      </c>
    </row>
    <row r="100" customFormat="false" ht="15.8" hidden="false" customHeight="false" outlineLevel="0" collapsed="false">
      <c r="A100" s="1" t="n">
        <v>2787.55842759</v>
      </c>
      <c r="B100" s="1" t="n">
        <v>658.648999993</v>
      </c>
    </row>
    <row r="101" customFormat="false" ht="15.8" hidden="false" customHeight="false" outlineLevel="0" collapsed="false">
      <c r="A101" s="1" t="n">
        <v>2789.43904059</v>
      </c>
      <c r="B101" s="1" t="n">
        <v>658.618343317</v>
      </c>
    </row>
    <row r="102" customFormat="false" ht="15.8" hidden="false" customHeight="false" outlineLevel="0" collapsed="false">
      <c r="A102" s="1" t="n">
        <v>2779.27542145</v>
      </c>
      <c r="B102" s="1" t="n">
        <v>658.517017352</v>
      </c>
    </row>
    <row r="103" customFormat="false" ht="15.8" hidden="false" customHeight="false" outlineLevel="0" collapsed="false">
      <c r="A103" s="1" t="n">
        <v>2777.05577194</v>
      </c>
      <c r="B103" s="1" t="n">
        <v>658.028084055</v>
      </c>
    </row>
    <row r="104" customFormat="false" ht="15.8" hidden="false" customHeight="false" outlineLevel="0" collapsed="false">
      <c r="A104" s="1" t="n">
        <v>2777.36924435</v>
      </c>
      <c r="B104" s="1" t="n">
        <v>658.008028521</v>
      </c>
    </row>
    <row r="105" customFormat="false" ht="15.8" hidden="false" customHeight="false" outlineLevel="0" collapsed="false">
      <c r="A105" s="1" t="n">
        <v>2777.12698524</v>
      </c>
      <c r="B105" s="1" t="n">
        <v>658.006413052</v>
      </c>
    </row>
    <row r="106" customFormat="false" ht="15.8" hidden="false" customHeight="false" outlineLevel="0" collapsed="false">
      <c r="A106" s="1" t="n">
        <v>2771.67877183</v>
      </c>
      <c r="B106" s="1" t="n">
        <v>650.918268787</v>
      </c>
    </row>
    <row r="107" customFormat="false" ht="15.8" hidden="false" customHeight="false" outlineLevel="0" collapsed="false">
      <c r="A107" s="1" t="n">
        <v>2765.23911128</v>
      </c>
      <c r="B107" s="1" t="n">
        <v>650.591459343</v>
      </c>
    </row>
    <row r="108" customFormat="false" ht="15.8" hidden="false" customHeight="false" outlineLevel="0" collapsed="false">
      <c r="A108" s="1" t="n">
        <v>2766.29677877</v>
      </c>
      <c r="B108" s="1" t="n">
        <v>650.529797733</v>
      </c>
    </row>
    <row r="109" customFormat="false" ht="15.8" hidden="false" customHeight="false" outlineLevel="0" collapsed="false">
      <c r="A109" s="1" t="n">
        <v>2765.14516447</v>
      </c>
      <c r="B109" s="1" t="n">
        <v>650.458599573</v>
      </c>
    </row>
    <row r="110" customFormat="false" ht="15.8" hidden="false" customHeight="false" outlineLevel="0" collapsed="false">
      <c r="A110" s="1" t="n">
        <v>2764.83597586</v>
      </c>
      <c r="B110" s="1" t="n">
        <v>649.984802035</v>
      </c>
    </row>
    <row r="111" customFormat="false" ht="15.8" hidden="false" customHeight="false" outlineLevel="0" collapsed="false">
      <c r="A111" s="1" t="n">
        <v>2761.17289922</v>
      </c>
      <c r="B111" s="1" t="n">
        <v>648.915709834</v>
      </c>
    </row>
    <row r="112" customFormat="false" ht="15.8" hidden="false" customHeight="false" outlineLevel="0" collapsed="false">
      <c r="A112" s="1" t="n">
        <v>2759.35745393</v>
      </c>
      <c r="B112" s="1" t="n">
        <v>646.667487375</v>
      </c>
    </row>
    <row r="113" customFormat="false" ht="15.8" hidden="false" customHeight="false" outlineLevel="0" collapsed="false">
      <c r="A113" s="1" t="n">
        <v>2758.66219132</v>
      </c>
      <c r="B113" s="1" t="n">
        <v>646.648008754</v>
      </c>
    </row>
    <row r="114" customFormat="false" ht="15.8" hidden="false" customHeight="false" outlineLevel="0" collapsed="false">
      <c r="A114" s="1" t="n">
        <v>2758.19880137</v>
      </c>
      <c r="B114" s="1" t="n">
        <v>646.623535684</v>
      </c>
    </row>
    <row r="115" customFormat="false" ht="15.8" hidden="false" customHeight="false" outlineLevel="0" collapsed="false">
      <c r="A115" s="1" t="n">
        <v>2758.57178123</v>
      </c>
      <c r="B115" s="1" t="n">
        <v>646.249373828</v>
      </c>
    </row>
    <row r="116" customFormat="false" ht="15.8" hidden="false" customHeight="false" outlineLevel="0" collapsed="false">
      <c r="A116" s="1" t="n">
        <v>2752.70506859</v>
      </c>
      <c r="B116" s="1" t="n">
        <v>639.172115836</v>
      </c>
    </row>
    <row r="117" customFormat="false" ht="15.8" hidden="false" customHeight="false" outlineLevel="0" collapsed="false">
      <c r="A117" s="1" t="n">
        <v>2750.11747035</v>
      </c>
      <c r="B117" s="1" t="n">
        <v>638.389667253</v>
      </c>
    </row>
    <row r="118" customFormat="false" ht="15.8" hidden="false" customHeight="false" outlineLevel="0" collapsed="false">
      <c r="A118" s="1" t="n">
        <v>2750.03115274</v>
      </c>
      <c r="B118" s="1" t="n">
        <v>638.387901405</v>
      </c>
    </row>
    <row r="119" customFormat="false" ht="15.8" hidden="false" customHeight="false" outlineLevel="0" collapsed="false">
      <c r="A119" s="1" t="n">
        <v>2749.84817132</v>
      </c>
      <c r="B119" s="1" t="n">
        <v>638.301597597</v>
      </c>
    </row>
    <row r="120" customFormat="false" ht="15.8" hidden="false" customHeight="false" outlineLevel="0" collapsed="false">
      <c r="A120" s="1" t="n">
        <v>2746.77237929</v>
      </c>
      <c r="B120" s="1" t="n">
        <v>637.756230554</v>
      </c>
    </row>
    <row r="121" customFormat="false" ht="15.8" hidden="false" customHeight="false" outlineLevel="0" collapsed="false">
      <c r="A121" s="1" t="n">
        <v>2744.69311233</v>
      </c>
      <c r="B121" s="1" t="n">
        <v>635.943855249</v>
      </c>
    </row>
    <row r="122" customFormat="false" ht="15.8" hidden="false" customHeight="false" outlineLevel="0" collapsed="false">
      <c r="A122" s="1" t="n">
        <v>2744.17940013</v>
      </c>
      <c r="B122" s="1" t="n">
        <v>635.832723225</v>
      </c>
    </row>
    <row r="123" customFormat="false" ht="15.8" hidden="false" customHeight="false" outlineLevel="0" collapsed="false">
      <c r="A123" s="1" t="n">
        <v>2743.9565355</v>
      </c>
      <c r="B123" s="1" t="n">
        <v>635.628107119</v>
      </c>
    </row>
    <row r="124" customFormat="false" ht="15.8" hidden="false" customHeight="false" outlineLevel="0" collapsed="false">
      <c r="A124" s="1" t="n">
        <v>2740.93486592</v>
      </c>
      <c r="B124" s="1" t="n">
        <v>633.589950403</v>
      </c>
    </row>
    <row r="125" customFormat="false" ht="15.8" hidden="false" customHeight="false" outlineLevel="0" collapsed="false">
      <c r="A125" s="1" t="n">
        <v>2737.03456058</v>
      </c>
      <c r="B125" s="1" t="n">
        <v>630.026997237</v>
      </c>
    </row>
    <row r="126" customFormat="false" ht="15.8" hidden="false" customHeight="false" outlineLevel="0" collapsed="false">
      <c r="A126" s="1" t="n">
        <v>2737.07626739</v>
      </c>
      <c r="B126" s="1" t="n">
        <v>630.020167384</v>
      </c>
    </row>
    <row r="127" customFormat="false" ht="15.8" hidden="false" customHeight="false" outlineLevel="0" collapsed="false">
      <c r="A127" s="1" t="n">
        <v>2732.13715625</v>
      </c>
      <c r="B127" s="1" t="n">
        <v>626.847036236</v>
      </c>
    </row>
    <row r="128" customFormat="false" ht="15.8" hidden="false" customHeight="false" outlineLevel="0" collapsed="false">
      <c r="A128" s="1" t="n">
        <v>2731.58400774</v>
      </c>
      <c r="B128" s="1" t="n">
        <v>626.785546683</v>
      </c>
    </row>
    <row r="129" customFormat="false" ht="15.8" hidden="false" customHeight="false" outlineLevel="0" collapsed="false">
      <c r="A129" s="1" t="n">
        <v>2729.76692709</v>
      </c>
      <c r="B129" s="1" t="n">
        <v>625.427167029</v>
      </c>
    </row>
    <row r="130" customFormat="false" ht="15.8" hidden="false" customHeight="false" outlineLevel="0" collapsed="false">
      <c r="A130" s="1" t="n">
        <v>2727.87539733</v>
      </c>
      <c r="B130" s="1" t="n">
        <v>624.96256722</v>
      </c>
    </row>
    <row r="131" customFormat="false" ht="15.8" hidden="false" customHeight="false" outlineLevel="0" collapsed="false">
      <c r="A131" s="1" t="n">
        <v>2726.89941936</v>
      </c>
      <c r="B131" s="1" t="n">
        <v>624.810202735</v>
      </c>
    </row>
    <row r="132" customFormat="false" ht="15.8" hidden="false" customHeight="false" outlineLevel="0" collapsed="false">
      <c r="A132" s="1" t="n">
        <v>2724.44883354</v>
      </c>
      <c r="B132" s="1" t="n">
        <v>622.460705745</v>
      </c>
    </row>
    <row r="133" customFormat="false" ht="15.8" hidden="false" customHeight="false" outlineLevel="0" collapsed="false">
      <c r="A133" s="1" t="n">
        <v>2721.30450185</v>
      </c>
      <c r="B133" s="1" t="n">
        <v>620.920770484</v>
      </c>
    </row>
    <row r="134" customFormat="false" ht="15.8" hidden="false" customHeight="false" outlineLevel="0" collapsed="false">
      <c r="A134" s="1" t="n">
        <v>2720.45388587</v>
      </c>
      <c r="B134" s="1" t="n">
        <v>620.84174594</v>
      </c>
    </row>
    <row r="135" customFormat="false" ht="15.8" hidden="false" customHeight="false" outlineLevel="0" collapsed="false">
      <c r="A135" s="1" t="n">
        <v>2720.15094918</v>
      </c>
      <c r="B135" s="1" t="n">
        <v>620.76040381</v>
      </c>
    </row>
    <row r="136" customFormat="false" ht="15.8" hidden="false" customHeight="false" outlineLevel="0" collapsed="false">
      <c r="A136" s="1" t="n">
        <v>2717.99592829</v>
      </c>
      <c r="B136" s="1" t="n">
        <v>617.822307043</v>
      </c>
    </row>
    <row r="137" customFormat="false" ht="15.8" hidden="false" customHeight="false" outlineLevel="0" collapsed="false">
      <c r="A137" s="1" t="n">
        <v>2714.84393627</v>
      </c>
      <c r="B137" s="1" t="n">
        <v>616.162544114</v>
      </c>
    </row>
    <row r="138" customFormat="false" ht="15.8" hidden="false" customHeight="false" outlineLevel="0" collapsed="false">
      <c r="A138" s="1" t="n">
        <v>2714.47341008</v>
      </c>
      <c r="B138" s="1" t="n">
        <v>616.147400984</v>
      </c>
    </row>
    <row r="139" customFormat="false" ht="15.8" hidden="false" customHeight="false" outlineLevel="0" collapsed="false">
      <c r="A139" s="1" t="n">
        <v>2714.25269958</v>
      </c>
      <c r="B139" s="1" t="n">
        <v>615.898534799</v>
      </c>
    </row>
    <row r="140" customFormat="false" ht="15.8" hidden="false" customHeight="false" outlineLevel="0" collapsed="false">
      <c r="A140" s="1" t="n">
        <v>2710.2704204</v>
      </c>
      <c r="B140" s="1" t="n">
        <v>614.063282593</v>
      </c>
    </row>
    <row r="141" customFormat="false" ht="15.8" hidden="false" customHeight="false" outlineLevel="0" collapsed="false">
      <c r="A141" s="1" t="n">
        <v>2709.98902599</v>
      </c>
      <c r="B141" s="1" t="n">
        <v>614.038161381</v>
      </c>
    </row>
    <row r="142" customFormat="false" ht="15.8" hidden="false" customHeight="false" outlineLevel="0" collapsed="false">
      <c r="A142" s="1" t="n">
        <v>2709.63830265</v>
      </c>
      <c r="B142" s="1" t="n">
        <v>614.016534517</v>
      </c>
    </row>
    <row r="143" customFormat="false" ht="15.8" hidden="false" customHeight="false" outlineLevel="0" collapsed="false">
      <c r="A143" s="1" t="n">
        <v>2709.83442449</v>
      </c>
      <c r="B143" s="1" t="n">
        <v>613.891877134</v>
      </c>
    </row>
    <row r="144" customFormat="false" ht="15.8" hidden="false" customHeight="false" outlineLevel="0" collapsed="false">
      <c r="A144" s="1" t="n">
        <v>2708.89297728</v>
      </c>
      <c r="B144" s="1" t="n">
        <v>613.491820018</v>
      </c>
    </row>
    <row r="145" customFormat="false" ht="15.8" hidden="false" customHeight="false" outlineLevel="0" collapsed="false">
      <c r="A145" s="1" t="n">
        <v>2707.01419502</v>
      </c>
      <c r="B145" s="1" t="n">
        <v>612.849497877</v>
      </c>
    </row>
    <row r="146" customFormat="false" ht="15.8" hidden="false" customHeight="false" outlineLevel="0" collapsed="false">
      <c r="A146" s="1" t="n">
        <v>2704.70746454</v>
      </c>
      <c r="B146" s="1" t="n">
        <v>611.230118274</v>
      </c>
    </row>
    <row r="147" customFormat="false" ht="15.8" hidden="false" customHeight="false" outlineLevel="0" collapsed="false">
      <c r="A147" s="1" t="n">
        <v>2704.4245614</v>
      </c>
      <c r="B147" s="1" t="n">
        <v>611.219668138</v>
      </c>
    </row>
    <row r="148" customFormat="false" ht="15.8" hidden="false" customHeight="false" outlineLevel="0" collapsed="false">
      <c r="A148" s="1" t="n">
        <v>2704.15347532</v>
      </c>
      <c r="B148" s="1" t="n">
        <v>611.211334318</v>
      </c>
    </row>
    <row r="149" customFormat="false" ht="15.8" hidden="false" customHeight="false" outlineLevel="0" collapsed="false">
      <c r="A149" s="1" t="n">
        <v>2704.33205059</v>
      </c>
      <c r="B149" s="1" t="n">
        <v>611.045542832</v>
      </c>
    </row>
    <row r="150" customFormat="false" ht="15.8" hidden="false" customHeight="false" outlineLevel="0" collapsed="false">
      <c r="A150" s="1" t="n">
        <v>2699.64939973</v>
      </c>
      <c r="B150" s="1" t="n">
        <v>606.941550816</v>
      </c>
    </row>
    <row r="151" customFormat="false" ht="15.8" hidden="false" customHeight="false" outlineLevel="0" collapsed="false">
      <c r="A151" s="1" t="n">
        <v>2698.27351503</v>
      </c>
      <c r="B151" s="1" t="n">
        <v>606.487169448</v>
      </c>
    </row>
    <row r="152" customFormat="false" ht="15.8" hidden="false" customHeight="false" outlineLevel="0" collapsed="false">
      <c r="A152" s="1" t="n">
        <v>2696.65007393</v>
      </c>
      <c r="B152" s="1" t="n">
        <v>604.691015668</v>
      </c>
    </row>
    <row r="153" customFormat="false" ht="15.8" hidden="false" customHeight="false" outlineLevel="0" collapsed="false">
      <c r="A153" s="1" t="n">
        <v>2693.01189333</v>
      </c>
      <c r="B153" s="1" t="n">
        <v>604.124802781</v>
      </c>
    </row>
    <row r="154" customFormat="false" ht="15.8" hidden="false" customHeight="false" outlineLevel="0" collapsed="false">
      <c r="A154" s="1" t="n">
        <v>2695.22608738</v>
      </c>
      <c r="B154" s="1" t="n">
        <v>603.851115158</v>
      </c>
    </row>
    <row r="155" customFormat="false" ht="15.8" hidden="false" customHeight="false" outlineLevel="0" collapsed="false">
      <c r="A155" s="1" t="n">
        <v>2690.43713388</v>
      </c>
      <c r="B155" s="1" t="n">
        <v>601.511227003</v>
      </c>
    </row>
    <row r="156" customFormat="false" ht="15.8" hidden="false" customHeight="false" outlineLevel="0" collapsed="false">
      <c r="A156" s="1" t="n">
        <v>2688.38098051</v>
      </c>
      <c r="B156" s="1" t="n">
        <v>600.677526154</v>
      </c>
    </row>
    <row r="157" customFormat="false" ht="15.8" hidden="false" customHeight="false" outlineLevel="0" collapsed="false">
      <c r="A157" s="1" t="n">
        <v>2686.97342665</v>
      </c>
      <c r="B157" s="1" t="n">
        <v>600.395544342</v>
      </c>
    </row>
    <row r="158" customFormat="false" ht="15.8" hidden="false" customHeight="false" outlineLevel="0" collapsed="false">
      <c r="A158" s="1" t="n">
        <v>2687.18919312</v>
      </c>
      <c r="B158" s="1" t="n">
        <v>600.287232812</v>
      </c>
    </row>
    <row r="159" customFormat="false" ht="15.8" hidden="false" customHeight="false" outlineLevel="0" collapsed="false">
      <c r="A159" s="1" t="n">
        <v>2686.23331377</v>
      </c>
      <c r="B159" s="1" t="n">
        <v>600.104995087</v>
      </c>
    </row>
    <row r="160" customFormat="false" ht="15.8" hidden="false" customHeight="false" outlineLevel="0" collapsed="false">
      <c r="A160" s="1" t="n">
        <v>2685.79362226</v>
      </c>
      <c r="B160" s="1" t="n">
        <v>599.603201052</v>
      </c>
    </row>
    <row r="161" customFormat="false" ht="15.8" hidden="false" customHeight="false" outlineLevel="0" collapsed="false">
      <c r="A161" s="1" t="n">
        <v>2683.50463009</v>
      </c>
      <c r="B161" s="1" t="n">
        <v>599.374143745</v>
      </c>
    </row>
    <row r="162" customFormat="false" ht="15.8" hidden="false" customHeight="false" outlineLevel="0" collapsed="false">
      <c r="A162" s="1" t="n">
        <v>2683.17589401</v>
      </c>
      <c r="B162" s="1" t="n">
        <v>599.372983758</v>
      </c>
    </row>
    <row r="163" customFormat="false" ht="15.8" hidden="false" customHeight="false" outlineLevel="0" collapsed="false">
      <c r="A163" s="1" t="n">
        <v>2660.73979571</v>
      </c>
      <c r="B163" s="1" t="n">
        <v>599.296405637</v>
      </c>
    </row>
    <row r="164" customFormat="false" ht="15.8" hidden="false" customHeight="false" outlineLevel="0" collapsed="false">
      <c r="A164" s="1" t="n">
        <v>2679.72699242</v>
      </c>
      <c r="B164" s="1" t="n">
        <v>598.461060641</v>
      </c>
    </row>
    <row r="165" customFormat="false" ht="15.8" hidden="false" customHeight="false" outlineLevel="0" collapsed="false">
      <c r="A165" s="1" t="n">
        <v>2663.34580808</v>
      </c>
      <c r="B165" s="1" t="n">
        <v>598.410490601</v>
      </c>
    </row>
    <row r="166" customFormat="false" ht="15.8" hidden="false" customHeight="false" outlineLevel="0" collapsed="false">
      <c r="A166" s="1" t="n">
        <v>2678.03248326</v>
      </c>
      <c r="B166" s="1" t="n">
        <v>598.39621806</v>
      </c>
    </row>
    <row r="167" customFormat="false" ht="15.8" hidden="false" customHeight="false" outlineLevel="0" collapsed="false">
      <c r="A167" s="1" t="n">
        <v>2678.16408007</v>
      </c>
      <c r="B167" s="1" t="n">
        <v>598.361416214</v>
      </c>
    </row>
    <row r="168" customFormat="false" ht="15.8" hidden="false" customHeight="false" outlineLevel="0" collapsed="false">
      <c r="A168" s="1" t="n">
        <v>2677.95810983</v>
      </c>
      <c r="B168" s="1" t="n">
        <v>598.310044547</v>
      </c>
    </row>
    <row r="169" customFormat="false" ht="15.8" hidden="false" customHeight="false" outlineLevel="0" collapsed="false">
      <c r="A169" s="1" t="n">
        <v>2664.72907998</v>
      </c>
      <c r="B169" s="1" t="n">
        <v>598.183400784</v>
      </c>
    </row>
    <row r="170" customFormat="false" ht="15.8" hidden="false" customHeight="false" outlineLevel="0" collapsed="false">
      <c r="A170" s="1" t="n">
        <v>2666.30465105</v>
      </c>
      <c r="B170" s="1" t="n">
        <v>598.102844275</v>
      </c>
    </row>
    <row r="171" customFormat="false" ht="15.8" hidden="false" customHeight="false" outlineLevel="0" collapsed="false">
      <c r="A171" s="1" t="n">
        <v>2676.21753897</v>
      </c>
      <c r="B171" s="1" t="n">
        <v>598.06944071</v>
      </c>
    </row>
    <row r="172" customFormat="false" ht="15.8" hidden="false" customHeight="false" outlineLevel="0" collapsed="false">
      <c r="A172" s="1" t="n">
        <v>2665.1317078</v>
      </c>
      <c r="B172" s="1" t="n">
        <v>597.993199928</v>
      </c>
    </row>
    <row r="173" customFormat="false" ht="15.8" hidden="false" customHeight="false" outlineLevel="0" collapsed="false">
      <c r="A173" s="1" t="n">
        <v>2676.77212537</v>
      </c>
      <c r="B173" s="1" t="n">
        <v>597.961247571</v>
      </c>
    </row>
    <row r="174" customFormat="false" ht="15.8" hidden="false" customHeight="false" outlineLevel="0" collapsed="false">
      <c r="A174" s="1" t="n">
        <v>2672.50787602</v>
      </c>
      <c r="B174" s="1" t="n">
        <v>597.874757567</v>
      </c>
    </row>
    <row r="175" customFormat="false" ht="15.8" hidden="false" customHeight="false" outlineLevel="0" collapsed="false">
      <c r="A175" s="1" t="n">
        <v>2665.93012682</v>
      </c>
      <c r="B175" s="1" t="n">
        <v>597.717931646</v>
      </c>
    </row>
    <row r="176" customFormat="false" ht="15.8" hidden="false" customHeight="false" outlineLevel="0" collapsed="false">
      <c r="A176" s="1" t="n">
        <v>2674.22533517</v>
      </c>
      <c r="B176" s="1" t="n">
        <v>597.688544757</v>
      </c>
    </row>
    <row r="177" customFormat="false" ht="15.8" hidden="false" customHeight="false" outlineLevel="0" collapsed="false">
      <c r="A177" s="1" t="n">
        <v>2671.15172261</v>
      </c>
      <c r="B177" s="1" t="n">
        <v>597.587625318</v>
      </c>
    </row>
    <row r="178" customFormat="false" ht="15.8" hidden="false" customHeight="false" outlineLevel="0" collapsed="false">
      <c r="A178" s="1" t="n">
        <v>2659.03459425</v>
      </c>
      <c r="B178" s="1" t="n">
        <v>597.503060198</v>
      </c>
    </row>
    <row r="179" customFormat="false" ht="15.8" hidden="false" customHeight="false" outlineLevel="0" collapsed="false">
      <c r="A179" s="1" t="n">
        <v>2670.22096489</v>
      </c>
      <c r="B179" s="1" t="n">
        <v>597.422012141</v>
      </c>
    </row>
    <row r="180" customFormat="false" ht="15.8" hidden="false" customHeight="false" outlineLevel="0" collapsed="false">
      <c r="A180" s="1" t="n">
        <v>2645.82354737</v>
      </c>
      <c r="B180" s="1" t="n">
        <v>587.527776894</v>
      </c>
    </row>
    <row r="181" customFormat="false" ht="15.8" hidden="false" customHeight="false" outlineLevel="0" collapsed="false">
      <c r="A181" s="1" t="n">
        <v>2644.30469726</v>
      </c>
      <c r="B181" s="1" t="n">
        <v>587.204313184</v>
      </c>
    </row>
    <row r="182" customFormat="false" ht="15.8" hidden="false" customHeight="false" outlineLevel="0" collapsed="false">
      <c r="A182" s="1" t="n">
        <v>2643.73493668</v>
      </c>
      <c r="B182" s="1" t="n">
        <v>586.592890601</v>
      </c>
    </row>
    <row r="183" customFormat="false" ht="15.8" hidden="false" customHeight="false" outlineLevel="0" collapsed="false">
      <c r="A183" s="1" t="n">
        <v>2642.36862772</v>
      </c>
      <c r="B183" s="1" t="n">
        <v>585.710010166</v>
      </c>
    </row>
    <row r="184" customFormat="false" ht="15.8" hidden="false" customHeight="false" outlineLevel="0" collapsed="false">
      <c r="A184" s="1" t="n">
        <v>2641.91529385</v>
      </c>
      <c r="B184" s="1" t="n">
        <v>585.632019663</v>
      </c>
    </row>
    <row r="185" customFormat="false" ht="15.8" hidden="false" customHeight="false" outlineLevel="0" collapsed="false">
      <c r="A185" s="1" t="n">
        <v>2641.6604724</v>
      </c>
      <c r="B185" s="1" t="n">
        <v>585.309493551</v>
      </c>
    </row>
    <row r="186" customFormat="false" ht="15.8" hidden="false" customHeight="false" outlineLevel="0" collapsed="false">
      <c r="A186" s="1" t="n">
        <v>2641.2795116</v>
      </c>
      <c r="B186" s="1" t="n">
        <v>584.577349101</v>
      </c>
    </row>
    <row r="187" customFormat="false" ht="15.8" hidden="false" customHeight="false" outlineLevel="0" collapsed="false">
      <c r="A187" s="1" t="n">
        <v>2637.99065627</v>
      </c>
      <c r="B187" s="1" t="n">
        <v>581.521797847</v>
      </c>
    </row>
    <row r="188" customFormat="false" ht="15.8" hidden="false" customHeight="false" outlineLevel="0" collapsed="false">
      <c r="A188" s="1" t="n">
        <v>2636.75255036</v>
      </c>
      <c r="B188" s="1" t="n">
        <v>581.100228215</v>
      </c>
    </row>
    <row r="189" customFormat="false" ht="15.8" hidden="false" customHeight="false" outlineLevel="0" collapsed="false">
      <c r="A189" s="1" t="n">
        <v>2636.92849039</v>
      </c>
      <c r="B189" s="1" t="n">
        <v>581.07794104</v>
      </c>
    </row>
    <row r="190" customFormat="false" ht="15.8" hidden="false" customHeight="false" outlineLevel="0" collapsed="false">
      <c r="A190" s="1" t="n">
        <v>2634.08061099</v>
      </c>
      <c r="B190" s="1" t="n">
        <v>580.741635312</v>
      </c>
    </row>
    <row r="191" customFormat="false" ht="15.8" hidden="false" customHeight="false" outlineLevel="0" collapsed="false">
      <c r="A191" s="1" t="n">
        <v>2633.99047692</v>
      </c>
      <c r="B191" s="1" t="n">
        <v>580.740868452</v>
      </c>
    </row>
    <row r="192" customFormat="false" ht="15.8" hidden="false" customHeight="false" outlineLevel="0" collapsed="false">
      <c r="A192" s="1" t="n">
        <v>2633.3376691</v>
      </c>
      <c r="B192" s="1" t="n">
        <v>580.433664814</v>
      </c>
    </row>
    <row r="193" customFormat="false" ht="15.8" hidden="false" customHeight="false" outlineLevel="0" collapsed="false">
      <c r="A193" s="1" t="n">
        <v>2630.73027231</v>
      </c>
      <c r="B193" s="1" t="n">
        <v>579.816306098</v>
      </c>
    </row>
    <row r="194" customFormat="false" ht="15.8" hidden="false" customHeight="false" outlineLevel="0" collapsed="false">
      <c r="A194" s="1" t="n">
        <v>2630.01892285</v>
      </c>
      <c r="B194" s="1" t="n">
        <v>579.64536255</v>
      </c>
    </row>
    <row r="195" customFormat="false" ht="15.8" hidden="false" customHeight="false" outlineLevel="0" collapsed="false">
      <c r="A195" s="1" t="n">
        <v>2628.44091108</v>
      </c>
      <c r="B195" s="1" t="n">
        <v>579.561947401</v>
      </c>
    </row>
    <row r="196" customFormat="false" ht="15.8" hidden="false" customHeight="false" outlineLevel="0" collapsed="false">
      <c r="A196" s="1" t="n">
        <v>2628.9481695</v>
      </c>
      <c r="B196" s="1" t="n">
        <v>579.531133779</v>
      </c>
    </row>
    <row r="197" customFormat="false" ht="15.8" hidden="false" customHeight="false" outlineLevel="0" collapsed="false">
      <c r="A197" s="1" t="n">
        <v>2626.73981774</v>
      </c>
      <c r="B197" s="1" t="n">
        <v>579.065059745</v>
      </c>
    </row>
    <row r="198" customFormat="false" ht="15.8" hidden="false" customHeight="false" outlineLevel="0" collapsed="false">
      <c r="A198" s="1" t="n">
        <v>2625.53757753</v>
      </c>
      <c r="B198" s="1" t="n">
        <v>578.943725988</v>
      </c>
    </row>
    <row r="199" customFormat="false" ht="15.8" hidden="false" customHeight="false" outlineLevel="0" collapsed="false">
      <c r="A199" s="1" t="n">
        <v>2624.31375611</v>
      </c>
      <c r="B199" s="1" t="n">
        <v>578.580544998</v>
      </c>
    </row>
    <row r="200" customFormat="false" ht="15.8" hidden="false" customHeight="false" outlineLevel="0" collapsed="false">
      <c r="A200" s="1" t="n">
        <v>2622.3188037</v>
      </c>
      <c r="B200" s="1" t="n">
        <v>578.374480429</v>
      </c>
    </row>
    <row r="201" customFormat="false" ht="15.8" hidden="false" customHeight="false" outlineLevel="0" collapsed="false">
      <c r="A201" s="1" t="n">
        <v>2621.87501622</v>
      </c>
      <c r="B201" s="1" t="n">
        <v>578.30754358</v>
      </c>
    </row>
    <row r="202" customFormat="false" ht="15.8" hidden="false" customHeight="false" outlineLevel="0" collapsed="false">
      <c r="A202" s="1" t="n">
        <v>2620.32601762</v>
      </c>
      <c r="B202" s="1" t="n">
        <v>578.0757594</v>
      </c>
    </row>
    <row r="203" customFormat="false" ht="15.8" hidden="false" customHeight="false" outlineLevel="0" collapsed="false">
      <c r="A203" s="1" t="n">
        <v>2618.91177023</v>
      </c>
      <c r="B203" s="1" t="n">
        <v>577.907254647</v>
      </c>
    </row>
    <row r="204" customFormat="false" ht="15.8" hidden="false" customHeight="false" outlineLevel="0" collapsed="false">
      <c r="A204" s="1" t="n">
        <v>2617.58492111</v>
      </c>
      <c r="B204" s="1" t="n">
        <v>577.764446656</v>
      </c>
    </row>
    <row r="205" customFormat="false" ht="15.8" hidden="false" customHeight="false" outlineLevel="0" collapsed="false">
      <c r="A205" s="1" t="n">
        <v>2614.99824424</v>
      </c>
      <c r="B205" s="1" t="n">
        <v>577.578403598</v>
      </c>
    </row>
    <row r="206" customFormat="false" ht="15.8" hidden="false" customHeight="false" outlineLevel="0" collapsed="false">
      <c r="A206" s="1" t="n">
        <v>2612.9075508</v>
      </c>
      <c r="B206" s="1" t="n">
        <v>577.492804445</v>
      </c>
    </row>
    <row r="207" customFormat="false" ht="15.8" hidden="false" customHeight="false" outlineLevel="0" collapsed="false">
      <c r="A207" s="1" t="n">
        <v>2612.76752307</v>
      </c>
      <c r="B207" s="1" t="n">
        <v>577.492564221</v>
      </c>
    </row>
    <row r="208" customFormat="false" ht="15.8" hidden="false" customHeight="false" outlineLevel="0" collapsed="false">
      <c r="A208" s="1" t="n">
        <v>2612.4203933</v>
      </c>
      <c r="B208" s="1" t="n">
        <v>577.461926291</v>
      </c>
    </row>
    <row r="209" customFormat="false" ht="15.8" hidden="false" customHeight="false" outlineLevel="0" collapsed="false">
      <c r="A209" s="1" t="n">
        <v>2614.38482723</v>
      </c>
      <c r="B209" s="1" t="n">
        <v>577.428</v>
      </c>
    </row>
    <row r="210" customFormat="false" ht="15.8" hidden="false" customHeight="false" outlineLevel="0" collapsed="false">
      <c r="A210" s="1" t="n">
        <v>2605.4375437</v>
      </c>
      <c r="B210" s="1" t="n">
        <v>577.36208766</v>
      </c>
    </row>
    <row r="211" customFormat="false" ht="15.8" hidden="false" customHeight="false" outlineLevel="0" collapsed="false">
      <c r="A211" s="1" t="n">
        <v>2605.64426437</v>
      </c>
      <c r="B211" s="1" t="n">
        <v>577.359899655</v>
      </c>
    </row>
    <row r="212" customFormat="false" ht="15.8" hidden="false" customHeight="false" outlineLevel="0" collapsed="false">
      <c r="A212" s="1" t="n">
        <v>2607.94324632</v>
      </c>
      <c r="B212" s="1" t="n">
        <v>577.187760893</v>
      </c>
    </row>
    <row r="213" customFormat="false" ht="15.8" hidden="false" customHeight="false" outlineLevel="0" collapsed="false">
      <c r="A213" s="1" t="n">
        <v>2599.8126526</v>
      </c>
      <c r="B213" s="1" t="n">
        <v>577.069571874</v>
      </c>
    </row>
    <row r="214" customFormat="false" ht="15.8" hidden="false" customHeight="false" outlineLevel="0" collapsed="false">
      <c r="A214" s="1" t="n">
        <v>2548.61389865</v>
      </c>
      <c r="B214" s="1" t="n">
        <v>576.132925739</v>
      </c>
    </row>
    <row r="215" customFormat="false" ht="15.8" hidden="false" customHeight="false" outlineLevel="0" collapsed="false">
      <c r="A215" s="1" t="n">
        <v>2550.69016951</v>
      </c>
      <c r="B215" s="1" t="n">
        <v>576.112690937</v>
      </c>
    </row>
    <row r="216" customFormat="false" ht="15.8" hidden="false" customHeight="false" outlineLevel="0" collapsed="false">
      <c r="A216" s="1" t="n">
        <v>2559.837386</v>
      </c>
      <c r="B216" s="1" t="n">
        <v>576.063074206</v>
      </c>
    </row>
    <row r="217" customFormat="false" ht="15.8" hidden="false" customHeight="false" outlineLevel="0" collapsed="false">
      <c r="A217" s="1" t="n">
        <v>2536.75321292</v>
      </c>
      <c r="B217" s="1" t="n">
        <v>576.004029988</v>
      </c>
    </row>
    <row r="218" customFormat="false" ht="15.8" hidden="false" customHeight="false" outlineLevel="0" collapsed="false">
      <c r="A218" s="1" t="n">
        <v>2547.42748004</v>
      </c>
      <c r="B218" s="1" t="n">
        <v>575.987666246</v>
      </c>
    </row>
    <row r="219" customFormat="false" ht="15.8" hidden="false" customHeight="false" outlineLevel="0" collapsed="false">
      <c r="A219" s="1" t="n">
        <v>2557.56251519</v>
      </c>
      <c r="B219" s="1" t="n">
        <v>575.921536933</v>
      </c>
    </row>
    <row r="220" customFormat="false" ht="15.8" hidden="false" customHeight="false" outlineLevel="0" collapsed="false">
      <c r="A220" s="1" t="n">
        <v>2542.56868247</v>
      </c>
      <c r="B220" s="1" t="n">
        <v>575.871949373</v>
      </c>
    </row>
    <row r="221" customFormat="false" ht="15.8" hidden="false" customHeight="false" outlineLevel="0" collapsed="false">
      <c r="A221" s="1" t="n">
        <v>2450.21006152</v>
      </c>
      <c r="B221" s="1" t="n">
        <v>575.688965515</v>
      </c>
    </row>
    <row r="222" customFormat="false" ht="15.8" hidden="false" customHeight="false" outlineLevel="0" collapsed="false">
      <c r="A222" s="1" t="n">
        <v>2444.06263034</v>
      </c>
      <c r="B222" s="1" t="n">
        <v>575.686914727</v>
      </c>
    </row>
    <row r="223" customFormat="false" ht="15.8" hidden="false" customHeight="false" outlineLevel="0" collapsed="false">
      <c r="A223" s="1" t="n">
        <v>2450.29586353</v>
      </c>
      <c r="B223" s="1" t="n">
        <v>575.686744747</v>
      </c>
    </row>
    <row r="224" customFormat="false" ht="15.8" hidden="false" customHeight="false" outlineLevel="0" collapsed="false">
      <c r="A224" s="1" t="n">
        <v>2450.64864607</v>
      </c>
      <c r="B224" s="1" t="n">
        <v>575.683314733</v>
      </c>
    </row>
    <row r="225" customFormat="false" ht="15.8" hidden="false" customHeight="false" outlineLevel="0" collapsed="false">
      <c r="A225" s="1" t="n">
        <v>2444.79311104</v>
      </c>
      <c r="B225" s="1" t="n">
        <v>575.680241683</v>
      </c>
    </row>
    <row r="226" customFormat="false" ht="15.8" hidden="false" customHeight="false" outlineLevel="0" collapsed="false">
      <c r="A226" s="1" t="n">
        <v>2443.74425067</v>
      </c>
      <c r="B226" s="1" t="n">
        <v>575.613718871</v>
      </c>
    </row>
    <row r="227" customFormat="false" ht="15.8" hidden="false" customHeight="false" outlineLevel="0" collapsed="false">
      <c r="A227" s="1" t="n">
        <v>2540.15776055</v>
      </c>
      <c r="B227" s="1" t="n">
        <v>575.594684737</v>
      </c>
    </row>
    <row r="228" customFormat="false" ht="15.8" hidden="false" customHeight="false" outlineLevel="0" collapsed="false">
      <c r="A228" s="1" t="n">
        <v>2451.72711891</v>
      </c>
      <c r="B228" s="1" t="n">
        <v>575.566605919</v>
      </c>
    </row>
    <row r="229" customFormat="false" ht="15.8" hidden="false" customHeight="false" outlineLevel="0" collapsed="false">
      <c r="A229" s="1" t="n">
        <v>2540.5191048</v>
      </c>
      <c r="B229" s="1" t="n">
        <v>575.556466645</v>
      </c>
    </row>
    <row r="230" customFormat="false" ht="15.8" hidden="false" customHeight="false" outlineLevel="0" collapsed="false">
      <c r="A230" s="1" t="n">
        <v>2447.71563714</v>
      </c>
      <c r="B230" s="1" t="n">
        <v>575.536199528</v>
      </c>
    </row>
    <row r="231" customFormat="false" ht="15.8" hidden="false" customHeight="false" outlineLevel="0" collapsed="false">
      <c r="A231" s="1" t="n">
        <v>2540.93110965</v>
      </c>
      <c r="B231" s="1" t="n">
        <v>575.531119531</v>
      </c>
    </row>
    <row r="232" customFormat="false" ht="15.8" hidden="false" customHeight="false" outlineLevel="0" collapsed="false">
      <c r="A232" s="1" t="n">
        <v>2443.21862015</v>
      </c>
      <c r="B232" s="1" t="n">
        <v>575.526217111</v>
      </c>
    </row>
    <row r="233" customFormat="false" ht="15.8" hidden="false" customHeight="false" outlineLevel="0" collapsed="false">
      <c r="A233" s="1" t="n">
        <v>2447.98736412</v>
      </c>
      <c r="B233" s="1" t="n">
        <v>575.526019345</v>
      </c>
    </row>
    <row r="234" customFormat="false" ht="15.8" hidden="false" customHeight="false" outlineLevel="0" collapsed="false">
      <c r="A234" s="1" t="n">
        <v>2452.69326963</v>
      </c>
      <c r="B234" s="1" t="n">
        <v>575.525</v>
      </c>
    </row>
    <row r="235" customFormat="false" ht="15.8" hidden="false" customHeight="false" outlineLevel="0" collapsed="false">
      <c r="A235" s="1" t="n">
        <v>2455.72652992</v>
      </c>
      <c r="B235" s="1" t="n">
        <v>575.47585482</v>
      </c>
    </row>
    <row r="236" customFormat="false" ht="15.8" hidden="false" customHeight="false" outlineLevel="0" collapsed="false">
      <c r="A236" s="1" t="n">
        <v>2456.19231895</v>
      </c>
      <c r="B236" s="1" t="n">
        <v>575.468675991</v>
      </c>
    </row>
    <row r="237" customFormat="false" ht="15.8" hidden="false" customHeight="false" outlineLevel="0" collapsed="false">
      <c r="A237" s="1" t="n">
        <v>2456.38284084</v>
      </c>
      <c r="B237" s="1" t="n">
        <v>575.458787723</v>
      </c>
    </row>
    <row r="238" customFormat="false" ht="15.8" hidden="false" customHeight="false" outlineLevel="0" collapsed="false">
      <c r="A238" s="1" t="n">
        <v>2528.16291998</v>
      </c>
      <c r="B238" s="1" t="n">
        <v>575.455962387</v>
      </c>
    </row>
    <row r="239" customFormat="false" ht="15.8" hidden="false" customHeight="false" outlineLevel="0" collapsed="false">
      <c r="A239" s="1" t="n">
        <v>2456.27781522</v>
      </c>
      <c r="B239" s="1" t="n">
        <v>575.454392439</v>
      </c>
    </row>
    <row r="240" customFormat="false" ht="15.8" hidden="false" customHeight="false" outlineLevel="0" collapsed="false">
      <c r="A240" s="1" t="n">
        <v>2527.35302526</v>
      </c>
      <c r="B240" s="1" t="n">
        <v>575.4537984</v>
      </c>
    </row>
    <row r="241" customFormat="false" ht="15.8" hidden="false" customHeight="false" outlineLevel="0" collapsed="false">
      <c r="A241" s="1" t="n">
        <v>2525.87560521</v>
      </c>
      <c r="B241" s="1" t="n">
        <v>575.435593865</v>
      </c>
    </row>
    <row r="242" customFormat="false" ht="15.8" hidden="false" customHeight="false" outlineLevel="0" collapsed="false">
      <c r="A242" s="1" t="n">
        <v>2523.66549444</v>
      </c>
      <c r="B242" s="1" t="n">
        <v>575.380182633</v>
      </c>
    </row>
    <row r="243" customFormat="false" ht="15.8" hidden="false" customHeight="false" outlineLevel="0" collapsed="false">
      <c r="A243" s="1" t="n">
        <v>2438.57213578</v>
      </c>
      <c r="B243" s="1" t="n">
        <v>575.369356793</v>
      </c>
    </row>
    <row r="244" customFormat="false" ht="15.8" hidden="false" customHeight="false" outlineLevel="0" collapsed="false">
      <c r="A244" s="1" t="n">
        <v>2531.27736948</v>
      </c>
      <c r="B244" s="1" t="n">
        <v>575.368849533</v>
      </c>
    </row>
    <row r="245" customFormat="false" ht="15.8" hidden="false" customHeight="false" outlineLevel="0" collapsed="false">
      <c r="A245" s="1" t="n">
        <v>2532.10753998</v>
      </c>
      <c r="B245" s="1" t="n">
        <v>575.364053229</v>
      </c>
    </row>
    <row r="246" customFormat="false" ht="15.8" hidden="false" customHeight="false" outlineLevel="0" collapsed="false">
      <c r="A246" s="1" t="n">
        <v>2532.61185909</v>
      </c>
      <c r="B246" s="1" t="n">
        <v>575.342051472</v>
      </c>
    </row>
    <row r="247" customFormat="false" ht="15.8" hidden="false" customHeight="false" outlineLevel="0" collapsed="false">
      <c r="A247" s="1" t="n">
        <v>2531.83675085</v>
      </c>
      <c r="B247" s="1" t="n">
        <v>575.341758347</v>
      </c>
    </row>
    <row r="248" customFormat="false" ht="15.8" hidden="false" customHeight="false" outlineLevel="0" collapsed="false">
      <c r="A248" s="1" t="n">
        <v>2531.99235335</v>
      </c>
      <c r="B248" s="1" t="n">
        <v>575.328652686</v>
      </c>
    </row>
    <row r="249" customFormat="false" ht="15.8" hidden="false" customHeight="false" outlineLevel="0" collapsed="false">
      <c r="A249" s="1" t="n">
        <v>2437.82350444</v>
      </c>
      <c r="B249" s="1" t="n">
        <v>575.307454681</v>
      </c>
    </row>
    <row r="250" customFormat="false" ht="15.8" hidden="false" customHeight="false" outlineLevel="0" collapsed="false">
      <c r="A250" s="1" t="n">
        <v>2524.37734741</v>
      </c>
      <c r="B250" s="1" t="n">
        <v>575.28189754</v>
      </c>
    </row>
    <row r="251" customFormat="false" ht="15.8" hidden="false" customHeight="false" outlineLevel="0" collapsed="false">
      <c r="A251" s="1" t="n">
        <v>2440.27507195</v>
      </c>
      <c r="B251" s="1" t="n">
        <v>575.278200419</v>
      </c>
    </row>
    <row r="252" customFormat="false" ht="15.8" hidden="false" customHeight="false" outlineLevel="0" collapsed="false">
      <c r="A252" s="1" t="n">
        <v>2523.01447977</v>
      </c>
      <c r="B252" s="1" t="n">
        <v>575.2668476</v>
      </c>
    </row>
    <row r="253" customFormat="false" ht="15.8" hidden="false" customHeight="false" outlineLevel="0" collapsed="false">
      <c r="A253" s="1" t="n">
        <v>2511.51689607</v>
      </c>
      <c r="B253" s="1" t="n">
        <v>575.252142333</v>
      </c>
    </row>
    <row r="254" customFormat="false" ht="15.8" hidden="false" customHeight="false" outlineLevel="0" collapsed="false">
      <c r="A254" s="1" t="n">
        <v>2436.52564523</v>
      </c>
      <c r="B254" s="1" t="n">
        <v>575.24951737</v>
      </c>
    </row>
    <row r="255" customFormat="false" ht="15.8" hidden="false" customHeight="false" outlineLevel="0" collapsed="false">
      <c r="A255" s="1" t="n">
        <v>2440.95235049</v>
      </c>
      <c r="B255" s="1" t="n">
        <v>575.231954416</v>
      </c>
    </row>
    <row r="256" customFormat="false" ht="15.8" hidden="false" customHeight="false" outlineLevel="0" collapsed="false">
      <c r="A256" s="1" t="n">
        <v>2459.11239695</v>
      </c>
      <c r="B256" s="1" t="n">
        <v>575.200387729</v>
      </c>
    </row>
    <row r="257" customFormat="false" ht="15.8" hidden="false" customHeight="false" outlineLevel="0" collapsed="false">
      <c r="A257" s="1" t="n">
        <v>2511.72636628</v>
      </c>
      <c r="B257" s="1" t="n">
        <v>575.197</v>
      </c>
    </row>
    <row r="258" customFormat="false" ht="15.8" hidden="false" customHeight="false" outlineLevel="0" collapsed="false">
      <c r="A258" s="1" t="n">
        <v>2435.51722912</v>
      </c>
      <c r="B258" s="1" t="n">
        <v>575.176253765</v>
      </c>
    </row>
    <row r="259" customFormat="false" ht="15.8" hidden="false" customHeight="false" outlineLevel="0" collapsed="false">
      <c r="A259" s="1" t="n">
        <v>2520.37687135</v>
      </c>
      <c r="B259" s="1" t="n">
        <v>575.170188721</v>
      </c>
    </row>
    <row r="260" customFormat="false" ht="15.8" hidden="false" customHeight="false" outlineLevel="0" collapsed="false">
      <c r="A260" s="1" t="n">
        <v>2519.57926638</v>
      </c>
      <c r="B260" s="1" t="n">
        <v>575.164</v>
      </c>
    </row>
    <row r="261" customFormat="false" ht="15.8" hidden="false" customHeight="false" outlineLevel="0" collapsed="false">
      <c r="A261" s="1" t="n">
        <v>2461.21453275</v>
      </c>
      <c r="B261" s="1" t="n">
        <v>575.149654224</v>
      </c>
    </row>
    <row r="262" customFormat="false" ht="15.8" hidden="false" customHeight="false" outlineLevel="0" collapsed="false">
      <c r="A262" s="1" t="n">
        <v>2459.65807289</v>
      </c>
      <c r="B262" s="1" t="n">
        <v>575.139893123</v>
      </c>
    </row>
    <row r="263" customFormat="false" ht="15.8" hidden="false" customHeight="false" outlineLevel="0" collapsed="false">
      <c r="A263" s="1" t="n">
        <v>2517.62528756</v>
      </c>
      <c r="B263" s="1" t="n">
        <v>575.132688768</v>
      </c>
    </row>
    <row r="264" customFormat="false" ht="15.8" hidden="false" customHeight="false" outlineLevel="0" collapsed="false">
      <c r="A264" s="1" t="n">
        <v>2435.10883516</v>
      </c>
      <c r="B264" s="1" t="n">
        <v>575.116338231</v>
      </c>
    </row>
    <row r="265" customFormat="false" ht="15.8" hidden="false" customHeight="false" outlineLevel="0" collapsed="false">
      <c r="A265" s="1" t="n">
        <v>2516.69778423</v>
      </c>
      <c r="B265" s="1" t="n">
        <v>575.088454643</v>
      </c>
    </row>
    <row r="266" customFormat="false" ht="15.8" hidden="false" customHeight="false" outlineLevel="0" collapsed="false">
      <c r="A266" s="1" t="n">
        <v>2515.45541088</v>
      </c>
      <c r="B266" s="1" t="n">
        <v>575.080528614</v>
      </c>
    </row>
    <row r="267" customFormat="false" ht="15.8" hidden="false" customHeight="false" outlineLevel="0" collapsed="false">
      <c r="A267" s="1" t="n">
        <v>2514.54866359</v>
      </c>
      <c r="B267" s="1" t="n">
        <v>575.07136495</v>
      </c>
    </row>
    <row r="268" customFormat="false" ht="15.8" hidden="false" customHeight="false" outlineLevel="0" collapsed="false">
      <c r="A268" s="1" t="n">
        <v>2498.39477695</v>
      </c>
      <c r="B268" s="1" t="n">
        <v>575.063145746</v>
      </c>
    </row>
    <row r="269" customFormat="false" ht="15.8" hidden="false" customHeight="false" outlineLevel="0" collapsed="false">
      <c r="A269" s="1" t="n">
        <v>2498.1521908</v>
      </c>
      <c r="B269" s="1" t="n">
        <v>575.062481729</v>
      </c>
    </row>
    <row r="270" customFormat="false" ht="15.8" hidden="false" customHeight="false" outlineLevel="0" collapsed="false">
      <c r="A270" s="1" t="n">
        <v>2514.02251947</v>
      </c>
      <c r="B270" s="1" t="n">
        <v>575.034585927</v>
      </c>
    </row>
    <row r="271" customFormat="false" ht="15.8" hidden="false" customHeight="false" outlineLevel="0" collapsed="false">
      <c r="A271" s="1" t="n">
        <v>2461.83851355</v>
      </c>
      <c r="B271" s="1" t="n">
        <v>575.016689871</v>
      </c>
    </row>
    <row r="272" customFormat="false" ht="15.8" hidden="false" customHeight="false" outlineLevel="0" collapsed="false">
      <c r="A272" s="1" t="n">
        <v>2497.90299794</v>
      </c>
      <c r="B272" s="1" t="n">
        <v>575.007324339</v>
      </c>
    </row>
    <row r="273" customFormat="false" ht="15.8" hidden="false" customHeight="false" outlineLevel="0" collapsed="false">
      <c r="A273" s="1" t="n">
        <v>2503.12293047</v>
      </c>
      <c r="B273" s="1" t="n">
        <v>574.978056441</v>
      </c>
    </row>
    <row r="274" customFormat="false" ht="15.8" hidden="false" customHeight="false" outlineLevel="0" collapsed="false">
      <c r="A274" s="1" t="n">
        <v>2510.34218449</v>
      </c>
      <c r="B274" s="1" t="n">
        <v>574.974499533</v>
      </c>
    </row>
    <row r="275" customFormat="false" ht="15.8" hidden="false" customHeight="false" outlineLevel="0" collapsed="false">
      <c r="A275" s="1" t="n">
        <v>2481.87306364</v>
      </c>
      <c r="B275" s="1" t="n">
        <v>574.955443765</v>
      </c>
    </row>
    <row r="276" customFormat="false" ht="15.8" hidden="false" customHeight="false" outlineLevel="0" collapsed="false">
      <c r="A276" s="1" t="n">
        <v>2480.73380639</v>
      </c>
      <c r="B276" s="1" t="n">
        <v>574.954688714</v>
      </c>
    </row>
    <row r="277" customFormat="false" ht="15.8" hidden="false" customHeight="false" outlineLevel="0" collapsed="false">
      <c r="A277" s="1" t="n">
        <v>2509.00454851</v>
      </c>
      <c r="B277" s="1" t="n">
        <v>574.942496941</v>
      </c>
    </row>
    <row r="278" customFormat="false" ht="15.8" hidden="false" customHeight="false" outlineLevel="0" collapsed="false">
      <c r="A278" s="1" t="n">
        <v>2503.42577906</v>
      </c>
      <c r="B278" s="1" t="n">
        <v>574.934</v>
      </c>
    </row>
    <row r="279" customFormat="false" ht="15.8" hidden="false" customHeight="false" outlineLevel="0" collapsed="false">
      <c r="A279" s="1" t="n">
        <v>2504.59620456</v>
      </c>
      <c r="B279" s="1" t="n">
        <v>574.927820252</v>
      </c>
    </row>
    <row r="280" customFormat="false" ht="15.8" hidden="false" customHeight="false" outlineLevel="0" collapsed="false">
      <c r="A280" s="1" t="n">
        <v>2463.77578211</v>
      </c>
      <c r="B280" s="1" t="n">
        <v>574.883708901</v>
      </c>
    </row>
    <row r="281" customFormat="false" ht="15.8" hidden="false" customHeight="false" outlineLevel="0" collapsed="false">
      <c r="A281" s="1" t="n">
        <v>2479.4209674</v>
      </c>
      <c r="B281" s="1" t="n">
        <v>574.869428805</v>
      </c>
    </row>
    <row r="282" customFormat="false" ht="15.8" hidden="false" customHeight="false" outlineLevel="0" collapsed="false">
      <c r="A282" s="1" t="n">
        <v>2433.31970693</v>
      </c>
      <c r="B282" s="1" t="n">
        <v>574.857620391</v>
      </c>
    </row>
    <row r="283" customFormat="false" ht="15.8" hidden="false" customHeight="false" outlineLevel="0" collapsed="false">
      <c r="A283" s="1" t="n">
        <v>2431.83211255</v>
      </c>
      <c r="B283" s="1" t="n">
        <v>574.836</v>
      </c>
    </row>
    <row r="284" customFormat="false" ht="15.8" hidden="false" customHeight="false" outlineLevel="0" collapsed="false">
      <c r="A284" s="1" t="n">
        <v>2506.57836686</v>
      </c>
      <c r="B284" s="1" t="n">
        <v>574.82950584</v>
      </c>
    </row>
    <row r="285" customFormat="false" ht="15.8" hidden="false" customHeight="false" outlineLevel="0" collapsed="false">
      <c r="A285" s="1" t="n">
        <v>2430.69742952</v>
      </c>
      <c r="B285" s="1" t="n">
        <v>574.813248776</v>
      </c>
    </row>
    <row r="286" customFormat="false" ht="15.8" hidden="false" customHeight="false" outlineLevel="0" collapsed="false">
      <c r="A286" s="1" t="n">
        <v>2507.01114189</v>
      </c>
      <c r="B286" s="1" t="n">
        <v>574.808243058</v>
      </c>
    </row>
    <row r="287" customFormat="false" ht="15.8" hidden="false" customHeight="false" outlineLevel="0" collapsed="false">
      <c r="A287" s="1" t="n">
        <v>2475.77565001</v>
      </c>
      <c r="B287" s="1" t="n">
        <v>574.802577624</v>
      </c>
    </row>
    <row r="288" customFormat="false" ht="15.8" hidden="false" customHeight="false" outlineLevel="0" collapsed="false">
      <c r="A288" s="1" t="n">
        <v>2464.62846486</v>
      </c>
      <c r="B288" s="1" t="n">
        <v>574.789347597</v>
      </c>
    </row>
    <row r="289" customFormat="false" ht="15.8" hidden="false" customHeight="false" outlineLevel="0" collapsed="false">
      <c r="A289" s="1" t="n">
        <v>2501.39679839</v>
      </c>
      <c r="B289" s="1" t="n">
        <v>574.759353146</v>
      </c>
    </row>
    <row r="290" customFormat="false" ht="15.8" hidden="false" customHeight="false" outlineLevel="0" collapsed="false">
      <c r="A290" s="1" t="n">
        <v>2468.87766694</v>
      </c>
      <c r="B290" s="1" t="n">
        <v>574.755752562</v>
      </c>
    </row>
    <row r="291" customFormat="false" ht="15.8" hidden="false" customHeight="false" outlineLevel="0" collapsed="false">
      <c r="A291" s="1" t="n">
        <v>2500.78312147</v>
      </c>
      <c r="B291" s="1" t="n">
        <v>574.741843181</v>
      </c>
    </row>
    <row r="292" customFormat="false" ht="15.8" hidden="false" customHeight="false" outlineLevel="0" collapsed="false">
      <c r="A292" s="1" t="n">
        <v>2494.88125628</v>
      </c>
      <c r="B292" s="1" t="n">
        <v>574.718963459</v>
      </c>
    </row>
    <row r="293" customFormat="false" ht="15.8" hidden="false" customHeight="false" outlineLevel="0" collapsed="false">
      <c r="A293" s="1" t="n">
        <v>2469.60946687</v>
      </c>
      <c r="B293" s="1" t="n">
        <v>574.689166142</v>
      </c>
    </row>
    <row r="294" customFormat="false" ht="15.8" hidden="false" customHeight="false" outlineLevel="0" collapsed="false">
      <c r="A294" s="1" t="n">
        <v>2489.92563248</v>
      </c>
      <c r="B294" s="1" t="n">
        <v>574.674102463</v>
      </c>
    </row>
    <row r="295" customFormat="false" ht="15.8" hidden="false" customHeight="false" outlineLevel="0" collapsed="false">
      <c r="A295" s="1" t="n">
        <v>2466.81618981</v>
      </c>
      <c r="B295" s="1" t="n">
        <v>574.673915974</v>
      </c>
    </row>
    <row r="296" customFormat="false" ht="15.8" hidden="false" customHeight="false" outlineLevel="0" collapsed="false">
      <c r="A296" s="1" t="n">
        <v>2486.70930091</v>
      </c>
      <c r="B296" s="1" t="n">
        <v>574.672</v>
      </c>
    </row>
    <row r="297" customFormat="false" ht="15.8" hidden="false" customHeight="false" outlineLevel="0" collapsed="false">
      <c r="A297" s="1" t="n">
        <v>2488.36155125</v>
      </c>
      <c r="B297" s="1" t="n">
        <v>574.672</v>
      </c>
    </row>
    <row r="298" customFormat="false" ht="15.8" hidden="false" customHeight="false" outlineLevel="0" collapsed="false">
      <c r="A298" s="1" t="n">
        <v>2465.95412086</v>
      </c>
      <c r="B298" s="1" t="n">
        <v>574.668157605</v>
      </c>
    </row>
    <row r="299" customFormat="false" ht="15.8" hidden="false" customHeight="false" outlineLevel="0" collapsed="false">
      <c r="A299" s="1" t="n">
        <v>2489.65188949</v>
      </c>
      <c r="B299" s="1" t="n">
        <v>574.665118532</v>
      </c>
    </row>
    <row r="300" customFormat="false" ht="15.8" hidden="false" customHeight="false" outlineLevel="0" collapsed="false">
      <c r="A300" s="1" t="n">
        <v>2491.53524899</v>
      </c>
      <c r="B300" s="1" t="n">
        <v>574.658221594</v>
      </c>
    </row>
    <row r="301" customFormat="false" ht="15.8" hidden="false" customHeight="false" outlineLevel="0" collapsed="false">
      <c r="A301" s="1" t="n">
        <v>2467.33752504</v>
      </c>
      <c r="B301" s="1" t="n">
        <v>574.651315222</v>
      </c>
    </row>
    <row r="302" customFormat="false" ht="15.8" hidden="false" customHeight="false" outlineLevel="0" collapsed="false">
      <c r="A302" s="1" t="n">
        <v>2470.37520566</v>
      </c>
      <c r="B302" s="1" t="n">
        <v>574.641309342</v>
      </c>
    </row>
    <row r="303" customFormat="false" ht="15.8" hidden="false" customHeight="false" outlineLevel="0" collapsed="false">
      <c r="A303" s="1" t="n">
        <v>2492.74003128</v>
      </c>
      <c r="B303" s="1" t="n">
        <v>574.641066129</v>
      </c>
    </row>
    <row r="304" customFormat="false" ht="15.8" hidden="false" customHeight="false" outlineLevel="0" collapsed="false">
      <c r="A304" s="1" t="n">
        <v>2470.93999321</v>
      </c>
      <c r="B304" s="1" t="n">
        <v>574.635972361</v>
      </c>
    </row>
    <row r="305" customFormat="false" ht="15.8" hidden="false" customHeight="false" outlineLevel="0" collapsed="false">
      <c r="A305" s="1" t="n">
        <v>2485.01902916</v>
      </c>
      <c r="B305" s="1" t="n">
        <v>574.58570302</v>
      </c>
    </row>
    <row r="306" customFormat="false" ht="15.8" hidden="false" customHeight="false" outlineLevel="0" collapsed="false">
      <c r="A306" s="1" t="n">
        <v>2472.99545626</v>
      </c>
      <c r="B306" s="1" t="n">
        <v>574.576358255</v>
      </c>
    </row>
    <row r="307" customFormat="false" ht="15.8" hidden="false" customHeight="false" outlineLevel="0" collapsed="false">
      <c r="A307" s="1" t="n">
        <v>2473.39173713</v>
      </c>
      <c r="B307" s="1" t="n">
        <v>574.542443432</v>
      </c>
    </row>
    <row r="308" customFormat="false" ht="15.8" hidden="false" customHeight="false" outlineLevel="0" collapsed="false">
      <c r="A308" s="1" t="n">
        <v>2426.57241608</v>
      </c>
      <c r="B308" s="1" t="n">
        <v>574.519445036</v>
      </c>
    </row>
    <row r="309" customFormat="false" ht="15.8" hidden="false" customHeight="false" outlineLevel="0" collapsed="false">
      <c r="A309" s="1" t="n">
        <v>2427.67886243</v>
      </c>
      <c r="B309" s="1" t="n">
        <v>574.471900269</v>
      </c>
    </row>
    <row r="310" customFormat="false" ht="15.8" hidden="false" customHeight="false" outlineLevel="0" collapsed="false">
      <c r="A310" s="1" t="n">
        <v>2425.9149599</v>
      </c>
      <c r="B310" s="1" t="n">
        <v>574.454802226</v>
      </c>
    </row>
    <row r="311" customFormat="false" ht="15.8" hidden="false" customHeight="false" outlineLevel="0" collapsed="false">
      <c r="A311" s="1" t="n">
        <v>2424.60826996</v>
      </c>
      <c r="B311" s="1" t="n">
        <v>574.390634894</v>
      </c>
    </row>
    <row r="312" customFormat="false" ht="15.8" hidden="false" customHeight="false" outlineLevel="0" collapsed="false">
      <c r="A312" s="1" t="n">
        <v>2422.01938264</v>
      </c>
      <c r="B312" s="1" t="n">
        <v>574.389918191</v>
      </c>
    </row>
    <row r="313" customFormat="false" ht="15.8" hidden="false" customHeight="false" outlineLevel="0" collapsed="false">
      <c r="A313" s="1" t="n">
        <v>2421.49615048</v>
      </c>
      <c r="B313" s="1" t="n">
        <v>574.37029067</v>
      </c>
    </row>
    <row r="314" customFormat="false" ht="15.8" hidden="false" customHeight="false" outlineLevel="0" collapsed="false">
      <c r="A314" s="1" t="n">
        <v>2414.56480848</v>
      </c>
      <c r="B314" s="1" t="n">
        <v>573.840107493</v>
      </c>
    </row>
    <row r="315" customFormat="false" ht="15.8" hidden="false" customHeight="false" outlineLevel="0" collapsed="false">
      <c r="A315" s="1" t="n">
        <v>2411.62809982</v>
      </c>
      <c r="B315" s="1" t="n">
        <v>573.789242382</v>
      </c>
    </row>
    <row r="316" customFormat="false" ht="15.8" hidden="false" customHeight="false" outlineLevel="0" collapsed="false">
      <c r="A316" s="1" t="n">
        <v>2409.20451736</v>
      </c>
      <c r="B316" s="1" t="n">
        <v>573.786</v>
      </c>
    </row>
    <row r="317" customFormat="false" ht="15.8" hidden="false" customHeight="false" outlineLevel="0" collapsed="false">
      <c r="A317" s="1" t="n">
        <v>2411.27860744</v>
      </c>
      <c r="B317" s="1" t="n">
        <v>573.786</v>
      </c>
    </row>
    <row r="318" customFormat="false" ht="15.8" hidden="false" customHeight="false" outlineLevel="0" collapsed="false">
      <c r="A318" s="1" t="n">
        <v>2408.11053683</v>
      </c>
      <c r="B318" s="1" t="n">
        <v>573.709515851</v>
      </c>
    </row>
    <row r="319" customFormat="false" ht="15.8" hidden="false" customHeight="false" outlineLevel="0" collapsed="false">
      <c r="A319" s="1" t="n">
        <v>2401.88577393</v>
      </c>
      <c r="B319" s="1" t="n">
        <v>573.643993656</v>
      </c>
    </row>
    <row r="320" customFormat="false" ht="15.8" hidden="false" customHeight="false" outlineLevel="0" collapsed="false">
      <c r="A320" s="1" t="n">
        <v>2405.95237663</v>
      </c>
      <c r="B320" s="1" t="n">
        <v>573.619299981</v>
      </c>
    </row>
    <row r="321" customFormat="false" ht="15.8" hidden="false" customHeight="false" outlineLevel="0" collapsed="false">
      <c r="A321" s="1" t="n">
        <v>2404.94724013</v>
      </c>
      <c r="B321" s="1" t="n">
        <v>573.563700312</v>
      </c>
    </row>
    <row r="322" customFormat="false" ht="15.8" hidden="false" customHeight="false" outlineLevel="0" collapsed="false">
      <c r="A322" s="1" t="n">
        <v>2397.9430403</v>
      </c>
      <c r="B322" s="1" t="n">
        <v>573.333256682</v>
      </c>
    </row>
    <row r="323" customFormat="false" ht="15.8" hidden="false" customHeight="false" outlineLevel="0" collapsed="false">
      <c r="A323" s="1" t="n">
        <v>2394.78036168</v>
      </c>
      <c r="B323" s="1" t="n">
        <v>573.185067751</v>
      </c>
    </row>
    <row r="324" customFormat="false" ht="15.8" hidden="false" customHeight="false" outlineLevel="0" collapsed="false">
      <c r="A324" s="1" t="n">
        <v>2391.71567532</v>
      </c>
      <c r="B324" s="1" t="n">
        <v>573.120048709</v>
      </c>
    </row>
    <row r="325" customFormat="false" ht="15.8" hidden="false" customHeight="false" outlineLevel="0" collapsed="false">
      <c r="A325" s="1" t="n">
        <v>2393.75998057</v>
      </c>
      <c r="B325" s="1" t="n">
        <v>573.106938299</v>
      </c>
    </row>
    <row r="326" customFormat="false" ht="15.8" hidden="false" customHeight="false" outlineLevel="0" collapsed="false">
      <c r="A326" s="1" t="n">
        <v>2393.08437288</v>
      </c>
      <c r="B326" s="1" t="n">
        <v>573.097</v>
      </c>
    </row>
    <row r="327" customFormat="false" ht="15.8" hidden="false" customHeight="false" outlineLevel="0" collapsed="false">
      <c r="A327" s="1" t="n">
        <v>2390.07099114</v>
      </c>
      <c r="B327" s="1" t="n">
        <v>573.065255533</v>
      </c>
    </row>
    <row r="328" customFormat="false" ht="15.8" hidden="false" customHeight="false" outlineLevel="0" collapsed="false">
      <c r="A328" s="1" t="n">
        <v>2389.79743351</v>
      </c>
      <c r="B328" s="1" t="n">
        <v>573.065004228</v>
      </c>
    </row>
    <row r="329" customFormat="false" ht="15.8" hidden="false" customHeight="false" outlineLevel="0" collapsed="false">
      <c r="A329" s="1" t="n">
        <v>2385.14307265</v>
      </c>
      <c r="B329" s="1" t="n">
        <v>573.046211838</v>
      </c>
    </row>
    <row r="330" customFormat="false" ht="15.8" hidden="false" customHeight="false" outlineLevel="0" collapsed="false">
      <c r="A330" s="1" t="n">
        <v>2382.38097788</v>
      </c>
      <c r="B330" s="1" t="n">
        <v>572.969320678</v>
      </c>
    </row>
    <row r="331" customFormat="false" ht="15.8" hidden="false" customHeight="false" outlineLevel="0" collapsed="false">
      <c r="A331" s="1" t="n">
        <v>2386.10534349</v>
      </c>
      <c r="B331" s="1" t="n">
        <v>572.941972008</v>
      </c>
    </row>
    <row r="332" customFormat="false" ht="15.8" hidden="false" customHeight="false" outlineLevel="0" collapsed="false">
      <c r="A332" s="1" t="n">
        <v>2382.7934607</v>
      </c>
      <c r="B332" s="1" t="n">
        <v>572.938307486</v>
      </c>
    </row>
    <row r="333" customFormat="false" ht="15.8" hidden="false" customHeight="false" outlineLevel="0" collapsed="false">
      <c r="A333" s="1" t="n">
        <v>2379.4746416</v>
      </c>
      <c r="B333" s="1" t="n">
        <v>572.909664908</v>
      </c>
    </row>
    <row r="334" customFormat="false" ht="15.8" hidden="false" customHeight="false" outlineLevel="0" collapsed="false">
      <c r="A334" s="1" t="n">
        <v>2378.46690481</v>
      </c>
      <c r="B334" s="1" t="n">
        <v>572.9</v>
      </c>
    </row>
    <row r="335" customFormat="false" ht="15.8" hidden="false" customHeight="false" outlineLevel="0" collapsed="false">
      <c r="A335" s="1" t="n">
        <v>2378.81483872</v>
      </c>
      <c r="B335" s="1" t="n">
        <v>572.873920361</v>
      </c>
    </row>
    <row r="336" customFormat="false" ht="15.8" hidden="false" customHeight="false" outlineLevel="0" collapsed="false">
      <c r="A336" s="1" t="n">
        <v>2377.44538213</v>
      </c>
      <c r="B336" s="1" t="n">
        <v>572.866447326</v>
      </c>
    </row>
    <row r="337" customFormat="false" ht="15.8" hidden="false" customHeight="false" outlineLevel="0" collapsed="false">
      <c r="A337" s="1" t="n">
        <v>2371.98301365</v>
      </c>
      <c r="B337" s="1" t="n">
        <v>572.735919958</v>
      </c>
    </row>
    <row r="338" customFormat="false" ht="15.8" hidden="false" customHeight="false" outlineLevel="0" collapsed="false">
      <c r="A338" s="1" t="n">
        <v>2371.88535375</v>
      </c>
      <c r="B338" s="1" t="n">
        <v>572.734959474</v>
      </c>
    </row>
    <row r="339" customFormat="false" ht="15.8" hidden="false" customHeight="false" outlineLevel="0" collapsed="false">
      <c r="A339" s="1" t="n">
        <v>2366.43634522</v>
      </c>
      <c r="B339" s="1" t="n">
        <v>572.69737267</v>
      </c>
    </row>
    <row r="340" customFormat="false" ht="15.8" hidden="false" customHeight="false" outlineLevel="0" collapsed="false">
      <c r="A340" s="1" t="n">
        <v>2373.566016</v>
      </c>
      <c r="B340" s="1" t="n">
        <v>572.689740354</v>
      </c>
    </row>
    <row r="341" customFormat="false" ht="15.8" hidden="false" customHeight="false" outlineLevel="0" collapsed="false">
      <c r="A341" s="1" t="n">
        <v>2365.36750344</v>
      </c>
      <c r="B341" s="1" t="n">
        <v>572.684572451</v>
      </c>
    </row>
    <row r="342" customFormat="false" ht="15.8" hidden="false" customHeight="false" outlineLevel="0" collapsed="false">
      <c r="A342" s="1" t="n">
        <v>2362.54285759</v>
      </c>
      <c r="B342" s="1" t="n">
        <v>572.649226806</v>
      </c>
    </row>
    <row r="343" customFormat="false" ht="15.8" hidden="false" customHeight="false" outlineLevel="0" collapsed="false">
      <c r="A343" s="1" t="n">
        <v>2368.99015758</v>
      </c>
      <c r="B343" s="1" t="n">
        <v>572.551338567</v>
      </c>
    </row>
    <row r="344" customFormat="false" ht="15.8" hidden="false" customHeight="false" outlineLevel="0" collapsed="false">
      <c r="A344" s="1" t="n">
        <v>2369.48271883</v>
      </c>
      <c r="B344" s="1" t="n">
        <v>572.540011121</v>
      </c>
    </row>
    <row r="345" customFormat="false" ht="15.8" hidden="false" customHeight="false" outlineLevel="0" collapsed="false">
      <c r="A345" s="1" t="n">
        <v>2369.27060416</v>
      </c>
      <c r="B345" s="1" t="n">
        <v>572.539</v>
      </c>
    </row>
    <row r="346" customFormat="false" ht="15.8" hidden="false" customHeight="false" outlineLevel="0" collapsed="false">
      <c r="A346" s="1" t="n">
        <v>2361.0075528</v>
      </c>
      <c r="B346" s="1" t="n">
        <v>572.419925156</v>
      </c>
    </row>
    <row r="347" customFormat="false" ht="15.8" hidden="false" customHeight="false" outlineLevel="0" collapsed="false">
      <c r="A347" s="1" t="n">
        <v>2356.22338648</v>
      </c>
      <c r="B347" s="1" t="n">
        <v>572.228743644</v>
      </c>
    </row>
    <row r="348" customFormat="false" ht="15.8" hidden="false" customHeight="false" outlineLevel="0" collapsed="false">
      <c r="A348" s="1" t="n">
        <v>2347.03985784</v>
      </c>
      <c r="B348" s="1" t="n">
        <v>572.224364507</v>
      </c>
    </row>
    <row r="349" customFormat="false" ht="15.8" hidden="false" customHeight="false" outlineLevel="0" collapsed="false">
      <c r="A349" s="1" t="n">
        <v>2355.86098029</v>
      </c>
      <c r="B349" s="1" t="n">
        <v>572.221991934</v>
      </c>
    </row>
    <row r="350" customFormat="false" ht="15.8" hidden="false" customHeight="false" outlineLevel="0" collapsed="false">
      <c r="A350" s="1" t="n">
        <v>2351.00230726</v>
      </c>
      <c r="B350" s="1" t="n">
        <v>572.173701183</v>
      </c>
    </row>
    <row r="351" customFormat="false" ht="15.8" hidden="false" customHeight="false" outlineLevel="0" collapsed="false">
      <c r="A351" s="1" t="n">
        <v>2351.8191233</v>
      </c>
      <c r="B351" s="1" t="n">
        <v>572.166978546</v>
      </c>
    </row>
    <row r="352" customFormat="false" ht="15.8" hidden="false" customHeight="false" outlineLevel="0" collapsed="false">
      <c r="A352" s="1" t="n">
        <v>2354.13105842</v>
      </c>
      <c r="B352" s="1" t="n">
        <v>572.144626266</v>
      </c>
    </row>
    <row r="353" customFormat="false" ht="15.8" hidden="false" customHeight="false" outlineLevel="0" collapsed="false">
      <c r="A353" s="1" t="n">
        <v>2345.81505538</v>
      </c>
      <c r="B353" s="1" t="n">
        <v>572.102688599</v>
      </c>
    </row>
    <row r="354" customFormat="false" ht="15.8" hidden="false" customHeight="false" outlineLevel="0" collapsed="false">
      <c r="A354" s="1" t="n">
        <v>2349.18828265</v>
      </c>
      <c r="B354" s="1" t="n">
        <v>572.084027825</v>
      </c>
    </row>
    <row r="355" customFormat="false" ht="15.8" hidden="false" customHeight="false" outlineLevel="0" collapsed="false">
      <c r="A355" s="1" t="n">
        <v>2353.42941467</v>
      </c>
      <c r="B355" s="1" t="n">
        <v>572.081684593</v>
      </c>
    </row>
    <row r="356" customFormat="false" ht="15.8" hidden="false" customHeight="false" outlineLevel="0" collapsed="false">
      <c r="A356" s="1" t="n">
        <v>2341.82492982</v>
      </c>
      <c r="B356" s="1" t="n">
        <v>571.968361661</v>
      </c>
    </row>
    <row r="357" customFormat="false" ht="15.8" hidden="false" customHeight="false" outlineLevel="0" collapsed="false">
      <c r="A357" s="1" t="n">
        <v>2340.36830344</v>
      </c>
      <c r="B357" s="1" t="n">
        <v>571.9187265</v>
      </c>
    </row>
    <row r="358" customFormat="false" ht="15.8" hidden="false" customHeight="false" outlineLevel="0" collapsed="false">
      <c r="A358" s="1" t="n">
        <v>2340.38901712</v>
      </c>
      <c r="B358" s="1" t="n">
        <v>571.915995599</v>
      </c>
    </row>
    <row r="359" customFormat="false" ht="15.8" hidden="false" customHeight="false" outlineLevel="0" collapsed="false">
      <c r="A359" s="1" t="n">
        <v>2342.09703942</v>
      </c>
      <c r="B359" s="1" t="n">
        <v>571.91597257</v>
      </c>
    </row>
    <row r="360" customFormat="false" ht="15.8" hidden="false" customHeight="false" outlineLevel="0" collapsed="false">
      <c r="A360" s="1" t="n">
        <v>2340.4490841</v>
      </c>
      <c r="B360" s="1" t="n">
        <v>571.915937091</v>
      </c>
    </row>
    <row r="361" customFormat="false" ht="15.8" hidden="false" customHeight="false" outlineLevel="0" collapsed="false">
      <c r="A361" s="1" t="n">
        <v>2340.32170995</v>
      </c>
      <c r="B361" s="1" t="n">
        <v>571.915753311</v>
      </c>
    </row>
    <row r="362" customFormat="false" ht="15.8" hidden="false" customHeight="false" outlineLevel="0" collapsed="false">
      <c r="A362" s="1" t="n">
        <v>2324.66797563</v>
      </c>
      <c r="B362" s="1" t="n">
        <v>571.907557486</v>
      </c>
    </row>
    <row r="363" customFormat="false" ht="15.8" hidden="false" customHeight="false" outlineLevel="0" collapsed="false">
      <c r="A363" s="1" t="n">
        <v>2342.49132502</v>
      </c>
      <c r="B363" s="1" t="n">
        <v>571.887409845</v>
      </c>
    </row>
    <row r="364" customFormat="false" ht="15.8" hidden="false" customHeight="false" outlineLevel="0" collapsed="false">
      <c r="A364" s="1" t="n">
        <v>2332.80734435</v>
      </c>
      <c r="B364" s="1" t="n">
        <v>571.87631179</v>
      </c>
    </row>
    <row r="365" customFormat="false" ht="15.8" hidden="false" customHeight="false" outlineLevel="0" collapsed="false">
      <c r="A365" s="1" t="n">
        <v>2325.18660707</v>
      </c>
      <c r="B365" s="1" t="n">
        <v>571.872432295</v>
      </c>
    </row>
    <row r="366" customFormat="false" ht="15.8" hidden="false" customHeight="false" outlineLevel="0" collapsed="false">
      <c r="A366" s="1" t="n">
        <v>2336.95600933</v>
      </c>
      <c r="B366" s="1" t="n">
        <v>571.870938092</v>
      </c>
    </row>
    <row r="367" customFormat="false" ht="15.8" hidden="false" customHeight="false" outlineLevel="0" collapsed="false">
      <c r="A367" s="1" t="n">
        <v>2337.18949846</v>
      </c>
      <c r="B367" s="1" t="n">
        <v>571.866835056</v>
      </c>
    </row>
    <row r="368" customFormat="false" ht="15.8" hidden="false" customHeight="false" outlineLevel="0" collapsed="false">
      <c r="A368" s="1" t="n">
        <v>2339.33499902</v>
      </c>
      <c r="B368" s="1" t="n">
        <v>571.849003352</v>
      </c>
    </row>
    <row r="369" customFormat="false" ht="15.8" hidden="false" customHeight="false" outlineLevel="0" collapsed="false">
      <c r="A369" s="1" t="n">
        <v>2324.91070895</v>
      </c>
      <c r="B369" s="1" t="n">
        <v>571.838916065</v>
      </c>
    </row>
    <row r="370" customFormat="false" ht="15.8" hidden="false" customHeight="false" outlineLevel="0" collapsed="false">
      <c r="A370" s="1" t="n">
        <v>2338.90301424</v>
      </c>
      <c r="B370" s="1" t="n">
        <v>571.831345304</v>
      </c>
    </row>
    <row r="371" customFormat="false" ht="15.8" hidden="false" customHeight="false" outlineLevel="0" collapsed="false">
      <c r="A371" s="1" t="n">
        <v>2332.96058434</v>
      </c>
      <c r="B371" s="1" t="n">
        <v>571.830388639</v>
      </c>
    </row>
    <row r="372" customFormat="false" ht="15.8" hidden="false" customHeight="false" outlineLevel="0" collapsed="false">
      <c r="A372" s="1" t="n">
        <v>2296.52011423</v>
      </c>
      <c r="B372" s="1" t="n">
        <v>571.829655592</v>
      </c>
    </row>
    <row r="373" customFormat="false" ht="15.8" hidden="false" customHeight="false" outlineLevel="0" collapsed="false">
      <c r="A373" s="1" t="n">
        <v>2339.61752148</v>
      </c>
      <c r="B373" s="1" t="n">
        <v>571.817286473</v>
      </c>
    </row>
    <row r="374" customFormat="false" ht="15.8" hidden="false" customHeight="false" outlineLevel="0" collapsed="false">
      <c r="A374" s="1" t="n">
        <v>2331.58836265</v>
      </c>
      <c r="B374" s="1" t="n">
        <v>571.802186496</v>
      </c>
    </row>
    <row r="375" customFormat="false" ht="15.8" hidden="false" customHeight="false" outlineLevel="0" collapsed="false">
      <c r="A375" s="1" t="n">
        <v>2324.16916709</v>
      </c>
      <c r="B375" s="1" t="n">
        <v>571.789866304</v>
      </c>
    </row>
    <row r="376" customFormat="false" ht="15.8" hidden="false" customHeight="false" outlineLevel="0" collapsed="false">
      <c r="A376" s="1" t="n">
        <v>2289.84213934</v>
      </c>
      <c r="B376" s="1" t="n">
        <v>571.787021579</v>
      </c>
    </row>
    <row r="377" customFormat="false" ht="15.8" hidden="false" customHeight="false" outlineLevel="0" collapsed="false">
      <c r="A377" s="1" t="n">
        <v>2325.01416837</v>
      </c>
      <c r="B377" s="1" t="n">
        <v>571.779872008</v>
      </c>
    </row>
    <row r="378" customFormat="false" ht="15.8" hidden="false" customHeight="false" outlineLevel="0" collapsed="false">
      <c r="A378" s="1" t="n">
        <v>2289.11979228</v>
      </c>
      <c r="B378" s="1" t="n">
        <v>571.77820015</v>
      </c>
    </row>
    <row r="379" customFormat="false" ht="15.8" hidden="false" customHeight="false" outlineLevel="0" collapsed="false">
      <c r="A379" s="1" t="n">
        <v>2335.04793241</v>
      </c>
      <c r="B379" s="1" t="n">
        <v>571.773414483</v>
      </c>
    </row>
    <row r="380" customFormat="false" ht="15.8" hidden="false" customHeight="false" outlineLevel="0" collapsed="false">
      <c r="A380" s="1" t="n">
        <v>2335.28507347</v>
      </c>
      <c r="B380" s="1" t="n">
        <v>571.766320142</v>
      </c>
    </row>
    <row r="381" customFormat="false" ht="15.8" hidden="false" customHeight="false" outlineLevel="0" collapsed="false">
      <c r="A381" s="1" t="n">
        <v>2289.02380353</v>
      </c>
      <c r="B381" s="1" t="n">
        <v>571.76403465</v>
      </c>
    </row>
    <row r="382" customFormat="false" ht="15.8" hidden="false" customHeight="false" outlineLevel="0" collapsed="false">
      <c r="A382" s="1" t="n">
        <v>2336.09479402</v>
      </c>
      <c r="B382" s="1" t="n">
        <v>571.741787198</v>
      </c>
    </row>
    <row r="383" customFormat="false" ht="15.8" hidden="false" customHeight="false" outlineLevel="0" collapsed="false">
      <c r="A383" s="1" t="n">
        <v>2331.06684594</v>
      </c>
      <c r="B383" s="1" t="n">
        <v>571.724869421</v>
      </c>
    </row>
    <row r="384" customFormat="false" ht="15.8" hidden="false" customHeight="false" outlineLevel="0" collapsed="false">
      <c r="A384" s="1" t="n">
        <v>2335.60638246</v>
      </c>
      <c r="B384" s="1" t="n">
        <v>571.72345734</v>
      </c>
    </row>
    <row r="385" customFormat="false" ht="15.8" hidden="false" customHeight="false" outlineLevel="0" collapsed="false">
      <c r="A385" s="1" t="n">
        <v>2335.54485068</v>
      </c>
      <c r="B385" s="1" t="n">
        <v>571.722685321</v>
      </c>
    </row>
    <row r="386" customFormat="false" ht="15.8" hidden="false" customHeight="false" outlineLevel="0" collapsed="false">
      <c r="A386" s="1" t="n">
        <v>2329.83004325</v>
      </c>
      <c r="B386" s="1" t="n">
        <v>571.719</v>
      </c>
    </row>
    <row r="387" customFormat="false" ht="15.8" hidden="false" customHeight="false" outlineLevel="0" collapsed="false">
      <c r="A387" s="1" t="n">
        <v>2329.75747683</v>
      </c>
      <c r="B387" s="1" t="n">
        <v>571.718965542</v>
      </c>
    </row>
    <row r="388" customFormat="false" ht="15.8" hidden="false" customHeight="false" outlineLevel="0" collapsed="false">
      <c r="A388" s="1" t="n">
        <v>2329.73525606</v>
      </c>
      <c r="B388" s="1" t="n">
        <v>571.718259522</v>
      </c>
    </row>
    <row r="389" customFormat="false" ht="15.8" hidden="false" customHeight="false" outlineLevel="0" collapsed="false">
      <c r="A389" s="1" t="n">
        <v>2331.19041532</v>
      </c>
      <c r="B389" s="1" t="n">
        <v>571.717654406</v>
      </c>
    </row>
    <row r="390" customFormat="false" ht="15.8" hidden="false" customHeight="false" outlineLevel="0" collapsed="false">
      <c r="A390" s="1" t="n">
        <v>2329.71466555</v>
      </c>
      <c r="B390" s="1" t="n">
        <v>571.716312797</v>
      </c>
    </row>
    <row r="391" customFormat="false" ht="15.8" hidden="false" customHeight="false" outlineLevel="0" collapsed="false">
      <c r="A391" s="1" t="n">
        <v>2296.39377823</v>
      </c>
      <c r="B391" s="1" t="n">
        <v>571.715437586</v>
      </c>
    </row>
    <row r="392" customFormat="false" ht="15.8" hidden="false" customHeight="false" outlineLevel="0" collapsed="false">
      <c r="A392" s="1" t="n">
        <v>2322.29520846</v>
      </c>
      <c r="B392" s="1" t="n">
        <v>571.705134282</v>
      </c>
    </row>
    <row r="393" customFormat="false" ht="15.8" hidden="false" customHeight="false" outlineLevel="0" collapsed="false">
      <c r="A393" s="1" t="n">
        <v>2319.24717266</v>
      </c>
      <c r="B393" s="1" t="n">
        <v>571.703757656</v>
      </c>
    </row>
    <row r="394" customFormat="false" ht="15.8" hidden="false" customHeight="false" outlineLevel="0" collapsed="false">
      <c r="A394" s="1" t="n">
        <v>2326.66187489</v>
      </c>
      <c r="B394" s="1" t="n">
        <v>571.701956992</v>
      </c>
    </row>
    <row r="395" customFormat="false" ht="15.8" hidden="false" customHeight="false" outlineLevel="0" collapsed="false">
      <c r="A395" s="1" t="n">
        <v>2320.50228997</v>
      </c>
      <c r="B395" s="1" t="n">
        <v>571.696757554</v>
      </c>
    </row>
    <row r="396" customFormat="false" ht="15.8" hidden="false" customHeight="false" outlineLevel="0" collapsed="false">
      <c r="A396" s="1" t="n">
        <v>2295.18670727</v>
      </c>
      <c r="B396" s="1" t="n">
        <v>571.693786938</v>
      </c>
    </row>
    <row r="397" customFormat="false" ht="15.8" hidden="false" customHeight="false" outlineLevel="0" collapsed="false">
      <c r="A397" s="1" t="n">
        <v>2338.21691102</v>
      </c>
      <c r="B397" s="1" t="n">
        <v>571.693275762</v>
      </c>
    </row>
    <row r="398" customFormat="false" ht="15.8" hidden="false" customHeight="false" outlineLevel="0" collapsed="false">
      <c r="A398" s="1" t="n">
        <v>2295.49472111</v>
      </c>
      <c r="B398" s="1" t="n">
        <v>571.692793818</v>
      </c>
    </row>
    <row r="399" customFormat="false" ht="15.8" hidden="false" customHeight="false" outlineLevel="0" collapsed="false">
      <c r="A399" s="1" t="n">
        <v>2320.89530725</v>
      </c>
      <c r="B399" s="1" t="n">
        <v>571.692430247</v>
      </c>
    </row>
    <row r="400" customFormat="false" ht="15.8" hidden="false" customHeight="false" outlineLevel="0" collapsed="false">
      <c r="A400" s="1" t="n">
        <v>2295.26786728</v>
      </c>
      <c r="B400" s="1" t="n">
        <v>571.692094702</v>
      </c>
    </row>
    <row r="401" customFormat="false" ht="15.8" hidden="false" customHeight="false" outlineLevel="0" collapsed="false">
      <c r="A401" s="1" t="n">
        <v>2291.37567878</v>
      </c>
      <c r="B401" s="1" t="n">
        <v>571.691034506</v>
      </c>
    </row>
    <row r="402" customFormat="false" ht="15.8" hidden="false" customHeight="false" outlineLevel="0" collapsed="false">
      <c r="A402" s="1" t="n">
        <v>2322.9387643</v>
      </c>
      <c r="B402" s="1" t="n">
        <v>571.691024592</v>
      </c>
    </row>
    <row r="403" customFormat="false" ht="15.8" hidden="false" customHeight="false" outlineLevel="0" collapsed="false">
      <c r="A403" s="1" t="n">
        <v>2321.2537879</v>
      </c>
      <c r="B403" s="1" t="n">
        <v>571.690061174</v>
      </c>
    </row>
    <row r="404" customFormat="false" ht="15.8" hidden="false" customHeight="false" outlineLevel="0" collapsed="false">
      <c r="A404" s="1" t="n">
        <v>2294.93461954</v>
      </c>
      <c r="B404" s="1" t="n">
        <v>571.687186187</v>
      </c>
    </row>
    <row r="405" customFormat="false" ht="15.8" hidden="false" customHeight="false" outlineLevel="0" collapsed="false">
      <c r="A405" s="1" t="n">
        <v>2337.9192487</v>
      </c>
      <c r="B405" s="1" t="n">
        <v>571.686739578</v>
      </c>
    </row>
    <row r="406" customFormat="false" ht="15.8" hidden="false" customHeight="false" outlineLevel="0" collapsed="false">
      <c r="A406" s="1" t="n">
        <v>2337.84201232</v>
      </c>
      <c r="B406" s="1" t="n">
        <v>571.686286403</v>
      </c>
    </row>
    <row r="407" customFormat="false" ht="15.8" hidden="false" customHeight="false" outlineLevel="0" collapsed="false">
      <c r="A407" s="1" t="n">
        <v>2337.7884748</v>
      </c>
      <c r="B407" s="1" t="n">
        <v>571.686</v>
      </c>
    </row>
    <row r="408" customFormat="false" ht="15.8" hidden="false" customHeight="false" outlineLevel="0" collapsed="false">
      <c r="A408" s="1" t="n">
        <v>2333.75105641</v>
      </c>
      <c r="B408" s="1" t="n">
        <v>571.685255272</v>
      </c>
    </row>
    <row r="409" customFormat="false" ht="15.8" hidden="false" customHeight="false" outlineLevel="0" collapsed="false">
      <c r="A409" s="1" t="n">
        <v>2294.8292434</v>
      </c>
      <c r="B409" s="1" t="n">
        <v>571.677038353</v>
      </c>
    </row>
    <row r="410" customFormat="false" ht="15.8" hidden="false" customHeight="false" outlineLevel="0" collapsed="false">
      <c r="A410" s="1" t="n">
        <v>2287.9788384</v>
      </c>
      <c r="B410" s="1" t="n">
        <v>571.666417412</v>
      </c>
    </row>
    <row r="411" customFormat="false" ht="15.8" hidden="false" customHeight="false" outlineLevel="0" collapsed="false">
      <c r="A411" s="1" t="n">
        <v>2291.20356543</v>
      </c>
      <c r="B411" s="1" t="n">
        <v>571.659331131</v>
      </c>
    </row>
    <row r="412" customFormat="false" ht="15.8" hidden="false" customHeight="false" outlineLevel="0" collapsed="false">
      <c r="A412" s="1" t="n">
        <v>2287.94865545</v>
      </c>
      <c r="B412" s="1" t="n">
        <v>571.659274299</v>
      </c>
    </row>
    <row r="413" customFormat="false" ht="15.8" hidden="false" customHeight="false" outlineLevel="0" collapsed="false">
      <c r="A413" s="1" t="n">
        <v>2316.37717823</v>
      </c>
      <c r="B413" s="1" t="n">
        <v>571.65072355</v>
      </c>
    </row>
    <row r="414" customFormat="false" ht="15.8" hidden="false" customHeight="false" outlineLevel="0" collapsed="false">
      <c r="A414" s="1" t="n">
        <v>2315.52150208</v>
      </c>
      <c r="B414" s="1" t="n">
        <v>571.636788164</v>
      </c>
    </row>
    <row r="415" customFormat="false" ht="15.8" hidden="false" customHeight="false" outlineLevel="0" collapsed="false">
      <c r="A415" s="1" t="n">
        <v>2325.24395859</v>
      </c>
      <c r="B415" s="1" t="n">
        <v>571.616698098</v>
      </c>
    </row>
    <row r="416" customFormat="false" ht="15.8" hidden="false" customHeight="false" outlineLevel="0" collapsed="false">
      <c r="A416" s="1" t="n">
        <v>2297.27521453</v>
      </c>
      <c r="B416" s="1" t="n">
        <v>571.616536822</v>
      </c>
    </row>
    <row r="417" customFormat="false" ht="15.8" hidden="false" customHeight="false" outlineLevel="0" collapsed="false">
      <c r="A417" s="1" t="n">
        <v>2328.96524827</v>
      </c>
      <c r="B417" s="1" t="n">
        <v>571.602395402</v>
      </c>
    </row>
    <row r="418" customFormat="false" ht="15.8" hidden="false" customHeight="false" outlineLevel="0" collapsed="false">
      <c r="A418" s="1" t="n">
        <v>2284.1874503</v>
      </c>
      <c r="B418" s="1" t="n">
        <v>571.593296162</v>
      </c>
    </row>
    <row r="419" customFormat="false" ht="15.8" hidden="false" customHeight="false" outlineLevel="0" collapsed="false">
      <c r="A419" s="1" t="n">
        <v>2309.94541591</v>
      </c>
      <c r="B419" s="1" t="n">
        <v>571.588</v>
      </c>
    </row>
    <row r="420" customFormat="false" ht="15.8" hidden="false" customHeight="false" outlineLevel="0" collapsed="false">
      <c r="A420" s="1" t="n">
        <v>2316.04706101</v>
      </c>
      <c r="B420" s="1" t="n">
        <v>571.587959907</v>
      </c>
    </row>
    <row r="421" customFormat="false" ht="15.8" hidden="false" customHeight="false" outlineLevel="0" collapsed="false">
      <c r="A421" s="1" t="n">
        <v>2318.00113379</v>
      </c>
      <c r="B421" s="1" t="n">
        <v>571.58264601</v>
      </c>
    </row>
    <row r="422" customFormat="false" ht="15.8" hidden="false" customHeight="false" outlineLevel="0" collapsed="false">
      <c r="A422" s="1" t="n">
        <v>2283.5705962</v>
      </c>
      <c r="B422" s="1" t="n">
        <v>571.582137051</v>
      </c>
    </row>
    <row r="423" customFormat="false" ht="15.8" hidden="false" customHeight="false" outlineLevel="0" collapsed="false">
      <c r="A423" s="1" t="n">
        <v>2313.46123888</v>
      </c>
      <c r="B423" s="1" t="n">
        <v>571.569136503</v>
      </c>
    </row>
    <row r="424" customFormat="false" ht="15.8" hidden="false" customHeight="false" outlineLevel="0" collapsed="false">
      <c r="A424" s="1" t="n">
        <v>2318.33986914</v>
      </c>
      <c r="B424" s="1" t="n">
        <v>571.566052938</v>
      </c>
    </row>
    <row r="425" customFormat="false" ht="15.8" hidden="false" customHeight="false" outlineLevel="0" collapsed="false">
      <c r="A425" s="1" t="n">
        <v>2318.40850239</v>
      </c>
      <c r="B425" s="1" t="n">
        <v>571.559970603</v>
      </c>
    </row>
    <row r="426" customFormat="false" ht="15.8" hidden="false" customHeight="false" outlineLevel="0" collapsed="false">
      <c r="A426" s="1" t="n">
        <v>2316.15769861</v>
      </c>
      <c r="B426" s="1" t="n">
        <v>571.55719207</v>
      </c>
    </row>
    <row r="427" customFormat="false" ht="15.8" hidden="false" customHeight="false" outlineLevel="0" collapsed="false">
      <c r="A427" s="1" t="n">
        <v>2313.61971966</v>
      </c>
      <c r="B427" s="1" t="n">
        <v>571.550607025</v>
      </c>
    </row>
    <row r="428" customFormat="false" ht="15.8" hidden="false" customHeight="false" outlineLevel="0" collapsed="false">
      <c r="A428" s="1" t="n">
        <v>2309.74175316</v>
      </c>
      <c r="B428" s="1" t="n">
        <v>571.549978769</v>
      </c>
    </row>
    <row r="429" customFormat="false" ht="15.8" hidden="false" customHeight="false" outlineLevel="0" collapsed="false">
      <c r="A429" s="1" t="n">
        <v>2302.54975349</v>
      </c>
      <c r="B429" s="1" t="n">
        <v>571.548768985</v>
      </c>
    </row>
    <row r="430" customFormat="false" ht="15.8" hidden="false" customHeight="false" outlineLevel="0" collapsed="false">
      <c r="A430" s="1" t="n">
        <v>2311.78311974</v>
      </c>
      <c r="B430" s="1" t="n">
        <v>571.537415331</v>
      </c>
    </row>
    <row r="431" customFormat="false" ht="15.8" hidden="false" customHeight="false" outlineLevel="0" collapsed="false">
      <c r="A431" s="1" t="n">
        <v>2301.66388155</v>
      </c>
      <c r="B431" s="1" t="n">
        <v>571.526310445</v>
      </c>
    </row>
    <row r="432" customFormat="false" ht="15.8" hidden="false" customHeight="false" outlineLevel="0" collapsed="false">
      <c r="A432" s="1" t="n">
        <v>2299.41804407</v>
      </c>
      <c r="B432" s="1" t="n">
        <v>571.521711415</v>
      </c>
    </row>
    <row r="433" customFormat="false" ht="15.8" hidden="false" customHeight="false" outlineLevel="0" collapsed="false">
      <c r="A433" s="1" t="n">
        <v>2327.16435514</v>
      </c>
      <c r="B433" s="1" t="n">
        <v>571.511079013</v>
      </c>
    </row>
    <row r="434" customFormat="false" ht="15.8" hidden="false" customHeight="false" outlineLevel="0" collapsed="false">
      <c r="A434" s="1" t="n">
        <v>2314.56435341</v>
      </c>
      <c r="B434" s="1" t="n">
        <v>571.498932613</v>
      </c>
    </row>
    <row r="435" customFormat="false" ht="15.8" hidden="false" customHeight="false" outlineLevel="0" collapsed="false">
      <c r="A435" s="1" t="n">
        <v>2310.96348961</v>
      </c>
      <c r="B435" s="1" t="n">
        <v>571.495604869</v>
      </c>
    </row>
    <row r="436" customFormat="false" ht="15.8" hidden="false" customHeight="false" outlineLevel="0" collapsed="false">
      <c r="A436" s="1" t="n">
        <v>2327.20043309</v>
      </c>
      <c r="B436" s="1" t="n">
        <v>571.490037241</v>
      </c>
    </row>
    <row r="437" customFormat="false" ht="15.8" hidden="false" customHeight="false" outlineLevel="0" collapsed="false">
      <c r="A437" s="1" t="n">
        <v>2303.86396853</v>
      </c>
      <c r="B437" s="1" t="n">
        <v>571.484283694</v>
      </c>
    </row>
    <row r="438" customFormat="false" ht="15.8" hidden="false" customHeight="false" outlineLevel="0" collapsed="false">
      <c r="A438" s="1" t="n">
        <v>2301.49791538</v>
      </c>
      <c r="B438" s="1" t="n">
        <v>571.482129678</v>
      </c>
    </row>
    <row r="439" customFormat="false" ht="15.8" hidden="false" customHeight="false" outlineLevel="0" collapsed="false">
      <c r="A439" s="1" t="n">
        <v>2159.18633397</v>
      </c>
      <c r="B439" s="1" t="n">
        <v>571.477588403</v>
      </c>
    </row>
    <row r="440" customFormat="false" ht="15.8" hidden="false" customHeight="false" outlineLevel="0" collapsed="false">
      <c r="A440" s="1" t="n">
        <v>2161.69854764</v>
      </c>
      <c r="B440" s="1" t="n">
        <v>571.477231525</v>
      </c>
    </row>
    <row r="441" customFormat="false" ht="15.8" hidden="false" customHeight="false" outlineLevel="0" collapsed="false">
      <c r="A441" s="1" t="n">
        <v>2293.45326567</v>
      </c>
      <c r="B441" s="1" t="n">
        <v>571.470662061</v>
      </c>
    </row>
    <row r="442" customFormat="false" ht="15.8" hidden="false" customHeight="false" outlineLevel="0" collapsed="false">
      <c r="A442" s="1" t="n">
        <v>2293.62972132</v>
      </c>
      <c r="B442" s="1" t="n">
        <v>571.465031253</v>
      </c>
    </row>
    <row r="443" customFormat="false" ht="15.8" hidden="false" customHeight="false" outlineLevel="0" collapsed="false">
      <c r="A443" s="1" t="n">
        <v>2158.72263859</v>
      </c>
      <c r="B443" s="1" t="n">
        <v>571.440983382</v>
      </c>
    </row>
    <row r="444" customFormat="false" ht="15.8" hidden="false" customHeight="false" outlineLevel="0" collapsed="false">
      <c r="A444" s="1" t="n">
        <v>2304.89180463</v>
      </c>
      <c r="B444" s="1" t="n">
        <v>571.432147194</v>
      </c>
    </row>
    <row r="445" customFormat="false" ht="15.8" hidden="false" customHeight="false" outlineLevel="0" collapsed="false">
      <c r="A445" s="1" t="n">
        <v>2163.3631897</v>
      </c>
      <c r="B445" s="1" t="n">
        <v>571.430179013</v>
      </c>
    </row>
    <row r="446" customFormat="false" ht="15.8" hidden="false" customHeight="false" outlineLevel="0" collapsed="false">
      <c r="A446" s="1" t="n">
        <v>2150.49144509</v>
      </c>
      <c r="B446" s="1" t="n">
        <v>571.429694894</v>
      </c>
    </row>
    <row r="447" customFormat="false" ht="15.8" hidden="false" customHeight="false" outlineLevel="0" collapsed="false">
      <c r="A447" s="1" t="n">
        <v>2156.40745124</v>
      </c>
      <c r="B447" s="1" t="n">
        <v>571.424</v>
      </c>
    </row>
    <row r="448" customFormat="false" ht="15.8" hidden="false" customHeight="false" outlineLevel="0" collapsed="false">
      <c r="A448" s="1" t="n">
        <v>2286.28103494</v>
      </c>
      <c r="B448" s="1" t="n">
        <v>571.414131813</v>
      </c>
    </row>
    <row r="449" customFormat="false" ht="15.8" hidden="false" customHeight="false" outlineLevel="0" collapsed="false">
      <c r="A449" s="1" t="n">
        <v>2156.17940202</v>
      </c>
      <c r="B449" s="1" t="n">
        <v>571.406208623</v>
      </c>
    </row>
    <row r="450" customFormat="false" ht="15.8" hidden="false" customHeight="false" outlineLevel="0" collapsed="false">
      <c r="A450" s="1" t="n">
        <v>2158.08439464</v>
      </c>
      <c r="B450" s="1" t="n">
        <v>571.404205802</v>
      </c>
    </row>
    <row r="451" customFormat="false" ht="15.8" hidden="false" customHeight="false" outlineLevel="0" collapsed="false">
      <c r="A451" s="1" t="n">
        <v>2279.7417263</v>
      </c>
      <c r="B451" s="1" t="n">
        <v>571.397617646</v>
      </c>
    </row>
    <row r="452" customFormat="false" ht="15.8" hidden="false" customHeight="false" outlineLevel="0" collapsed="false">
      <c r="A452" s="1" t="n">
        <v>2285.56148565</v>
      </c>
      <c r="B452" s="1" t="n">
        <v>571.389529439</v>
      </c>
    </row>
    <row r="453" customFormat="false" ht="15.8" hidden="false" customHeight="false" outlineLevel="0" collapsed="false">
      <c r="A453" s="1" t="n">
        <v>2285.6366171</v>
      </c>
      <c r="B453" s="1" t="n">
        <v>571.388700894</v>
      </c>
    </row>
    <row r="454" customFormat="false" ht="15.8" hidden="false" customHeight="false" outlineLevel="0" collapsed="false">
      <c r="A454" s="1" t="n">
        <v>2150.06185709</v>
      </c>
      <c r="B454" s="1" t="n">
        <v>571.376328631</v>
      </c>
    </row>
    <row r="455" customFormat="false" ht="15.8" hidden="false" customHeight="false" outlineLevel="0" collapsed="false">
      <c r="A455" s="1" t="n">
        <v>2304.55130556</v>
      </c>
      <c r="B455" s="1" t="n">
        <v>571.369064703</v>
      </c>
    </row>
    <row r="456" customFormat="false" ht="15.8" hidden="false" customHeight="false" outlineLevel="0" collapsed="false">
      <c r="A456" s="1" t="n">
        <v>2303.14606452</v>
      </c>
      <c r="B456" s="1" t="n">
        <v>571.356366867</v>
      </c>
    </row>
    <row r="457" customFormat="false" ht="15.8" hidden="false" customHeight="false" outlineLevel="0" collapsed="false">
      <c r="A457" s="1" t="n">
        <v>2150.79589149</v>
      </c>
      <c r="B457" s="1" t="n">
        <v>571.341661103</v>
      </c>
    </row>
    <row r="458" customFormat="false" ht="15.8" hidden="false" customHeight="false" outlineLevel="0" collapsed="false">
      <c r="A458" s="1" t="n">
        <v>2306.57637348</v>
      </c>
      <c r="B458" s="1" t="n">
        <v>571.335269854</v>
      </c>
    </row>
    <row r="459" customFormat="false" ht="15.8" hidden="false" customHeight="false" outlineLevel="0" collapsed="false">
      <c r="A459" s="1" t="n">
        <v>2307.32586748</v>
      </c>
      <c r="B459" s="1" t="n">
        <v>571.325</v>
      </c>
    </row>
    <row r="460" customFormat="false" ht="15.8" hidden="false" customHeight="false" outlineLevel="0" collapsed="false">
      <c r="A460" s="1" t="n">
        <v>2155.30022703</v>
      </c>
      <c r="B460" s="1" t="n">
        <v>571.321527962</v>
      </c>
    </row>
    <row r="461" customFormat="false" ht="15.8" hidden="false" customHeight="false" outlineLevel="0" collapsed="false">
      <c r="A461" s="1" t="n">
        <v>2277.26519914</v>
      </c>
      <c r="B461" s="1" t="n">
        <v>571.314932083</v>
      </c>
    </row>
    <row r="462" customFormat="false" ht="15.8" hidden="false" customHeight="false" outlineLevel="0" collapsed="false">
      <c r="A462" s="1" t="n">
        <v>2162.96666613</v>
      </c>
      <c r="B462" s="1" t="n">
        <v>571.307557646</v>
      </c>
    </row>
    <row r="463" customFormat="false" ht="15.8" hidden="false" customHeight="false" outlineLevel="0" collapsed="false">
      <c r="A463" s="1" t="n">
        <v>2283.17572752</v>
      </c>
      <c r="B463" s="1" t="n">
        <v>571.304512067</v>
      </c>
    </row>
    <row r="464" customFormat="false" ht="15.8" hidden="false" customHeight="false" outlineLevel="0" collapsed="false">
      <c r="A464" s="1" t="n">
        <v>2276.99902501</v>
      </c>
      <c r="B464" s="1" t="n">
        <v>571.275294249</v>
      </c>
    </row>
    <row r="465" customFormat="false" ht="15.8" hidden="false" customHeight="false" outlineLevel="0" collapsed="false">
      <c r="A465" s="1" t="n">
        <v>2300.55184687</v>
      </c>
      <c r="B465" s="1" t="n">
        <v>571.248894733</v>
      </c>
    </row>
    <row r="466" customFormat="false" ht="15.8" hidden="false" customHeight="false" outlineLevel="0" collapsed="false">
      <c r="A466" s="1" t="n">
        <v>2126.07392623</v>
      </c>
      <c r="B466" s="1" t="n">
        <v>571.248230701</v>
      </c>
    </row>
    <row r="467" customFormat="false" ht="15.8" hidden="false" customHeight="false" outlineLevel="0" collapsed="false">
      <c r="A467" s="1" t="n">
        <v>2153.25923125</v>
      </c>
      <c r="B467" s="1" t="n">
        <v>571.242133057</v>
      </c>
    </row>
    <row r="468" customFormat="false" ht="15.8" hidden="false" customHeight="false" outlineLevel="0" collapsed="false">
      <c r="A468" s="1" t="n">
        <v>2154.46747488</v>
      </c>
      <c r="B468" s="1" t="n">
        <v>571.238068691</v>
      </c>
    </row>
    <row r="469" customFormat="false" ht="15.8" hidden="false" customHeight="false" outlineLevel="0" collapsed="false">
      <c r="A469" s="1" t="n">
        <v>2144.26888038</v>
      </c>
      <c r="B469" s="1" t="n">
        <v>571.230801413</v>
      </c>
    </row>
    <row r="470" customFormat="false" ht="15.8" hidden="false" customHeight="false" outlineLevel="0" collapsed="false">
      <c r="A470" s="1" t="n">
        <v>2138.12034326</v>
      </c>
      <c r="B470" s="1" t="n">
        <v>571.228221529</v>
      </c>
    </row>
    <row r="471" customFormat="false" ht="15.8" hidden="false" customHeight="false" outlineLevel="0" collapsed="false">
      <c r="A471" s="1" t="n">
        <v>2120.50088907</v>
      </c>
      <c r="B471" s="1" t="n">
        <v>571.227</v>
      </c>
    </row>
    <row r="472" customFormat="false" ht="15.8" hidden="false" customHeight="false" outlineLevel="0" collapsed="false">
      <c r="A472" s="1" t="n">
        <v>2142.54336657</v>
      </c>
      <c r="B472" s="1" t="n">
        <v>571.226753848</v>
      </c>
    </row>
    <row r="473" customFormat="false" ht="15.8" hidden="false" customHeight="false" outlineLevel="0" collapsed="false">
      <c r="A473" s="1" t="n">
        <v>2249.07612885</v>
      </c>
      <c r="B473" s="1" t="n">
        <v>571.226241705</v>
      </c>
    </row>
    <row r="474" customFormat="false" ht="15.8" hidden="false" customHeight="false" outlineLevel="0" collapsed="false">
      <c r="A474" s="1" t="n">
        <v>2143.82063977</v>
      </c>
      <c r="B474" s="1" t="n">
        <v>571.225279956</v>
      </c>
    </row>
    <row r="475" customFormat="false" ht="15.8" hidden="false" customHeight="false" outlineLevel="0" collapsed="false">
      <c r="A475" s="1" t="n">
        <v>2121.79137849</v>
      </c>
      <c r="B475" s="1" t="n">
        <v>571.224128766</v>
      </c>
    </row>
    <row r="476" customFormat="false" ht="15.8" hidden="false" customHeight="false" outlineLevel="0" collapsed="false">
      <c r="A476" s="1" t="n">
        <v>2144.65333607</v>
      </c>
      <c r="B476" s="1" t="n">
        <v>571.223044849</v>
      </c>
    </row>
    <row r="477" customFormat="false" ht="15.8" hidden="false" customHeight="false" outlineLevel="0" collapsed="false">
      <c r="A477" s="1" t="n">
        <v>2119.77042139</v>
      </c>
      <c r="B477" s="1" t="n">
        <v>571.22088922</v>
      </c>
    </row>
    <row r="478" customFormat="false" ht="15.8" hidden="false" customHeight="false" outlineLevel="0" collapsed="false">
      <c r="A478" s="1" t="n">
        <v>2142.50065473</v>
      </c>
      <c r="B478" s="1" t="n">
        <v>571.21961809</v>
      </c>
    </row>
    <row r="479" customFormat="false" ht="15.8" hidden="false" customHeight="false" outlineLevel="0" collapsed="false">
      <c r="A479" s="1" t="n">
        <v>2132.45451625</v>
      </c>
      <c r="B479" s="1" t="n">
        <v>571.217459788</v>
      </c>
    </row>
    <row r="480" customFormat="false" ht="15.8" hidden="false" customHeight="false" outlineLevel="0" collapsed="false">
      <c r="A480" s="1" t="n">
        <v>2277.05869106</v>
      </c>
      <c r="B480" s="1" t="n">
        <v>571.214953975</v>
      </c>
    </row>
    <row r="481" customFormat="false" ht="15.8" hidden="false" customHeight="false" outlineLevel="0" collapsed="false">
      <c r="A481" s="1" t="n">
        <v>2233.39461532</v>
      </c>
      <c r="B481" s="1" t="n">
        <v>571.213648665</v>
      </c>
    </row>
    <row r="482" customFormat="false" ht="15.8" hidden="false" customHeight="false" outlineLevel="0" collapsed="false">
      <c r="A482" s="1" t="n">
        <v>2281.07470795</v>
      </c>
      <c r="B482" s="1" t="n">
        <v>571.205765307</v>
      </c>
    </row>
    <row r="483" customFormat="false" ht="15.8" hidden="false" customHeight="false" outlineLevel="0" collapsed="false">
      <c r="A483" s="1" t="n">
        <v>2123.62567606</v>
      </c>
      <c r="B483" s="1" t="n">
        <v>571.205332108</v>
      </c>
    </row>
    <row r="484" customFormat="false" ht="15.8" hidden="false" customHeight="false" outlineLevel="0" collapsed="false">
      <c r="A484" s="1" t="n">
        <v>2281.48870951</v>
      </c>
      <c r="B484" s="1" t="n">
        <v>571.205177041</v>
      </c>
    </row>
    <row r="485" customFormat="false" ht="15.8" hidden="false" customHeight="false" outlineLevel="0" collapsed="false">
      <c r="A485" s="1" t="n">
        <v>2148.17672417</v>
      </c>
      <c r="B485" s="1" t="n">
        <v>571.203514513</v>
      </c>
    </row>
    <row r="486" customFormat="false" ht="15.8" hidden="false" customHeight="false" outlineLevel="0" collapsed="false">
      <c r="A486" s="1" t="n">
        <v>2117.54659996</v>
      </c>
      <c r="B486" s="1" t="n">
        <v>571.202989127</v>
      </c>
    </row>
    <row r="487" customFormat="false" ht="15.8" hidden="false" customHeight="false" outlineLevel="0" collapsed="false">
      <c r="A487" s="1" t="n">
        <v>2152.48461622</v>
      </c>
      <c r="B487" s="1" t="n">
        <v>571.199688086</v>
      </c>
    </row>
    <row r="488" customFormat="false" ht="15.8" hidden="false" customHeight="false" outlineLevel="0" collapsed="false">
      <c r="A488" s="1" t="n">
        <v>2279.38510269</v>
      </c>
      <c r="B488" s="1" t="n">
        <v>571.197233253</v>
      </c>
    </row>
    <row r="489" customFormat="false" ht="15.8" hidden="false" customHeight="false" outlineLevel="0" collapsed="false">
      <c r="A489" s="1" t="n">
        <v>2117.22114057</v>
      </c>
      <c r="B489" s="1" t="n">
        <v>571.194054971</v>
      </c>
    </row>
    <row r="490" customFormat="false" ht="15.8" hidden="false" customHeight="false" outlineLevel="0" collapsed="false">
      <c r="A490" s="1" t="n">
        <v>2117.14319469</v>
      </c>
      <c r="B490" s="1" t="n">
        <v>571.194</v>
      </c>
    </row>
    <row r="491" customFormat="false" ht="15.8" hidden="false" customHeight="false" outlineLevel="0" collapsed="false">
      <c r="A491" s="1" t="n">
        <v>2132.58811831</v>
      </c>
      <c r="B491" s="1" t="n">
        <v>571.193940717</v>
      </c>
    </row>
    <row r="492" customFormat="false" ht="15.8" hidden="false" customHeight="false" outlineLevel="0" collapsed="false">
      <c r="A492" s="1" t="n">
        <v>2130.45176681</v>
      </c>
      <c r="B492" s="1" t="n">
        <v>571.192853258</v>
      </c>
    </row>
    <row r="493" customFormat="false" ht="15.8" hidden="false" customHeight="false" outlineLevel="0" collapsed="false">
      <c r="A493" s="1" t="n">
        <v>2146.42825644</v>
      </c>
      <c r="B493" s="1" t="n">
        <v>571.191358986</v>
      </c>
    </row>
    <row r="494" customFormat="false" ht="15.8" hidden="false" customHeight="false" outlineLevel="0" collapsed="false">
      <c r="A494" s="1" t="n">
        <v>2270.11437522</v>
      </c>
      <c r="B494" s="1" t="n">
        <v>571.190793751</v>
      </c>
    </row>
    <row r="495" customFormat="false" ht="15.8" hidden="false" customHeight="false" outlineLevel="0" collapsed="false">
      <c r="A495" s="1" t="n">
        <v>2249.28727248</v>
      </c>
      <c r="B495" s="1" t="n">
        <v>571.182752623</v>
      </c>
    </row>
    <row r="496" customFormat="false" ht="15.8" hidden="false" customHeight="false" outlineLevel="0" collapsed="false">
      <c r="A496" s="1" t="n">
        <v>2248.19220858</v>
      </c>
      <c r="B496" s="1" t="n">
        <v>571.178783413</v>
      </c>
    </row>
    <row r="497" customFormat="false" ht="15.8" hidden="false" customHeight="false" outlineLevel="0" collapsed="false">
      <c r="A497" s="1" t="n">
        <v>2269.68129838</v>
      </c>
      <c r="B497" s="1" t="n">
        <v>571.176900944</v>
      </c>
    </row>
    <row r="498" customFormat="false" ht="15.8" hidden="false" customHeight="false" outlineLevel="0" collapsed="false">
      <c r="A498" s="1" t="n">
        <v>2134.94909271</v>
      </c>
      <c r="B498" s="1" t="n">
        <v>571.17538691</v>
      </c>
    </row>
    <row r="499" customFormat="false" ht="15.8" hidden="false" customHeight="false" outlineLevel="0" collapsed="false">
      <c r="A499" s="1" t="n">
        <v>2123.26916073</v>
      </c>
      <c r="B499" s="1" t="n">
        <v>571.171783217</v>
      </c>
    </row>
    <row r="500" customFormat="false" ht="15.8" hidden="false" customHeight="false" outlineLevel="0" collapsed="false">
      <c r="A500" s="1" t="n">
        <v>2124.36497056</v>
      </c>
      <c r="B500" s="1" t="n">
        <v>571.168533994</v>
      </c>
    </row>
    <row r="501" customFormat="false" ht="15.8" hidden="false" customHeight="false" outlineLevel="0" collapsed="false">
      <c r="A501" s="1" t="n">
        <v>2152.90748387</v>
      </c>
      <c r="B501" s="1" t="n">
        <v>571.165601608</v>
      </c>
    </row>
    <row r="502" customFormat="false" ht="15.8" hidden="false" customHeight="false" outlineLevel="0" collapsed="false">
      <c r="A502" s="1" t="n">
        <v>2145.52246129</v>
      </c>
      <c r="B502" s="1" t="n">
        <v>571.164324673</v>
      </c>
    </row>
    <row r="503" customFormat="false" ht="15.8" hidden="false" customHeight="false" outlineLevel="0" collapsed="false">
      <c r="A503" s="1" t="n">
        <v>2135.74115853</v>
      </c>
      <c r="B503" s="1" t="n">
        <v>571.163311981</v>
      </c>
    </row>
    <row r="504" customFormat="false" ht="15.8" hidden="false" customHeight="false" outlineLevel="0" collapsed="false">
      <c r="A504" s="1" t="n">
        <v>2121.25615689</v>
      </c>
      <c r="B504" s="1" t="n">
        <v>571.16320166</v>
      </c>
    </row>
    <row r="505" customFormat="false" ht="15.8" hidden="false" customHeight="false" outlineLevel="0" collapsed="false">
      <c r="A505" s="1" t="n">
        <v>2115.20803417</v>
      </c>
      <c r="B505" s="1" t="n">
        <v>571.162201474</v>
      </c>
    </row>
    <row r="506" customFormat="false" ht="15.8" hidden="false" customHeight="false" outlineLevel="0" collapsed="false">
      <c r="A506" s="1" t="n">
        <v>2135.62181915</v>
      </c>
      <c r="B506" s="1" t="n">
        <v>571.161152523</v>
      </c>
    </row>
    <row r="507" customFormat="false" ht="15.8" hidden="false" customHeight="false" outlineLevel="0" collapsed="false">
      <c r="A507" s="1" t="n">
        <v>2135.77554275</v>
      </c>
      <c r="B507" s="1" t="n">
        <v>571.161022244</v>
      </c>
    </row>
    <row r="508" customFormat="false" ht="15.8" hidden="false" customHeight="false" outlineLevel="0" collapsed="false">
      <c r="A508" s="1" t="n">
        <v>2150.93714142</v>
      </c>
      <c r="B508" s="1" t="n">
        <v>571.161</v>
      </c>
    </row>
    <row r="509" customFormat="false" ht="15.8" hidden="false" customHeight="false" outlineLevel="0" collapsed="false">
      <c r="A509" s="1" t="n">
        <v>2151.63538166</v>
      </c>
      <c r="B509" s="1" t="n">
        <v>571.161</v>
      </c>
    </row>
    <row r="510" customFormat="false" ht="15.8" hidden="false" customHeight="false" outlineLevel="0" collapsed="false">
      <c r="A510" s="1" t="n">
        <v>2114.74722429</v>
      </c>
      <c r="B510" s="1" t="n">
        <v>571.160999484</v>
      </c>
    </row>
    <row r="511" customFormat="false" ht="15.8" hidden="false" customHeight="false" outlineLevel="0" collapsed="false">
      <c r="A511" s="1" t="n">
        <v>2114.75649303</v>
      </c>
      <c r="B511" s="1" t="n">
        <v>571.160998219</v>
      </c>
    </row>
    <row r="512" customFormat="false" ht="15.8" hidden="false" customHeight="false" outlineLevel="0" collapsed="false">
      <c r="A512" s="1" t="n">
        <v>2141.2159334</v>
      </c>
      <c r="B512" s="1" t="n">
        <v>571.160584118</v>
      </c>
    </row>
    <row r="513" customFormat="false" ht="15.8" hidden="false" customHeight="false" outlineLevel="0" collapsed="false">
      <c r="A513" s="1" t="n">
        <v>2135.7637989</v>
      </c>
      <c r="B513" s="1" t="n">
        <v>571.160334792</v>
      </c>
    </row>
    <row r="514" customFormat="false" ht="15.8" hidden="false" customHeight="false" outlineLevel="0" collapsed="false">
      <c r="A514" s="1" t="n">
        <v>2114.73951329</v>
      </c>
      <c r="B514" s="1" t="n">
        <v>571.160113974</v>
      </c>
    </row>
    <row r="515" customFormat="false" ht="15.8" hidden="false" customHeight="false" outlineLevel="0" collapsed="false">
      <c r="A515" s="1" t="n">
        <v>2275.99090413</v>
      </c>
      <c r="B515" s="1" t="n">
        <v>571.155020532</v>
      </c>
    </row>
    <row r="516" customFormat="false" ht="15.8" hidden="false" customHeight="false" outlineLevel="0" collapsed="false">
      <c r="A516" s="1" t="n">
        <v>2107.03687327</v>
      </c>
      <c r="B516" s="1" t="n">
        <v>571.154633046</v>
      </c>
    </row>
    <row r="517" customFormat="false" ht="15.8" hidden="false" customHeight="false" outlineLevel="0" collapsed="false">
      <c r="A517" s="1" t="n">
        <v>2234.09435603</v>
      </c>
      <c r="B517" s="1" t="n">
        <v>571.150279128</v>
      </c>
    </row>
    <row r="518" customFormat="false" ht="15.8" hidden="false" customHeight="false" outlineLevel="0" collapsed="false">
      <c r="A518" s="1" t="n">
        <v>2139.93656976</v>
      </c>
      <c r="B518" s="1" t="n">
        <v>571.148209492</v>
      </c>
    </row>
    <row r="519" customFormat="false" ht="15.8" hidden="false" customHeight="false" outlineLevel="0" collapsed="false">
      <c r="A519" s="1" t="n">
        <v>2276.13865213</v>
      </c>
      <c r="B519" s="1" t="n">
        <v>571.141555234</v>
      </c>
    </row>
    <row r="520" customFormat="false" ht="15.8" hidden="false" customHeight="false" outlineLevel="0" collapsed="false">
      <c r="A520" s="1" t="n">
        <v>2266.44467177</v>
      </c>
      <c r="B520" s="1" t="n">
        <v>571.140892089</v>
      </c>
    </row>
    <row r="521" customFormat="false" ht="15.8" hidden="false" customHeight="false" outlineLevel="0" collapsed="false">
      <c r="A521" s="1" t="n">
        <v>2129.68205534</v>
      </c>
      <c r="B521" s="1" t="n">
        <v>571.139458448</v>
      </c>
    </row>
    <row r="522" customFormat="false" ht="15.8" hidden="false" customHeight="false" outlineLevel="0" collapsed="false">
      <c r="A522" s="1" t="n">
        <v>2247.10925876</v>
      </c>
      <c r="B522" s="1" t="n">
        <v>571.137246684</v>
      </c>
    </row>
    <row r="523" customFormat="false" ht="15.8" hidden="false" customHeight="false" outlineLevel="0" collapsed="false">
      <c r="A523" s="1" t="n">
        <v>2278.70654936</v>
      </c>
      <c r="B523" s="1" t="n">
        <v>571.134829138</v>
      </c>
    </row>
    <row r="524" customFormat="false" ht="15.8" hidden="false" customHeight="false" outlineLevel="0" collapsed="false">
      <c r="A524" s="1" t="n">
        <v>2235.28135813</v>
      </c>
      <c r="B524" s="1" t="n">
        <v>571.134723308</v>
      </c>
    </row>
    <row r="525" customFormat="false" ht="15.8" hidden="false" customHeight="false" outlineLevel="0" collapsed="false">
      <c r="A525" s="1" t="n">
        <v>2276.20518889</v>
      </c>
      <c r="B525" s="1" t="n">
        <v>571.129218574</v>
      </c>
    </row>
    <row r="526" customFormat="false" ht="15.8" hidden="false" customHeight="false" outlineLevel="0" collapsed="false">
      <c r="A526" s="1" t="n">
        <v>2140.03182535</v>
      </c>
      <c r="B526" s="1" t="n">
        <v>571.129173784</v>
      </c>
    </row>
    <row r="527" customFormat="false" ht="15.8" hidden="false" customHeight="false" outlineLevel="0" collapsed="false">
      <c r="A527" s="1" t="n">
        <v>2242.85940203</v>
      </c>
      <c r="B527" s="1" t="n">
        <v>571.129</v>
      </c>
    </row>
    <row r="528" customFormat="false" ht="15.8" hidden="false" customHeight="false" outlineLevel="0" collapsed="false">
      <c r="A528" s="1" t="n">
        <v>2243.78736826</v>
      </c>
      <c r="B528" s="1" t="n">
        <v>571.129</v>
      </c>
    </row>
    <row r="529" customFormat="false" ht="15.8" hidden="false" customHeight="false" outlineLevel="0" collapsed="false">
      <c r="A529" s="1" t="n">
        <v>2140.15872205</v>
      </c>
      <c r="B529" s="1" t="n">
        <v>571.128971738</v>
      </c>
    </row>
    <row r="530" customFormat="false" ht="15.8" hidden="false" customHeight="false" outlineLevel="0" collapsed="false">
      <c r="A530" s="1" t="n">
        <v>2243.87401476</v>
      </c>
      <c r="B530" s="1" t="n">
        <v>571.128900756</v>
      </c>
    </row>
    <row r="531" customFormat="false" ht="15.8" hidden="false" customHeight="false" outlineLevel="0" collapsed="false">
      <c r="A531" s="1" t="n">
        <v>2165.23755936</v>
      </c>
      <c r="B531" s="1" t="n">
        <v>571.125447788</v>
      </c>
    </row>
    <row r="532" customFormat="false" ht="15.8" hidden="false" customHeight="false" outlineLevel="0" collapsed="false">
      <c r="A532" s="1" t="n">
        <v>2246.30077888</v>
      </c>
      <c r="B532" s="1" t="n">
        <v>571.12461937</v>
      </c>
    </row>
    <row r="533" customFormat="false" ht="15.8" hidden="false" customHeight="false" outlineLevel="0" collapsed="false">
      <c r="A533" s="1" t="n">
        <v>2266.57660018</v>
      </c>
      <c r="B533" s="1" t="n">
        <v>571.123189511</v>
      </c>
    </row>
    <row r="534" customFormat="false" ht="15.8" hidden="false" customHeight="false" outlineLevel="0" collapsed="false">
      <c r="A534" s="1" t="n">
        <v>2101.36694405</v>
      </c>
      <c r="B534" s="1" t="n">
        <v>571.122943474</v>
      </c>
    </row>
    <row r="535" customFormat="false" ht="15.8" hidden="false" customHeight="false" outlineLevel="0" collapsed="false">
      <c r="A535" s="1" t="n">
        <v>2104.29564691</v>
      </c>
      <c r="B535" s="1" t="n">
        <v>571.122426862</v>
      </c>
    </row>
    <row r="536" customFormat="false" ht="15.8" hidden="false" customHeight="false" outlineLevel="0" collapsed="false">
      <c r="A536" s="1" t="n">
        <v>2236.02094355</v>
      </c>
      <c r="B536" s="1" t="n">
        <v>571.119063352</v>
      </c>
    </row>
    <row r="537" customFormat="false" ht="15.8" hidden="false" customHeight="false" outlineLevel="0" collapsed="false">
      <c r="A537" s="1" t="n">
        <v>2107.95731705</v>
      </c>
      <c r="B537" s="1" t="n">
        <v>571.112795485</v>
      </c>
    </row>
    <row r="538" customFormat="false" ht="15.8" hidden="false" customHeight="false" outlineLevel="0" collapsed="false">
      <c r="A538" s="1" t="n">
        <v>2127.22661482</v>
      </c>
      <c r="B538" s="1" t="n">
        <v>571.107417074</v>
      </c>
    </row>
    <row r="539" customFormat="false" ht="15.8" hidden="false" customHeight="false" outlineLevel="0" collapsed="false">
      <c r="A539" s="1" t="n">
        <v>2164.87050162</v>
      </c>
      <c r="B539" s="1" t="n">
        <v>571.103980747</v>
      </c>
    </row>
    <row r="540" customFormat="false" ht="15.8" hidden="false" customHeight="false" outlineLevel="0" collapsed="false">
      <c r="A540" s="1" t="n">
        <v>2101.68758113</v>
      </c>
      <c r="B540" s="1" t="n">
        <v>571.103445357</v>
      </c>
    </row>
    <row r="541" customFormat="false" ht="15.8" hidden="false" customHeight="false" outlineLevel="0" collapsed="false">
      <c r="A541" s="1" t="n">
        <v>2127.33485151</v>
      </c>
      <c r="B541" s="1" t="n">
        <v>571.102267237</v>
      </c>
    </row>
    <row r="542" customFormat="false" ht="15.8" hidden="false" customHeight="false" outlineLevel="0" collapsed="false">
      <c r="A542" s="1" t="n">
        <v>2273.35021159</v>
      </c>
      <c r="B542" s="1" t="n">
        <v>571.098668869</v>
      </c>
    </row>
    <row r="543" customFormat="false" ht="15.8" hidden="false" customHeight="false" outlineLevel="0" collapsed="false">
      <c r="A543" s="1" t="n">
        <v>2236.35957137</v>
      </c>
      <c r="B543" s="1" t="n">
        <v>571.094464785</v>
      </c>
    </row>
    <row r="544" customFormat="false" ht="15.8" hidden="false" customHeight="false" outlineLevel="0" collapsed="false">
      <c r="A544" s="1" t="n">
        <v>2097.12978776</v>
      </c>
      <c r="B544" s="1" t="n">
        <v>571.094439096</v>
      </c>
    </row>
    <row r="545" customFormat="false" ht="15.8" hidden="false" customHeight="false" outlineLevel="0" collapsed="false">
      <c r="A545" s="1" t="n">
        <v>2102.54961753</v>
      </c>
      <c r="B545" s="1" t="n">
        <v>571.094295186</v>
      </c>
    </row>
    <row r="546" customFormat="false" ht="15.8" hidden="false" customHeight="false" outlineLevel="0" collapsed="false">
      <c r="A546" s="1" t="n">
        <v>2164.97905037</v>
      </c>
      <c r="B546" s="1" t="n">
        <v>571.094248794</v>
      </c>
    </row>
    <row r="547" customFormat="false" ht="15.8" hidden="false" customHeight="false" outlineLevel="0" collapsed="false">
      <c r="A547" s="1" t="n">
        <v>2261.50685512</v>
      </c>
      <c r="B547" s="1" t="n">
        <v>571.092575297</v>
      </c>
    </row>
    <row r="548" customFormat="false" ht="15.8" hidden="false" customHeight="false" outlineLevel="0" collapsed="false">
      <c r="A548" s="1" t="n">
        <v>2238.65678213</v>
      </c>
      <c r="B548" s="1" t="n">
        <v>571.091581578</v>
      </c>
    </row>
    <row r="549" customFormat="false" ht="15.8" hidden="false" customHeight="false" outlineLevel="0" collapsed="false">
      <c r="A549" s="1" t="n">
        <v>2129.04489762</v>
      </c>
      <c r="B549" s="1" t="n">
        <v>571.084568379</v>
      </c>
    </row>
    <row r="550" customFormat="false" ht="15.8" hidden="false" customHeight="false" outlineLevel="0" collapsed="false">
      <c r="A550" s="1" t="n">
        <v>2105.36673974</v>
      </c>
      <c r="B550" s="1" t="n">
        <v>571.079324718</v>
      </c>
    </row>
    <row r="551" customFormat="false" ht="15.8" hidden="false" customHeight="false" outlineLevel="0" collapsed="false">
      <c r="A551" s="1" t="n">
        <v>2174.50402839</v>
      </c>
      <c r="B551" s="1" t="n">
        <v>571.078083022</v>
      </c>
    </row>
    <row r="552" customFormat="false" ht="15.8" hidden="false" customHeight="false" outlineLevel="0" collapsed="false">
      <c r="A552" s="1" t="n">
        <v>2172.18414584</v>
      </c>
      <c r="B552" s="1" t="n">
        <v>571.077005689</v>
      </c>
    </row>
    <row r="553" customFormat="false" ht="15.8" hidden="false" customHeight="false" outlineLevel="0" collapsed="false">
      <c r="A553" s="1" t="n">
        <v>2244.92875016</v>
      </c>
      <c r="B553" s="1" t="n">
        <v>571.075478027</v>
      </c>
    </row>
    <row r="554" customFormat="false" ht="15.8" hidden="false" customHeight="false" outlineLevel="0" collapsed="false">
      <c r="A554" s="1" t="n">
        <v>2273.2055322</v>
      </c>
      <c r="B554" s="1" t="n">
        <v>571.06974128</v>
      </c>
    </row>
    <row r="555" customFormat="false" ht="15.8" hidden="false" customHeight="false" outlineLevel="0" collapsed="false">
      <c r="A555" s="1" t="n">
        <v>2092.80643657</v>
      </c>
      <c r="B555" s="1" t="n">
        <v>571.06969577</v>
      </c>
    </row>
    <row r="556" customFormat="false" ht="15.8" hidden="false" customHeight="false" outlineLevel="0" collapsed="false">
      <c r="A556" s="1" t="n">
        <v>2106.05957188</v>
      </c>
      <c r="B556" s="1" t="n">
        <v>571.066788109</v>
      </c>
    </row>
    <row r="557" customFormat="false" ht="15.8" hidden="false" customHeight="false" outlineLevel="0" collapsed="false">
      <c r="A557" s="1" t="n">
        <v>2259.94106199</v>
      </c>
      <c r="B557" s="1" t="n">
        <v>571.065329937</v>
      </c>
    </row>
    <row r="558" customFormat="false" ht="15.8" hidden="false" customHeight="false" outlineLevel="0" collapsed="false">
      <c r="A558" s="1" t="n">
        <v>2262.36794363</v>
      </c>
      <c r="B558" s="1" t="n">
        <v>571.064460286</v>
      </c>
    </row>
    <row r="559" customFormat="false" ht="15.8" hidden="false" customHeight="false" outlineLevel="0" collapsed="false">
      <c r="A559" s="1" t="n">
        <v>2268.22017084</v>
      </c>
      <c r="B559" s="1" t="n">
        <v>571.0636136</v>
      </c>
    </row>
    <row r="560" customFormat="false" ht="15.8" hidden="false" customHeight="false" outlineLevel="0" collapsed="false">
      <c r="A560" s="1" t="n">
        <v>2267.16489045</v>
      </c>
      <c r="B560" s="1" t="n">
        <v>571.063</v>
      </c>
    </row>
    <row r="561" customFormat="false" ht="15.8" hidden="false" customHeight="false" outlineLevel="0" collapsed="false">
      <c r="A561" s="1" t="n">
        <v>2267.97011761</v>
      </c>
      <c r="B561" s="1" t="n">
        <v>571.063</v>
      </c>
    </row>
    <row r="562" customFormat="false" ht="15.8" hidden="false" customHeight="false" outlineLevel="0" collapsed="false">
      <c r="A562" s="1" t="n">
        <v>2097.85764878</v>
      </c>
      <c r="B562" s="1" t="n">
        <v>571.062590045</v>
      </c>
    </row>
    <row r="563" customFormat="false" ht="15.8" hidden="false" customHeight="false" outlineLevel="0" collapsed="false">
      <c r="A563" s="1" t="n">
        <v>2245.41348343</v>
      </c>
      <c r="B563" s="1" t="n">
        <v>571.061090318</v>
      </c>
    </row>
    <row r="564" customFormat="false" ht="15.8" hidden="false" customHeight="false" outlineLevel="0" collapsed="false">
      <c r="A564" s="1" t="n">
        <v>2105.72901017</v>
      </c>
      <c r="B564" s="1" t="n">
        <v>571.060586142</v>
      </c>
    </row>
    <row r="565" customFormat="false" ht="15.8" hidden="false" customHeight="false" outlineLevel="0" collapsed="false">
      <c r="A565" s="1" t="n">
        <v>2171.31369165</v>
      </c>
      <c r="B565" s="1" t="n">
        <v>571.060035819</v>
      </c>
    </row>
    <row r="566" customFormat="false" ht="15.8" hidden="false" customHeight="false" outlineLevel="0" collapsed="false">
      <c r="A566" s="1" t="n">
        <v>2250.14859222</v>
      </c>
      <c r="B566" s="1" t="n">
        <v>571.058251135</v>
      </c>
    </row>
    <row r="567" customFormat="false" ht="15.8" hidden="false" customHeight="false" outlineLevel="0" collapsed="false">
      <c r="A567" s="1" t="n">
        <v>2171.75596288</v>
      </c>
      <c r="B567" s="1" t="n">
        <v>571.056584402</v>
      </c>
    </row>
    <row r="568" customFormat="false" ht="15.8" hidden="false" customHeight="false" outlineLevel="0" collapsed="false">
      <c r="A568" s="1" t="n">
        <v>2164.31478701</v>
      </c>
      <c r="B568" s="1" t="n">
        <v>571.055599886</v>
      </c>
    </row>
    <row r="569" customFormat="false" ht="15.8" hidden="false" customHeight="false" outlineLevel="0" collapsed="false">
      <c r="A569" s="1" t="n">
        <v>2265.18199964</v>
      </c>
      <c r="B569" s="1" t="n">
        <v>571.053248384</v>
      </c>
    </row>
    <row r="570" customFormat="false" ht="15.8" hidden="false" customHeight="false" outlineLevel="0" collapsed="false">
      <c r="A570" s="1" t="n">
        <v>2097.60463542</v>
      </c>
      <c r="B570" s="1" t="n">
        <v>571.053018343</v>
      </c>
    </row>
    <row r="571" customFormat="false" ht="15.8" hidden="false" customHeight="false" outlineLevel="0" collapsed="false">
      <c r="A571" s="1" t="n">
        <v>2171.07059641</v>
      </c>
      <c r="B571" s="1" t="n">
        <v>571.051446685</v>
      </c>
    </row>
    <row r="572" customFormat="false" ht="15.8" hidden="false" customHeight="false" outlineLevel="0" collapsed="false">
      <c r="A572" s="1" t="n">
        <v>2258.54618631</v>
      </c>
      <c r="B572" s="1" t="n">
        <v>571.045953062</v>
      </c>
    </row>
    <row r="573" customFormat="false" ht="15.8" hidden="false" customHeight="false" outlineLevel="0" collapsed="false">
      <c r="A573" s="1" t="n">
        <v>2131.57235066</v>
      </c>
      <c r="B573" s="1" t="n">
        <v>571.045687129</v>
      </c>
    </row>
    <row r="574" customFormat="false" ht="15.8" hidden="false" customHeight="false" outlineLevel="0" collapsed="false">
      <c r="A574" s="1" t="n">
        <v>2270.64194456</v>
      </c>
      <c r="B574" s="1" t="n">
        <v>571.043930223</v>
      </c>
    </row>
    <row r="575" customFormat="false" ht="15.8" hidden="false" customHeight="false" outlineLevel="0" collapsed="false">
      <c r="A575" s="1" t="n">
        <v>2127.84073608</v>
      </c>
      <c r="B575" s="1" t="n">
        <v>571.041452129</v>
      </c>
    </row>
    <row r="576" customFormat="false" ht="15.8" hidden="false" customHeight="false" outlineLevel="0" collapsed="false">
      <c r="A576" s="1" t="n">
        <v>2253.86150823</v>
      </c>
      <c r="B576" s="1" t="n">
        <v>571.041217973</v>
      </c>
    </row>
    <row r="577" customFormat="false" ht="15.8" hidden="false" customHeight="false" outlineLevel="0" collapsed="false">
      <c r="A577" s="1" t="n">
        <v>2171.271466</v>
      </c>
      <c r="B577" s="1" t="n">
        <v>571.037285905</v>
      </c>
    </row>
    <row r="578" customFormat="false" ht="15.8" hidden="false" customHeight="false" outlineLevel="0" collapsed="false">
      <c r="A578" s="1" t="n">
        <v>2230.19663158</v>
      </c>
      <c r="B578" s="1" t="n">
        <v>571.035679089</v>
      </c>
    </row>
    <row r="579" customFormat="false" ht="15.8" hidden="false" customHeight="false" outlineLevel="0" collapsed="false">
      <c r="A579" s="1" t="n">
        <v>2260.75543021</v>
      </c>
      <c r="B579" s="1" t="n">
        <v>571.035116317</v>
      </c>
    </row>
    <row r="580" customFormat="false" ht="15.8" hidden="false" customHeight="false" outlineLevel="0" collapsed="false">
      <c r="A580" s="1" t="n">
        <v>2100.48965884</v>
      </c>
      <c r="B580" s="1" t="n">
        <v>571.032170472</v>
      </c>
    </row>
    <row r="581" customFormat="false" ht="15.8" hidden="false" customHeight="false" outlineLevel="0" collapsed="false">
      <c r="A581" s="1" t="n">
        <v>2103.23999899</v>
      </c>
      <c r="B581" s="1" t="n">
        <v>571.031880599</v>
      </c>
    </row>
    <row r="582" customFormat="false" ht="15.8" hidden="false" customHeight="false" outlineLevel="0" collapsed="false">
      <c r="A582" s="1" t="n">
        <v>2252.86299816</v>
      </c>
      <c r="B582" s="1" t="n">
        <v>571.031406173</v>
      </c>
    </row>
    <row r="583" customFormat="false" ht="15.8" hidden="false" customHeight="false" outlineLevel="0" collapsed="false">
      <c r="A583" s="1" t="n">
        <v>2096.28177883</v>
      </c>
      <c r="B583" s="1" t="n">
        <v>571.03</v>
      </c>
    </row>
    <row r="584" customFormat="false" ht="15.8" hidden="false" customHeight="false" outlineLevel="0" collapsed="false">
      <c r="A584" s="1" t="n">
        <v>2254.17305751</v>
      </c>
      <c r="B584" s="1" t="n">
        <v>571.03</v>
      </c>
    </row>
    <row r="585" customFormat="false" ht="15.8" hidden="false" customHeight="false" outlineLevel="0" collapsed="false">
      <c r="A585" s="1" t="n">
        <v>2254.58960311</v>
      </c>
      <c r="B585" s="1" t="n">
        <v>571.02935271</v>
      </c>
    </row>
    <row r="586" customFormat="false" ht="15.8" hidden="false" customHeight="false" outlineLevel="0" collapsed="false">
      <c r="A586" s="1" t="n">
        <v>2270.74037467</v>
      </c>
      <c r="B586" s="1" t="n">
        <v>571.028937456</v>
      </c>
    </row>
    <row r="587" customFormat="false" ht="15.8" hidden="false" customHeight="false" outlineLevel="0" collapsed="false">
      <c r="A587" s="1" t="n">
        <v>2186.31920014</v>
      </c>
      <c r="B587" s="1" t="n">
        <v>571.028804052</v>
      </c>
    </row>
    <row r="588" customFormat="false" ht="15.8" hidden="false" customHeight="false" outlineLevel="0" collapsed="false">
      <c r="A588" s="1" t="n">
        <v>2103.77630154</v>
      </c>
      <c r="B588" s="1" t="n">
        <v>571.025568949</v>
      </c>
    </row>
    <row r="589" customFormat="false" ht="15.8" hidden="false" customHeight="false" outlineLevel="0" collapsed="false">
      <c r="A589" s="1" t="n">
        <v>2189.74252444</v>
      </c>
      <c r="B589" s="1" t="n">
        <v>571.025349469</v>
      </c>
    </row>
    <row r="590" customFormat="false" ht="15.8" hidden="false" customHeight="false" outlineLevel="0" collapsed="false">
      <c r="A590" s="1" t="n">
        <v>2098.79064366</v>
      </c>
      <c r="B590" s="1" t="n">
        <v>571.022395185</v>
      </c>
    </row>
    <row r="591" customFormat="false" ht="15.8" hidden="false" customHeight="false" outlineLevel="0" collapsed="false">
      <c r="A591" s="1" t="n">
        <v>2171.61212988</v>
      </c>
      <c r="B591" s="1" t="n">
        <v>571.021354001</v>
      </c>
    </row>
    <row r="592" customFormat="false" ht="15.8" hidden="false" customHeight="false" outlineLevel="0" collapsed="false">
      <c r="A592" s="1" t="n">
        <v>2254.43826903</v>
      </c>
      <c r="B592" s="1" t="n">
        <v>571.01759706</v>
      </c>
    </row>
    <row r="593" customFormat="false" ht="15.8" hidden="false" customHeight="false" outlineLevel="0" collapsed="false">
      <c r="A593" s="1" t="n">
        <v>2178.4221637</v>
      </c>
      <c r="B593" s="1" t="n">
        <v>571.01621867</v>
      </c>
    </row>
    <row r="594" customFormat="false" ht="15.8" hidden="false" customHeight="false" outlineLevel="0" collapsed="false">
      <c r="A594" s="1" t="n">
        <v>2186.11096123</v>
      </c>
      <c r="B594" s="1" t="n">
        <v>571.010072274</v>
      </c>
    </row>
    <row r="595" customFormat="false" ht="15.8" hidden="false" customHeight="false" outlineLevel="0" collapsed="false">
      <c r="A595" s="1" t="n">
        <v>2241.45267721</v>
      </c>
      <c r="B595" s="1" t="n">
        <v>571.006783786</v>
      </c>
    </row>
    <row r="596" customFormat="false" ht="15.8" hidden="false" customHeight="false" outlineLevel="0" collapsed="false">
      <c r="A596" s="1" t="n">
        <v>2257.55307418</v>
      </c>
      <c r="B596" s="1" t="n">
        <v>571.004021202</v>
      </c>
    </row>
    <row r="597" customFormat="false" ht="15.8" hidden="false" customHeight="false" outlineLevel="0" collapsed="false">
      <c r="A597" s="1" t="n">
        <v>2219.81698042</v>
      </c>
      <c r="B597" s="1" t="n">
        <v>571.001379594</v>
      </c>
    </row>
    <row r="598" customFormat="false" ht="15.8" hidden="false" customHeight="false" outlineLevel="0" collapsed="false">
      <c r="A598" s="1" t="n">
        <v>2177.38357395</v>
      </c>
      <c r="B598" s="1" t="n">
        <v>571.000071125</v>
      </c>
    </row>
    <row r="599" customFormat="false" ht="15.8" hidden="false" customHeight="false" outlineLevel="0" collapsed="false">
      <c r="A599" s="1" t="n">
        <v>2264.59749746</v>
      </c>
      <c r="B599" s="1" t="n">
        <v>570.998719044</v>
      </c>
    </row>
    <row r="600" customFormat="false" ht="15.8" hidden="false" customHeight="false" outlineLevel="0" collapsed="false">
      <c r="A600" s="1" t="n">
        <v>2232.62233976</v>
      </c>
      <c r="B600" s="1" t="n">
        <v>570.99704895</v>
      </c>
    </row>
    <row r="601" customFormat="false" ht="15.8" hidden="false" customHeight="false" outlineLevel="0" collapsed="false">
      <c r="A601" s="1" t="n">
        <v>2232.60202185</v>
      </c>
      <c r="B601" s="1" t="n">
        <v>570.997002985</v>
      </c>
    </row>
    <row r="602" customFormat="false" ht="15.8" hidden="false" customHeight="false" outlineLevel="0" collapsed="false">
      <c r="A602" s="1" t="n">
        <v>2232.56743419</v>
      </c>
      <c r="B602" s="1" t="n">
        <v>570.997</v>
      </c>
    </row>
    <row r="603" customFormat="false" ht="15.8" hidden="false" customHeight="false" outlineLevel="0" collapsed="false">
      <c r="A603" s="1" t="n">
        <v>2256.43252453</v>
      </c>
      <c r="B603" s="1" t="n">
        <v>570.997</v>
      </c>
    </row>
    <row r="604" customFormat="false" ht="15.8" hidden="false" customHeight="false" outlineLevel="0" collapsed="false">
      <c r="A604" s="1" t="n">
        <v>2264.7652286</v>
      </c>
      <c r="B604" s="1" t="n">
        <v>570.997</v>
      </c>
    </row>
    <row r="605" customFormat="false" ht="15.8" hidden="false" customHeight="false" outlineLevel="0" collapsed="false">
      <c r="A605" s="1" t="n">
        <v>2264.81862221</v>
      </c>
      <c r="B605" s="1" t="n">
        <v>570.997</v>
      </c>
    </row>
    <row r="606" customFormat="false" ht="15.8" hidden="false" customHeight="false" outlineLevel="0" collapsed="false">
      <c r="A606" s="1" t="n">
        <v>2089.94315588</v>
      </c>
      <c r="B606" s="1" t="n">
        <v>570.996967005</v>
      </c>
    </row>
    <row r="607" customFormat="false" ht="15.8" hidden="false" customHeight="false" outlineLevel="0" collapsed="false">
      <c r="A607" s="1" t="n">
        <v>2089.86713212</v>
      </c>
      <c r="B607" s="1" t="n">
        <v>570.996906514</v>
      </c>
    </row>
    <row r="608" customFormat="false" ht="15.8" hidden="false" customHeight="false" outlineLevel="0" collapsed="false">
      <c r="A608" s="1" t="n">
        <v>2089.98422137</v>
      </c>
      <c r="B608" s="1" t="n">
        <v>570.996505993</v>
      </c>
    </row>
    <row r="609" customFormat="false" ht="15.8" hidden="false" customHeight="false" outlineLevel="0" collapsed="false">
      <c r="A609" s="1" t="n">
        <v>2109.13431354</v>
      </c>
      <c r="B609" s="1" t="n">
        <v>570.995645749</v>
      </c>
    </row>
    <row r="610" customFormat="false" ht="15.8" hidden="false" customHeight="false" outlineLevel="0" collapsed="false">
      <c r="A610" s="1" t="n">
        <v>2089.89863042</v>
      </c>
      <c r="B610" s="1" t="n">
        <v>570.991717281</v>
      </c>
    </row>
    <row r="611" customFormat="false" ht="15.8" hidden="false" customHeight="false" outlineLevel="0" collapsed="false">
      <c r="A611" s="1" t="n">
        <v>2189.5937201</v>
      </c>
      <c r="B611" s="1" t="n">
        <v>570.990398888</v>
      </c>
    </row>
    <row r="612" customFormat="false" ht="15.8" hidden="false" customHeight="false" outlineLevel="0" collapsed="false">
      <c r="A612" s="1" t="n">
        <v>2239.91878479</v>
      </c>
      <c r="B612" s="1" t="n">
        <v>570.989204247</v>
      </c>
    </row>
    <row r="613" customFormat="false" ht="15.8" hidden="false" customHeight="false" outlineLevel="0" collapsed="false">
      <c r="A613" s="1" t="n">
        <v>2190.43498213</v>
      </c>
      <c r="B613" s="1" t="n">
        <v>570.988878075</v>
      </c>
    </row>
    <row r="614" customFormat="false" ht="15.8" hidden="false" customHeight="false" outlineLevel="0" collapsed="false">
      <c r="A614" s="1" t="n">
        <v>2177.91581094</v>
      </c>
      <c r="B614" s="1" t="n">
        <v>570.983386321</v>
      </c>
    </row>
    <row r="615" customFormat="false" ht="15.8" hidden="false" customHeight="false" outlineLevel="0" collapsed="false">
      <c r="A615" s="1" t="n">
        <v>2110.81380267</v>
      </c>
      <c r="B615" s="1" t="n">
        <v>570.980185938</v>
      </c>
    </row>
    <row r="616" customFormat="false" ht="15.8" hidden="false" customHeight="false" outlineLevel="0" collapsed="false">
      <c r="A616" s="1" t="n">
        <v>2169.81554352</v>
      </c>
      <c r="B616" s="1" t="n">
        <v>570.979003865</v>
      </c>
    </row>
    <row r="617" customFormat="false" ht="15.8" hidden="false" customHeight="false" outlineLevel="0" collapsed="false">
      <c r="A617" s="1" t="n">
        <v>2093.238306</v>
      </c>
      <c r="B617" s="1" t="n">
        <v>570.976171691</v>
      </c>
    </row>
    <row r="618" customFormat="false" ht="15.8" hidden="false" customHeight="false" outlineLevel="0" collapsed="false">
      <c r="A618" s="1" t="n">
        <v>2240.78957843</v>
      </c>
      <c r="B618" s="1" t="n">
        <v>570.970334724</v>
      </c>
    </row>
    <row r="619" customFormat="false" ht="15.8" hidden="false" customHeight="false" outlineLevel="0" collapsed="false">
      <c r="A619" s="1" t="n">
        <v>2169.30515627</v>
      </c>
      <c r="B619" s="1" t="n">
        <v>570.965</v>
      </c>
    </row>
    <row r="620" customFormat="false" ht="15.8" hidden="false" customHeight="false" outlineLevel="0" collapsed="false">
      <c r="A620" s="1" t="n">
        <v>2240.3172801</v>
      </c>
      <c r="B620" s="1" t="n">
        <v>570.965</v>
      </c>
    </row>
    <row r="621" customFormat="false" ht="15.8" hidden="false" customHeight="false" outlineLevel="0" collapsed="false">
      <c r="A621" s="1" t="n">
        <v>2186.62824217</v>
      </c>
      <c r="B621" s="1" t="n">
        <v>570.96076692</v>
      </c>
    </row>
    <row r="622" customFormat="false" ht="15.8" hidden="false" customHeight="false" outlineLevel="0" collapsed="false">
      <c r="A622" s="1" t="n">
        <v>2166.95183363</v>
      </c>
      <c r="B622" s="1" t="n">
        <v>570.958785434</v>
      </c>
    </row>
    <row r="623" customFormat="false" ht="15.8" hidden="false" customHeight="false" outlineLevel="0" collapsed="false">
      <c r="A623" s="1" t="n">
        <v>2187.09048264</v>
      </c>
      <c r="B623" s="1" t="n">
        <v>570.954191052</v>
      </c>
    </row>
    <row r="624" customFormat="false" ht="15.8" hidden="false" customHeight="false" outlineLevel="0" collapsed="false">
      <c r="A624" s="1" t="n">
        <v>2228.55995706</v>
      </c>
      <c r="B624" s="1" t="n">
        <v>570.950070352</v>
      </c>
    </row>
    <row r="625" customFormat="false" ht="15.8" hidden="false" customHeight="false" outlineLevel="0" collapsed="false">
      <c r="A625" s="1" t="n">
        <v>2175.19155813</v>
      </c>
      <c r="B625" s="1" t="n">
        <v>570.948500066</v>
      </c>
    </row>
    <row r="626" customFormat="false" ht="15.8" hidden="false" customHeight="false" outlineLevel="0" collapsed="false">
      <c r="A626" s="1" t="n">
        <v>2229.04577895</v>
      </c>
      <c r="B626" s="1" t="n">
        <v>570.945186727</v>
      </c>
    </row>
    <row r="627" customFormat="false" ht="15.8" hidden="false" customHeight="false" outlineLevel="0" collapsed="false">
      <c r="A627" s="1" t="n">
        <v>2168.89606387</v>
      </c>
      <c r="B627" s="1" t="n">
        <v>570.942958236</v>
      </c>
    </row>
    <row r="628" customFormat="false" ht="15.8" hidden="false" customHeight="false" outlineLevel="0" collapsed="false">
      <c r="A628" s="1" t="n">
        <v>2229.18809997</v>
      </c>
      <c r="B628" s="1" t="n">
        <v>570.938809953</v>
      </c>
    </row>
    <row r="629" customFormat="false" ht="15.8" hidden="false" customHeight="false" outlineLevel="0" collapsed="false">
      <c r="A629" s="1" t="n">
        <v>2084.77950587</v>
      </c>
      <c r="B629" s="1" t="n">
        <v>570.936802111</v>
      </c>
    </row>
    <row r="630" customFormat="false" ht="15.8" hidden="false" customHeight="false" outlineLevel="0" collapsed="false">
      <c r="A630" s="1" t="n">
        <v>2215.20340681</v>
      </c>
      <c r="B630" s="1" t="n">
        <v>570.93615663</v>
      </c>
    </row>
    <row r="631" customFormat="false" ht="15.8" hidden="false" customHeight="false" outlineLevel="0" collapsed="false">
      <c r="A631" s="1" t="n">
        <v>2094.26727418</v>
      </c>
      <c r="B631" s="1" t="n">
        <v>570.936134038</v>
      </c>
    </row>
    <row r="632" customFormat="false" ht="15.8" hidden="false" customHeight="false" outlineLevel="0" collapsed="false">
      <c r="A632" s="1" t="n">
        <v>2214.35999034</v>
      </c>
      <c r="B632" s="1" t="n">
        <v>570.935660076</v>
      </c>
    </row>
    <row r="633" customFormat="false" ht="15.8" hidden="false" customHeight="false" outlineLevel="0" collapsed="false">
      <c r="A633" s="1" t="n">
        <v>2181.52349497</v>
      </c>
      <c r="B633" s="1" t="n">
        <v>570.935419807</v>
      </c>
    </row>
    <row r="634" customFormat="false" ht="15.8" hidden="false" customHeight="false" outlineLevel="0" collapsed="false">
      <c r="A634" s="1" t="n">
        <v>2228.74404509</v>
      </c>
      <c r="B634" s="1" t="n">
        <v>570.934869729</v>
      </c>
    </row>
    <row r="635" customFormat="false" ht="15.8" hidden="false" customHeight="false" outlineLevel="0" collapsed="false">
      <c r="A635" s="1" t="n">
        <v>2183.69817083</v>
      </c>
      <c r="B635" s="1" t="n">
        <v>570.934008848</v>
      </c>
    </row>
    <row r="636" customFormat="false" ht="15.8" hidden="false" customHeight="false" outlineLevel="0" collapsed="false">
      <c r="A636" s="1" t="n">
        <v>2217.81752083</v>
      </c>
      <c r="B636" s="1" t="n">
        <v>570.933285375</v>
      </c>
    </row>
    <row r="637" customFormat="false" ht="15.8" hidden="false" customHeight="false" outlineLevel="0" collapsed="false">
      <c r="A637" s="1" t="n">
        <v>2207.30165596</v>
      </c>
      <c r="B637" s="1" t="n">
        <v>570.932235038</v>
      </c>
    </row>
    <row r="638" customFormat="false" ht="15.8" hidden="false" customHeight="false" outlineLevel="0" collapsed="false">
      <c r="A638" s="1" t="n">
        <v>2183.25596292</v>
      </c>
      <c r="B638" s="1" t="n">
        <v>570.932003514</v>
      </c>
    </row>
    <row r="639" customFormat="false" ht="15.8" hidden="false" customHeight="false" outlineLevel="0" collapsed="false">
      <c r="A639" s="1" t="n">
        <v>2183.25173043</v>
      </c>
      <c r="B639" s="1" t="n">
        <v>570.932001718</v>
      </c>
    </row>
    <row r="640" customFormat="false" ht="15.8" hidden="false" customHeight="false" outlineLevel="0" collapsed="false">
      <c r="A640" s="1" t="n">
        <v>2206.87878283</v>
      </c>
      <c r="B640" s="1" t="n">
        <v>570.932</v>
      </c>
    </row>
    <row r="641" customFormat="false" ht="15.8" hidden="false" customHeight="false" outlineLevel="0" collapsed="false">
      <c r="A641" s="1" t="n">
        <v>2183.26673243</v>
      </c>
      <c r="B641" s="1" t="n">
        <v>570.931999286</v>
      </c>
    </row>
    <row r="642" customFormat="false" ht="15.8" hidden="false" customHeight="false" outlineLevel="0" collapsed="false">
      <c r="A642" s="1" t="n">
        <v>2080.49152782</v>
      </c>
      <c r="B642" s="1" t="n">
        <v>570.931367541</v>
      </c>
    </row>
    <row r="643" customFormat="false" ht="15.8" hidden="false" customHeight="false" outlineLevel="0" collapsed="false">
      <c r="A643" s="1" t="n">
        <v>2220.14015591</v>
      </c>
      <c r="B643" s="1" t="n">
        <v>570.930952381</v>
      </c>
    </row>
    <row r="644" customFormat="false" ht="15.8" hidden="false" customHeight="false" outlineLevel="0" collapsed="false">
      <c r="A644" s="1" t="n">
        <v>2108.57056906</v>
      </c>
      <c r="B644" s="1" t="n">
        <v>570.929090891</v>
      </c>
    </row>
    <row r="645" customFormat="false" ht="15.8" hidden="false" customHeight="false" outlineLevel="0" collapsed="false">
      <c r="A645" s="1" t="n">
        <v>2207.68212607</v>
      </c>
      <c r="B645" s="1" t="n">
        <v>570.92083986</v>
      </c>
    </row>
    <row r="646" customFormat="false" ht="15.8" hidden="false" customHeight="false" outlineLevel="0" collapsed="false">
      <c r="A646" s="1" t="n">
        <v>2182.13384451</v>
      </c>
      <c r="B646" s="1" t="n">
        <v>570.912392886</v>
      </c>
    </row>
    <row r="647" customFormat="false" ht="15.8" hidden="false" customHeight="false" outlineLevel="0" collapsed="false">
      <c r="A647" s="1" t="n">
        <v>2206.73291831</v>
      </c>
      <c r="B647" s="1" t="n">
        <v>570.906446</v>
      </c>
    </row>
    <row r="648" customFormat="false" ht="15.8" hidden="false" customHeight="false" outlineLevel="0" collapsed="false">
      <c r="A648" s="1" t="n">
        <v>2080.73803615</v>
      </c>
      <c r="B648" s="1" t="n">
        <v>570.90522721</v>
      </c>
    </row>
    <row r="649" customFormat="false" ht="15.8" hidden="false" customHeight="false" outlineLevel="0" collapsed="false">
      <c r="A649" s="1" t="n">
        <v>2251.2671354</v>
      </c>
      <c r="B649" s="1" t="n">
        <v>570.904559517</v>
      </c>
    </row>
    <row r="650" customFormat="false" ht="15.8" hidden="false" customHeight="false" outlineLevel="0" collapsed="false">
      <c r="A650" s="1" t="n">
        <v>2202.62079349</v>
      </c>
      <c r="B650" s="1" t="n">
        <v>570.903709896</v>
      </c>
    </row>
    <row r="651" customFormat="false" ht="15.8" hidden="false" customHeight="false" outlineLevel="0" collapsed="false">
      <c r="A651" s="1" t="n">
        <v>2224.6857582</v>
      </c>
      <c r="B651" s="1" t="n">
        <v>570.902589567</v>
      </c>
    </row>
    <row r="652" customFormat="false" ht="15.8" hidden="false" customHeight="false" outlineLevel="0" collapsed="false">
      <c r="A652" s="1" t="n">
        <v>2167.43409543</v>
      </c>
      <c r="B652" s="1" t="n">
        <v>570.901517944</v>
      </c>
    </row>
    <row r="653" customFormat="false" ht="15.8" hidden="false" customHeight="false" outlineLevel="0" collapsed="false">
      <c r="A653" s="1" t="n">
        <v>2251.67851846</v>
      </c>
      <c r="B653" s="1" t="n">
        <v>570.901360374</v>
      </c>
    </row>
    <row r="654" customFormat="false" ht="15.8" hidden="false" customHeight="false" outlineLevel="0" collapsed="false">
      <c r="A654" s="1" t="n">
        <v>2226.18188505</v>
      </c>
      <c r="B654" s="1" t="n">
        <v>570.90016839</v>
      </c>
    </row>
    <row r="655" customFormat="false" ht="15.8" hidden="false" customHeight="false" outlineLevel="0" collapsed="false">
      <c r="A655" s="1" t="n">
        <v>2078.23686791</v>
      </c>
      <c r="B655" s="1" t="n">
        <v>570.899964371</v>
      </c>
    </row>
    <row r="656" customFormat="false" ht="15.8" hidden="false" customHeight="false" outlineLevel="0" collapsed="false">
      <c r="A656" s="1" t="n">
        <v>2180.60316185</v>
      </c>
      <c r="B656" s="1" t="n">
        <v>570.899108889</v>
      </c>
    </row>
    <row r="657" customFormat="false" ht="15.8" hidden="false" customHeight="false" outlineLevel="0" collapsed="false">
      <c r="A657" s="1" t="n">
        <v>2226.13827257</v>
      </c>
      <c r="B657" s="1" t="n">
        <v>570.899000828</v>
      </c>
    </row>
    <row r="658" customFormat="false" ht="15.8" hidden="false" customHeight="false" outlineLevel="0" collapsed="false">
      <c r="A658" s="1" t="n">
        <v>2251.58397592</v>
      </c>
      <c r="B658" s="1" t="n">
        <v>570.898694236</v>
      </c>
    </row>
    <row r="659" customFormat="false" ht="15.8" hidden="false" customHeight="false" outlineLevel="0" collapsed="false">
      <c r="A659" s="1" t="n">
        <v>2226.12935941</v>
      </c>
      <c r="B659" s="1" t="n">
        <v>570.898039176</v>
      </c>
    </row>
    <row r="660" customFormat="false" ht="15.8" hidden="false" customHeight="false" outlineLevel="0" collapsed="false">
      <c r="A660" s="1" t="n">
        <v>2087.23762364</v>
      </c>
      <c r="B660" s="1" t="n">
        <v>570.895812643</v>
      </c>
    </row>
    <row r="661" customFormat="false" ht="15.8" hidden="false" customHeight="false" outlineLevel="0" collapsed="false">
      <c r="A661" s="1" t="n">
        <v>2091.63574826</v>
      </c>
      <c r="B661" s="1" t="n">
        <v>570.895382554</v>
      </c>
    </row>
    <row r="662" customFormat="false" ht="15.8" hidden="false" customHeight="false" outlineLevel="0" collapsed="false">
      <c r="A662" s="1" t="n">
        <v>2180.53174613</v>
      </c>
      <c r="B662" s="1" t="n">
        <v>570.887836698</v>
      </c>
    </row>
    <row r="663" customFormat="false" ht="15.8" hidden="false" customHeight="false" outlineLevel="0" collapsed="false">
      <c r="A663" s="1" t="n">
        <v>2168.0240411</v>
      </c>
      <c r="B663" s="1" t="n">
        <v>570.885319632</v>
      </c>
    </row>
    <row r="664" customFormat="false" ht="15.8" hidden="false" customHeight="false" outlineLevel="0" collapsed="false">
      <c r="A664" s="1" t="n">
        <v>2237.80304621</v>
      </c>
      <c r="B664" s="1" t="n">
        <v>570.883672085</v>
      </c>
    </row>
    <row r="665" customFormat="false" ht="15.8" hidden="false" customHeight="false" outlineLevel="0" collapsed="false">
      <c r="A665" s="1" t="n">
        <v>2200.49763488</v>
      </c>
      <c r="B665" s="1" t="n">
        <v>570.88185201</v>
      </c>
    </row>
    <row r="666" customFormat="false" ht="15.8" hidden="false" customHeight="false" outlineLevel="0" collapsed="false">
      <c r="A666" s="1" t="n">
        <v>2204.23475708</v>
      </c>
      <c r="B666" s="1" t="n">
        <v>570.881580992</v>
      </c>
    </row>
    <row r="667" customFormat="false" ht="15.8" hidden="false" customHeight="false" outlineLevel="0" collapsed="false">
      <c r="A667" s="1" t="n">
        <v>2194.62170526</v>
      </c>
      <c r="B667" s="1" t="n">
        <v>570.87954237</v>
      </c>
    </row>
    <row r="668" customFormat="false" ht="15.8" hidden="false" customHeight="false" outlineLevel="0" collapsed="false">
      <c r="A668" s="1" t="n">
        <v>2087.67372073</v>
      </c>
      <c r="B668" s="1" t="n">
        <v>570.874604996</v>
      </c>
    </row>
    <row r="669" customFormat="false" ht="15.8" hidden="false" customHeight="false" outlineLevel="0" collapsed="false">
      <c r="A669" s="1" t="n">
        <v>2218.3675142</v>
      </c>
      <c r="B669" s="1" t="n">
        <v>570.872568254</v>
      </c>
    </row>
    <row r="670" customFormat="false" ht="15.8" hidden="false" customHeight="false" outlineLevel="0" collapsed="false">
      <c r="A670" s="1" t="n">
        <v>2087.74755677</v>
      </c>
      <c r="B670" s="1" t="n">
        <v>570.87234273</v>
      </c>
    </row>
    <row r="671" customFormat="false" ht="15.8" hidden="false" customHeight="false" outlineLevel="0" collapsed="false">
      <c r="A671" s="1" t="n">
        <v>2212.54017286</v>
      </c>
      <c r="B671" s="1" t="n">
        <v>570.86776608</v>
      </c>
    </row>
    <row r="672" customFormat="false" ht="15.8" hidden="false" customHeight="false" outlineLevel="0" collapsed="false">
      <c r="A672" s="1" t="n">
        <v>2208.39880779</v>
      </c>
      <c r="B672" s="1" t="n">
        <v>570.866871117</v>
      </c>
    </row>
    <row r="673" customFormat="false" ht="15.8" hidden="false" customHeight="false" outlineLevel="0" collapsed="false">
      <c r="A673" s="1" t="n">
        <v>2204.42037626</v>
      </c>
      <c r="B673" s="1" t="n">
        <v>570.866</v>
      </c>
    </row>
    <row r="674" customFormat="false" ht="15.8" hidden="false" customHeight="false" outlineLevel="0" collapsed="false">
      <c r="A674" s="1" t="n">
        <v>2208.15723945</v>
      </c>
      <c r="B674" s="1" t="n">
        <v>570.866</v>
      </c>
    </row>
    <row r="675" customFormat="false" ht="15.8" hidden="false" customHeight="false" outlineLevel="0" collapsed="false">
      <c r="A675" s="1" t="n">
        <v>2209.68411414</v>
      </c>
      <c r="B675" s="1" t="n">
        <v>570.866</v>
      </c>
    </row>
    <row r="676" customFormat="false" ht="15.8" hidden="false" customHeight="false" outlineLevel="0" collapsed="false">
      <c r="A676" s="1" t="n">
        <v>2210.17348678</v>
      </c>
      <c r="B676" s="1" t="n">
        <v>570.866</v>
      </c>
    </row>
    <row r="677" customFormat="false" ht="15.8" hidden="false" customHeight="false" outlineLevel="0" collapsed="false">
      <c r="A677" s="1" t="n">
        <v>2195.45364184</v>
      </c>
      <c r="B677" s="1" t="n">
        <v>570.86062816</v>
      </c>
    </row>
    <row r="678" customFormat="false" ht="15.8" hidden="false" customHeight="false" outlineLevel="0" collapsed="false">
      <c r="A678" s="1" t="n">
        <v>2082.4891147</v>
      </c>
      <c r="B678" s="1" t="n">
        <v>570.859080702</v>
      </c>
    </row>
    <row r="679" customFormat="false" ht="15.8" hidden="false" customHeight="false" outlineLevel="0" collapsed="false">
      <c r="A679" s="1" t="n">
        <v>2205.33276651</v>
      </c>
      <c r="B679" s="1" t="n">
        <v>570.858438311</v>
      </c>
    </row>
    <row r="680" customFormat="false" ht="15.8" hidden="false" customHeight="false" outlineLevel="0" collapsed="false">
      <c r="A680" s="1" t="n">
        <v>2201.79866266</v>
      </c>
      <c r="B680" s="1" t="n">
        <v>570.85713827</v>
      </c>
    </row>
    <row r="681" customFormat="false" ht="15.8" hidden="false" customHeight="false" outlineLevel="0" collapsed="false">
      <c r="A681" s="1" t="n">
        <v>2221.89435742</v>
      </c>
      <c r="B681" s="1" t="n">
        <v>570.856776601</v>
      </c>
    </row>
    <row r="682" customFormat="false" ht="15.8" hidden="false" customHeight="false" outlineLevel="0" collapsed="false">
      <c r="A682" s="1" t="n">
        <v>2210.86069049</v>
      </c>
      <c r="B682" s="1" t="n">
        <v>570.855010223</v>
      </c>
    </row>
    <row r="683" customFormat="false" ht="15.8" hidden="false" customHeight="false" outlineLevel="0" collapsed="false">
      <c r="A683" s="1" t="n">
        <v>2203.54460828</v>
      </c>
      <c r="B683" s="1" t="n">
        <v>570.850434061</v>
      </c>
    </row>
    <row r="684" customFormat="false" ht="15.8" hidden="false" customHeight="false" outlineLevel="0" collapsed="false">
      <c r="A684" s="1" t="n">
        <v>2077.90850607</v>
      </c>
      <c r="B684" s="1" t="n">
        <v>570.848338076</v>
      </c>
    </row>
    <row r="685" customFormat="false" ht="15.8" hidden="false" customHeight="false" outlineLevel="0" collapsed="false">
      <c r="A685" s="1" t="n">
        <v>2210.39836563</v>
      </c>
      <c r="B685" s="1" t="n">
        <v>570.848210631</v>
      </c>
    </row>
    <row r="686" customFormat="false" ht="15.8" hidden="false" customHeight="false" outlineLevel="0" collapsed="false">
      <c r="A686" s="1" t="n">
        <v>2223.68048676</v>
      </c>
      <c r="B686" s="1" t="n">
        <v>570.839180277</v>
      </c>
    </row>
    <row r="687" customFormat="false" ht="15.8" hidden="false" customHeight="false" outlineLevel="0" collapsed="false">
      <c r="A687" s="1" t="n">
        <v>2225.16009751</v>
      </c>
      <c r="B687" s="1" t="n">
        <v>570.839020017</v>
      </c>
    </row>
    <row r="688" customFormat="false" ht="15.8" hidden="false" customHeight="false" outlineLevel="0" collapsed="false">
      <c r="A688" s="1" t="n">
        <v>2191.3728457</v>
      </c>
      <c r="B688" s="1" t="n">
        <v>570.837470049</v>
      </c>
    </row>
    <row r="689" customFormat="false" ht="15.8" hidden="false" customHeight="false" outlineLevel="0" collapsed="false">
      <c r="A689" s="1" t="n">
        <v>2078.5753143</v>
      </c>
      <c r="B689" s="1" t="n">
        <v>570.833280029</v>
      </c>
    </row>
    <row r="690" customFormat="false" ht="15.8" hidden="false" customHeight="false" outlineLevel="0" collapsed="false">
      <c r="A690" s="1" t="n">
        <v>2223.71971666</v>
      </c>
      <c r="B690" s="1" t="n">
        <v>570.833050074</v>
      </c>
    </row>
    <row r="691" customFormat="false" ht="15.8" hidden="false" customHeight="false" outlineLevel="0" collapsed="false">
      <c r="A691" s="1" t="n">
        <v>2193.51027743</v>
      </c>
      <c r="B691" s="1" t="n">
        <v>570.8330091</v>
      </c>
    </row>
    <row r="692" customFormat="false" ht="15.8" hidden="false" customHeight="false" outlineLevel="0" collapsed="false">
      <c r="A692" s="1" t="n">
        <v>2193.50513433</v>
      </c>
      <c r="B692" s="1" t="n">
        <v>570.83300471</v>
      </c>
    </row>
    <row r="693" customFormat="false" ht="15.8" hidden="false" customHeight="false" outlineLevel="0" collapsed="false">
      <c r="A693" s="1" t="n">
        <v>2193.35999215</v>
      </c>
      <c r="B693" s="1" t="n">
        <v>570.833</v>
      </c>
    </row>
    <row r="694" customFormat="false" ht="15.8" hidden="false" customHeight="false" outlineLevel="0" collapsed="false">
      <c r="A694" s="1" t="n">
        <v>2193.49143378</v>
      </c>
      <c r="B694" s="1" t="n">
        <v>570.833</v>
      </c>
    </row>
    <row r="695" customFormat="false" ht="15.8" hidden="false" customHeight="false" outlineLevel="0" collapsed="false">
      <c r="A695" s="1" t="n">
        <v>2199.1749462</v>
      </c>
      <c r="B695" s="1" t="n">
        <v>570.824989066</v>
      </c>
    </row>
    <row r="696" customFormat="false" ht="15.8" hidden="false" customHeight="false" outlineLevel="0" collapsed="false">
      <c r="A696" s="1" t="n">
        <v>2238.06860162</v>
      </c>
      <c r="B696" s="1" t="n">
        <v>570.810584126</v>
      </c>
    </row>
    <row r="697" customFormat="false" ht="15.8" hidden="false" customHeight="false" outlineLevel="0" collapsed="false">
      <c r="A697" s="1" t="n">
        <v>2075.36176582</v>
      </c>
      <c r="B697" s="1" t="n">
        <v>570.807322423</v>
      </c>
    </row>
    <row r="698" customFormat="false" ht="15.8" hidden="false" customHeight="false" outlineLevel="0" collapsed="false">
      <c r="A698" s="1" t="n">
        <v>2082.84223574</v>
      </c>
      <c r="B698" s="1" t="n">
        <v>570.802654612</v>
      </c>
    </row>
    <row r="699" customFormat="false" ht="15.8" hidden="false" customHeight="false" outlineLevel="0" collapsed="false">
      <c r="A699" s="1" t="n">
        <v>2213.10815857</v>
      </c>
      <c r="B699" s="1" t="n">
        <v>570.801726047</v>
      </c>
    </row>
    <row r="700" customFormat="false" ht="15.8" hidden="false" customHeight="false" outlineLevel="0" collapsed="false">
      <c r="A700" s="1" t="n">
        <v>2199.23852538</v>
      </c>
      <c r="B700" s="1" t="n">
        <v>570.801284816</v>
      </c>
    </row>
    <row r="701" customFormat="false" ht="15.8" hidden="false" customHeight="false" outlineLevel="0" collapsed="false">
      <c r="A701" s="1" t="n">
        <v>2199.08906408</v>
      </c>
      <c r="B701" s="1" t="n">
        <v>570.797228325</v>
      </c>
    </row>
    <row r="702" customFormat="false" ht="15.8" hidden="false" customHeight="false" outlineLevel="0" collapsed="false">
      <c r="A702" s="1" t="n">
        <v>2072.92411848</v>
      </c>
      <c r="B702" s="1" t="n">
        <v>570.796184475</v>
      </c>
    </row>
    <row r="703" customFormat="false" ht="15.8" hidden="false" customHeight="false" outlineLevel="0" collapsed="false">
      <c r="A703" s="1" t="n">
        <v>2222.41039025</v>
      </c>
      <c r="B703" s="1" t="n">
        <v>570.785893252</v>
      </c>
    </row>
    <row r="704" customFormat="false" ht="15.8" hidden="false" customHeight="false" outlineLevel="0" collapsed="false">
      <c r="A704" s="1" t="n">
        <v>2196.56260356</v>
      </c>
      <c r="B704" s="1" t="n">
        <v>570.781637784</v>
      </c>
    </row>
    <row r="705" customFormat="false" ht="15.8" hidden="false" customHeight="false" outlineLevel="0" collapsed="false">
      <c r="A705" s="1" t="n">
        <v>2075.61668287</v>
      </c>
      <c r="B705" s="1" t="n">
        <v>570.775795116</v>
      </c>
    </row>
    <row r="706" customFormat="false" ht="15.8" hidden="false" customHeight="false" outlineLevel="0" collapsed="false">
      <c r="A706" s="1" t="n">
        <v>2072.52460589</v>
      </c>
      <c r="B706" s="1" t="n">
        <v>570.773378298</v>
      </c>
    </row>
    <row r="707" customFormat="false" ht="15.8" hidden="false" customHeight="false" outlineLevel="0" collapsed="false">
      <c r="A707" s="1" t="n">
        <v>2213.97907028</v>
      </c>
      <c r="B707" s="1" t="n">
        <v>570.772311657</v>
      </c>
    </row>
    <row r="708" customFormat="false" ht="15.8" hidden="false" customHeight="false" outlineLevel="0" collapsed="false">
      <c r="A708" s="1" t="n">
        <v>2222.80468165</v>
      </c>
      <c r="B708" s="1" t="n">
        <v>570.77121604</v>
      </c>
    </row>
    <row r="709" customFormat="false" ht="15.8" hidden="false" customHeight="false" outlineLevel="0" collapsed="false">
      <c r="A709" s="1" t="n">
        <v>2079.25213263</v>
      </c>
      <c r="B709" s="1" t="n">
        <v>570.769414624</v>
      </c>
    </row>
    <row r="710" customFormat="false" ht="15.8" hidden="false" customHeight="false" outlineLevel="0" collapsed="false">
      <c r="A710" s="1" t="n">
        <v>2074.68148722</v>
      </c>
      <c r="B710" s="1" t="n">
        <v>570.768616162</v>
      </c>
    </row>
    <row r="711" customFormat="false" ht="15.8" hidden="false" customHeight="false" outlineLevel="0" collapsed="false">
      <c r="A711" s="1" t="n">
        <v>2070.58958742</v>
      </c>
      <c r="B711" s="1" t="n">
        <v>570.768323329</v>
      </c>
    </row>
    <row r="712" customFormat="false" ht="15.8" hidden="false" customHeight="false" outlineLevel="0" collapsed="false">
      <c r="A712" s="1" t="n">
        <v>2070.41562487</v>
      </c>
      <c r="B712" s="1" t="n">
        <v>570.767666908</v>
      </c>
    </row>
    <row r="713" customFormat="false" ht="15.8" hidden="false" customHeight="false" outlineLevel="0" collapsed="false">
      <c r="A713" s="1" t="n">
        <v>2070.41171237</v>
      </c>
      <c r="B713" s="1" t="n">
        <v>570.758441487</v>
      </c>
    </row>
    <row r="714" customFormat="false" ht="15.8" hidden="false" customHeight="false" outlineLevel="0" collapsed="false">
      <c r="A714" s="1" t="n">
        <v>2073.10617352</v>
      </c>
      <c r="B714" s="1" t="n">
        <v>570.751262492</v>
      </c>
    </row>
    <row r="715" customFormat="false" ht="15.8" hidden="false" customHeight="false" outlineLevel="0" collapsed="false">
      <c r="A715" s="1" t="n">
        <v>2075.9818606</v>
      </c>
      <c r="B715" s="1" t="n">
        <v>570.750894876</v>
      </c>
    </row>
    <row r="716" customFormat="false" ht="15.8" hidden="false" customHeight="false" outlineLevel="0" collapsed="false">
      <c r="A716" s="1" t="n">
        <v>2075.76435575</v>
      </c>
      <c r="B716" s="1" t="n">
        <v>570.745636271</v>
      </c>
    </row>
    <row r="717" customFormat="false" ht="15.8" hidden="false" customHeight="false" outlineLevel="0" collapsed="false">
      <c r="A717" s="1" t="n">
        <v>2213.69684334</v>
      </c>
      <c r="B717" s="1" t="n">
        <v>570.743207132</v>
      </c>
    </row>
    <row r="718" customFormat="false" ht="15.8" hidden="false" customHeight="false" outlineLevel="0" collapsed="false">
      <c r="A718" s="1" t="n">
        <v>2197.56429862</v>
      </c>
      <c r="B718" s="1" t="n">
        <v>570.739519026</v>
      </c>
    </row>
    <row r="719" customFormat="false" ht="15.8" hidden="false" customHeight="false" outlineLevel="0" collapsed="false">
      <c r="A719" s="1" t="n">
        <v>2063.62460398</v>
      </c>
      <c r="B719" s="1" t="n">
        <v>570.728777321</v>
      </c>
    </row>
    <row r="720" customFormat="false" ht="15.8" hidden="false" customHeight="false" outlineLevel="0" collapsed="false">
      <c r="A720" s="1" t="n">
        <v>2073.37995216</v>
      </c>
      <c r="B720" s="1" t="n">
        <v>570.723339121</v>
      </c>
    </row>
    <row r="721" customFormat="false" ht="15.8" hidden="false" customHeight="false" outlineLevel="0" collapsed="false">
      <c r="A721" s="1" t="n">
        <v>2063.10242194</v>
      </c>
      <c r="B721" s="1" t="n">
        <v>570.683061193</v>
      </c>
    </row>
    <row r="722" customFormat="false" ht="15.8" hidden="false" customHeight="false" outlineLevel="0" collapsed="false">
      <c r="A722" s="1" t="n">
        <v>2069.74822444</v>
      </c>
      <c r="B722" s="1" t="n">
        <v>570.669</v>
      </c>
    </row>
    <row r="723" customFormat="false" ht="15.8" hidden="false" customHeight="false" outlineLevel="0" collapsed="false">
      <c r="A723" s="1" t="n">
        <v>2068.91368125</v>
      </c>
      <c r="B723" s="1" t="n">
        <v>570.651009242</v>
      </c>
    </row>
    <row r="724" customFormat="false" ht="15.8" hidden="false" customHeight="false" outlineLevel="0" collapsed="false">
      <c r="A724" s="1" t="n">
        <v>2068.35238834</v>
      </c>
      <c r="B724" s="1" t="n">
        <v>570.645147859</v>
      </c>
    </row>
    <row r="725" customFormat="false" ht="15.8" hidden="false" customHeight="false" outlineLevel="0" collapsed="false">
      <c r="A725" s="1" t="n">
        <v>2061.98786145</v>
      </c>
      <c r="B725" s="1" t="n">
        <v>570.635437523</v>
      </c>
    </row>
    <row r="726" customFormat="false" ht="15.8" hidden="false" customHeight="false" outlineLevel="0" collapsed="false">
      <c r="A726" s="1" t="n">
        <v>2067.30772955</v>
      </c>
      <c r="B726" s="1" t="n">
        <v>570.617865422</v>
      </c>
    </row>
    <row r="727" customFormat="false" ht="15.8" hidden="false" customHeight="false" outlineLevel="0" collapsed="false">
      <c r="A727" s="1" t="n">
        <v>2070.26989848</v>
      </c>
      <c r="B727" s="1" t="n">
        <v>570.600503504</v>
      </c>
    </row>
    <row r="728" customFormat="false" ht="15.8" hidden="false" customHeight="false" outlineLevel="0" collapsed="false">
      <c r="A728" s="1" t="n">
        <v>2040.83950629</v>
      </c>
      <c r="B728" s="1" t="n">
        <v>570.59533967</v>
      </c>
    </row>
    <row r="729" customFormat="false" ht="15.8" hidden="false" customHeight="false" outlineLevel="0" collapsed="false">
      <c r="A729" s="1" t="n">
        <v>2040.64361561</v>
      </c>
      <c r="B729" s="1" t="n">
        <v>570.582531221</v>
      </c>
    </row>
    <row r="730" customFormat="false" ht="15.8" hidden="false" customHeight="false" outlineLevel="0" collapsed="false">
      <c r="A730" s="1" t="n">
        <v>2067.04166003</v>
      </c>
      <c r="B730" s="1" t="n">
        <v>570.5726063</v>
      </c>
    </row>
    <row r="731" customFormat="false" ht="15.8" hidden="false" customHeight="false" outlineLevel="0" collapsed="false">
      <c r="A731" s="1" t="n">
        <v>2065.44960152</v>
      </c>
      <c r="B731" s="1" t="n">
        <v>570.561108718</v>
      </c>
    </row>
    <row r="732" customFormat="false" ht="15.8" hidden="false" customHeight="false" outlineLevel="0" collapsed="false">
      <c r="A732" s="1" t="n">
        <v>2048.20816938</v>
      </c>
      <c r="B732" s="1" t="n">
        <v>570.494527278</v>
      </c>
    </row>
    <row r="733" customFormat="false" ht="15.8" hidden="false" customHeight="false" outlineLevel="0" collapsed="false">
      <c r="A733" s="1" t="n">
        <v>2037.80544314</v>
      </c>
      <c r="B733" s="1" t="n">
        <v>570.468294741</v>
      </c>
    </row>
    <row r="734" customFormat="false" ht="15.8" hidden="false" customHeight="false" outlineLevel="0" collapsed="false">
      <c r="A734" s="1" t="n">
        <v>2042.23209074</v>
      </c>
      <c r="B734" s="1" t="n">
        <v>570.452009464</v>
      </c>
    </row>
    <row r="735" customFormat="false" ht="15.8" hidden="false" customHeight="false" outlineLevel="0" collapsed="false">
      <c r="A735" s="1" t="n">
        <v>2061.25838746</v>
      </c>
      <c r="B735" s="1" t="n">
        <v>570.432942562</v>
      </c>
    </row>
    <row r="736" customFormat="false" ht="15.8" hidden="false" customHeight="false" outlineLevel="0" collapsed="false">
      <c r="A736" s="1" t="n">
        <v>2045.98964975</v>
      </c>
      <c r="B736" s="1" t="n">
        <v>570.431975219</v>
      </c>
    </row>
    <row r="737" customFormat="false" ht="15.8" hidden="false" customHeight="false" outlineLevel="0" collapsed="false">
      <c r="A737" s="1" t="n">
        <v>2037.2916046</v>
      </c>
      <c r="B737" s="1" t="n">
        <v>570.429069448</v>
      </c>
    </row>
    <row r="738" customFormat="false" ht="15.8" hidden="false" customHeight="false" outlineLevel="0" collapsed="false">
      <c r="A738" s="1" t="n">
        <v>2046.12637605</v>
      </c>
      <c r="B738" s="1" t="n">
        <v>570.423397288</v>
      </c>
    </row>
    <row r="739" customFormat="false" ht="15.8" hidden="false" customHeight="false" outlineLevel="0" collapsed="false">
      <c r="A739" s="1" t="n">
        <v>2047.92085576</v>
      </c>
      <c r="B739" s="1" t="n">
        <v>570.404674737</v>
      </c>
    </row>
    <row r="740" customFormat="false" ht="15.8" hidden="false" customHeight="false" outlineLevel="0" collapsed="false">
      <c r="A740" s="1" t="n">
        <v>2045.67650011</v>
      </c>
      <c r="B740" s="1" t="n">
        <v>570.398917279</v>
      </c>
    </row>
    <row r="741" customFormat="false" ht="15.8" hidden="false" customHeight="false" outlineLevel="0" collapsed="false">
      <c r="A741" s="1" t="n">
        <v>2040.33015141</v>
      </c>
      <c r="B741" s="1" t="n">
        <v>570.396868923</v>
      </c>
    </row>
    <row r="742" customFormat="false" ht="15.8" hidden="false" customHeight="false" outlineLevel="0" collapsed="false">
      <c r="A742" s="1" t="n">
        <v>2059.15648387</v>
      </c>
      <c r="B742" s="1" t="n">
        <v>570.395862741</v>
      </c>
    </row>
    <row r="743" customFormat="false" ht="15.8" hidden="false" customHeight="false" outlineLevel="0" collapsed="false">
      <c r="A743" s="1" t="n">
        <v>2047.8598387</v>
      </c>
      <c r="B743" s="1" t="n">
        <v>570.387766835</v>
      </c>
    </row>
    <row r="744" customFormat="false" ht="15.8" hidden="false" customHeight="false" outlineLevel="0" collapsed="false">
      <c r="A744" s="1" t="n">
        <v>2047.33033022</v>
      </c>
      <c r="B744" s="1" t="n">
        <v>570.370822173</v>
      </c>
    </row>
    <row r="745" customFormat="false" ht="15.8" hidden="false" customHeight="false" outlineLevel="0" collapsed="false">
      <c r="A745" s="1" t="n">
        <v>2043.81708863</v>
      </c>
      <c r="B745" s="1" t="n">
        <v>570.370567387</v>
      </c>
    </row>
    <row r="746" customFormat="false" ht="15.8" hidden="false" customHeight="false" outlineLevel="0" collapsed="false">
      <c r="A746" s="1" t="n">
        <v>2019.238104</v>
      </c>
      <c r="B746" s="1" t="n">
        <v>570.369715322</v>
      </c>
    </row>
    <row r="747" customFormat="false" ht="15.8" hidden="false" customHeight="false" outlineLevel="0" collapsed="false">
      <c r="A747" s="1" t="n">
        <v>2018.95957358</v>
      </c>
      <c r="B747" s="1" t="n">
        <v>570.367534902</v>
      </c>
    </row>
    <row r="748" customFormat="false" ht="15.8" hidden="false" customHeight="false" outlineLevel="0" collapsed="false">
      <c r="A748" s="1" t="n">
        <v>2043.21428613</v>
      </c>
      <c r="B748" s="1" t="n">
        <v>570.365082328</v>
      </c>
    </row>
    <row r="749" customFormat="false" ht="15.8" hidden="false" customHeight="false" outlineLevel="0" collapsed="false">
      <c r="A749" s="1" t="n">
        <v>2035.08318206</v>
      </c>
      <c r="B749" s="1" t="n">
        <v>570.341002541</v>
      </c>
    </row>
    <row r="750" customFormat="false" ht="15.8" hidden="false" customHeight="false" outlineLevel="0" collapsed="false">
      <c r="A750" s="1" t="n">
        <v>2044.91929669</v>
      </c>
      <c r="B750" s="1" t="n">
        <v>570.341</v>
      </c>
    </row>
    <row r="751" customFormat="false" ht="15.8" hidden="false" customHeight="false" outlineLevel="0" collapsed="false">
      <c r="A751" s="1" t="n">
        <v>2035.07176986</v>
      </c>
      <c r="B751" s="1" t="n">
        <v>570.340999986</v>
      </c>
    </row>
    <row r="752" customFormat="false" ht="15.8" hidden="false" customHeight="false" outlineLevel="0" collapsed="false">
      <c r="A752" s="1" t="n">
        <v>2035.0715649</v>
      </c>
      <c r="B752" s="1" t="n">
        <v>570.340969469</v>
      </c>
    </row>
    <row r="753" customFormat="false" ht="15.8" hidden="false" customHeight="false" outlineLevel="0" collapsed="false">
      <c r="A753" s="1" t="n">
        <v>2035.07068942</v>
      </c>
      <c r="B753" s="1" t="n">
        <v>570.340776723</v>
      </c>
    </row>
    <row r="754" customFormat="false" ht="15.8" hidden="false" customHeight="false" outlineLevel="0" collapsed="false">
      <c r="A754" s="1" t="n">
        <v>2007.17757575</v>
      </c>
      <c r="B754" s="1" t="n">
        <v>570.333418959</v>
      </c>
    </row>
    <row r="755" customFormat="false" ht="15.8" hidden="false" customHeight="false" outlineLevel="0" collapsed="false">
      <c r="A755" s="1" t="n">
        <v>2049.47614803</v>
      </c>
      <c r="B755" s="1" t="n">
        <v>570.332491535</v>
      </c>
    </row>
    <row r="756" customFormat="false" ht="15.8" hidden="false" customHeight="false" outlineLevel="0" collapsed="false">
      <c r="A756" s="1" t="n">
        <v>2039.37866528</v>
      </c>
      <c r="B756" s="1" t="n">
        <v>570.322827092</v>
      </c>
    </row>
    <row r="757" customFormat="false" ht="15.8" hidden="false" customHeight="false" outlineLevel="0" collapsed="false">
      <c r="A757" s="1" t="n">
        <v>2057.27890221</v>
      </c>
      <c r="B757" s="1" t="n">
        <v>570.322399629</v>
      </c>
    </row>
    <row r="758" customFormat="false" ht="15.8" hidden="false" customHeight="false" outlineLevel="0" collapsed="false">
      <c r="A758" s="1" t="n">
        <v>2053.93418022</v>
      </c>
      <c r="B758" s="1" t="n">
        <v>570.319993156</v>
      </c>
    </row>
    <row r="759" customFormat="false" ht="15.8" hidden="false" customHeight="false" outlineLevel="0" collapsed="false">
      <c r="A759" s="1" t="n">
        <v>2057.85220889</v>
      </c>
      <c r="B759" s="1" t="n">
        <v>570.313040592</v>
      </c>
    </row>
    <row r="760" customFormat="false" ht="15.8" hidden="false" customHeight="false" outlineLevel="0" collapsed="false">
      <c r="A760" s="1" t="n">
        <v>2056.32958688</v>
      </c>
      <c r="B760" s="1" t="n">
        <v>570.312629782</v>
      </c>
    </row>
    <row r="761" customFormat="false" ht="15.8" hidden="false" customHeight="false" outlineLevel="0" collapsed="false">
      <c r="A761" s="1" t="n">
        <v>2006.43861763</v>
      </c>
      <c r="B761" s="1" t="n">
        <v>570.310370573</v>
      </c>
    </row>
    <row r="762" customFormat="false" ht="15.8" hidden="false" customHeight="false" outlineLevel="0" collapsed="false">
      <c r="A762" s="1" t="n">
        <v>2042.93469523</v>
      </c>
      <c r="B762" s="1" t="n">
        <v>570.309605834</v>
      </c>
    </row>
    <row r="763" customFormat="false" ht="15.8" hidden="false" customHeight="false" outlineLevel="0" collapsed="false">
      <c r="A763" s="1" t="n">
        <v>2006.06185749</v>
      </c>
      <c r="B763" s="1" t="n">
        <v>570.308</v>
      </c>
    </row>
    <row r="764" customFormat="false" ht="15.8" hidden="false" customHeight="false" outlineLevel="0" collapsed="false">
      <c r="A764" s="1" t="n">
        <v>2053.19172257</v>
      </c>
      <c r="B764" s="1" t="n">
        <v>570.308</v>
      </c>
    </row>
    <row r="765" customFormat="false" ht="15.8" hidden="false" customHeight="false" outlineLevel="0" collapsed="false">
      <c r="A765" s="1" t="n">
        <v>2042.81344823</v>
      </c>
      <c r="B765" s="1" t="n">
        <v>570.307818337</v>
      </c>
    </row>
    <row r="766" customFormat="false" ht="15.8" hidden="false" customHeight="false" outlineLevel="0" collapsed="false">
      <c r="A766" s="1" t="n">
        <v>2048.58125965</v>
      </c>
      <c r="B766" s="1" t="n">
        <v>570.300328516</v>
      </c>
    </row>
    <row r="767" customFormat="false" ht="15.8" hidden="false" customHeight="false" outlineLevel="0" collapsed="false">
      <c r="A767" s="1" t="n">
        <v>2053.59775225</v>
      </c>
      <c r="B767" s="1" t="n">
        <v>570.300007782</v>
      </c>
    </row>
    <row r="768" customFormat="false" ht="15.8" hidden="false" customHeight="false" outlineLevel="0" collapsed="false">
      <c r="A768" s="1" t="n">
        <v>2021.55210681</v>
      </c>
      <c r="B768" s="1" t="n">
        <v>570.288797498</v>
      </c>
    </row>
    <row r="769" customFormat="false" ht="15.8" hidden="false" customHeight="false" outlineLevel="0" collapsed="false">
      <c r="A769" s="1" t="n">
        <v>2055.50807798</v>
      </c>
      <c r="B769" s="1" t="n">
        <v>570.282196536</v>
      </c>
    </row>
    <row r="770" customFormat="false" ht="15.8" hidden="false" customHeight="false" outlineLevel="0" collapsed="false">
      <c r="A770" s="1" t="n">
        <v>2032.64832788</v>
      </c>
      <c r="B770" s="1" t="n">
        <v>570.276129475</v>
      </c>
    </row>
    <row r="771" customFormat="false" ht="15.8" hidden="false" customHeight="false" outlineLevel="0" collapsed="false">
      <c r="A771" s="1" t="n">
        <v>2051.13439774</v>
      </c>
      <c r="B771" s="1" t="n">
        <v>570.27603296</v>
      </c>
    </row>
    <row r="772" customFormat="false" ht="15.8" hidden="false" customHeight="false" outlineLevel="0" collapsed="false">
      <c r="A772" s="1" t="n">
        <v>2021.20648693</v>
      </c>
      <c r="B772" s="1" t="n">
        <v>570.276</v>
      </c>
    </row>
    <row r="773" customFormat="false" ht="15.8" hidden="false" customHeight="false" outlineLevel="0" collapsed="false">
      <c r="A773" s="1" t="n">
        <v>2051.05720625</v>
      </c>
      <c r="B773" s="1" t="n">
        <v>570.274728818</v>
      </c>
    </row>
    <row r="774" customFormat="false" ht="15.8" hidden="false" customHeight="false" outlineLevel="0" collapsed="false">
      <c r="A774" s="1" t="n">
        <v>2051.02388382</v>
      </c>
      <c r="B774" s="1" t="n">
        <v>570.274183887</v>
      </c>
    </row>
    <row r="775" customFormat="false" ht="15.8" hidden="false" customHeight="false" outlineLevel="0" collapsed="false">
      <c r="A775" s="1" t="n">
        <v>2021.79250826</v>
      </c>
      <c r="B775" s="1" t="n">
        <v>570.273516429</v>
      </c>
    </row>
    <row r="776" customFormat="false" ht="15.8" hidden="false" customHeight="false" outlineLevel="0" collapsed="false">
      <c r="A776" s="1" t="n">
        <v>2055.00500272</v>
      </c>
      <c r="B776" s="1" t="n">
        <v>570.271530369</v>
      </c>
    </row>
    <row r="777" customFormat="false" ht="15.8" hidden="false" customHeight="false" outlineLevel="0" collapsed="false">
      <c r="A777" s="1" t="n">
        <v>2040.27938822</v>
      </c>
      <c r="B777" s="1" t="n">
        <v>570.270070119</v>
      </c>
    </row>
    <row r="778" customFormat="false" ht="15.8" hidden="false" customHeight="false" outlineLevel="0" collapsed="false">
      <c r="A778" s="1" t="n">
        <v>2032.53581829</v>
      </c>
      <c r="B778" s="1" t="n">
        <v>570.265651984</v>
      </c>
    </row>
    <row r="779" customFormat="false" ht="15.8" hidden="false" customHeight="false" outlineLevel="0" collapsed="false">
      <c r="A779" s="1" t="n">
        <v>2033.04311848</v>
      </c>
      <c r="B779" s="1" t="n">
        <v>570.26223786</v>
      </c>
    </row>
    <row r="780" customFormat="false" ht="15.8" hidden="false" customHeight="false" outlineLevel="0" collapsed="false">
      <c r="A780" s="1" t="n">
        <v>2054.63013184</v>
      </c>
      <c r="B780" s="1" t="n">
        <v>570.260331119</v>
      </c>
    </row>
    <row r="781" customFormat="false" ht="15.8" hidden="false" customHeight="false" outlineLevel="0" collapsed="false">
      <c r="A781" s="1" t="n">
        <v>2028.5817667</v>
      </c>
      <c r="B781" s="1" t="n">
        <v>570.259181877</v>
      </c>
    </row>
    <row r="782" customFormat="false" ht="15.8" hidden="false" customHeight="false" outlineLevel="0" collapsed="false">
      <c r="A782" s="1" t="n">
        <v>2021.09625497</v>
      </c>
      <c r="B782" s="1" t="n">
        <v>570.252591718</v>
      </c>
    </row>
    <row r="783" customFormat="false" ht="15.8" hidden="false" customHeight="false" outlineLevel="0" collapsed="false">
      <c r="A783" s="1" t="n">
        <v>2039.73889006</v>
      </c>
      <c r="B783" s="1" t="n">
        <v>570.243</v>
      </c>
    </row>
    <row r="784" customFormat="false" ht="15.8" hidden="false" customHeight="false" outlineLevel="0" collapsed="false">
      <c r="A784" s="1" t="n">
        <v>2009.48942698</v>
      </c>
      <c r="B784" s="1" t="n">
        <v>570.239543229</v>
      </c>
    </row>
    <row r="785" customFormat="false" ht="15.8" hidden="false" customHeight="false" outlineLevel="0" collapsed="false">
      <c r="A785" s="1" t="n">
        <v>2032.46698624</v>
      </c>
      <c r="B785" s="1" t="n">
        <v>570.22695214</v>
      </c>
    </row>
    <row r="786" customFormat="false" ht="15.8" hidden="false" customHeight="false" outlineLevel="0" collapsed="false">
      <c r="A786" s="1" t="n">
        <v>2034.03672996</v>
      </c>
      <c r="B786" s="1" t="n">
        <v>570.218808636</v>
      </c>
    </row>
    <row r="787" customFormat="false" ht="15.8" hidden="false" customHeight="false" outlineLevel="0" collapsed="false">
      <c r="A787" s="1" t="n">
        <v>2057.53545185</v>
      </c>
      <c r="B787" s="1" t="n">
        <v>570.21413866</v>
      </c>
    </row>
    <row r="788" customFormat="false" ht="15.8" hidden="false" customHeight="false" outlineLevel="0" collapsed="false">
      <c r="A788" s="1" t="n">
        <v>2034.22074107</v>
      </c>
      <c r="B788" s="1" t="n">
        <v>570.21</v>
      </c>
    </row>
    <row r="789" customFormat="false" ht="15.8" hidden="false" customHeight="false" outlineLevel="0" collapsed="false">
      <c r="A789" s="1" t="n">
        <v>2010.48372906</v>
      </c>
      <c r="B789" s="1" t="n">
        <v>570.208350557</v>
      </c>
    </row>
    <row r="790" customFormat="false" ht="15.8" hidden="false" customHeight="false" outlineLevel="0" collapsed="false">
      <c r="A790" s="1" t="n">
        <v>2059.5902971</v>
      </c>
      <c r="B790" s="1" t="n">
        <v>570.202440035</v>
      </c>
    </row>
    <row r="791" customFormat="false" ht="15.8" hidden="false" customHeight="false" outlineLevel="0" collapsed="false">
      <c r="A791" s="1" t="n">
        <v>2028.86317092</v>
      </c>
      <c r="B791" s="1" t="n">
        <v>570.191911253</v>
      </c>
    </row>
    <row r="792" customFormat="false" ht="15.8" hidden="false" customHeight="false" outlineLevel="0" collapsed="false">
      <c r="A792" s="1" t="n">
        <v>2000.9850974</v>
      </c>
      <c r="B792" s="1" t="n">
        <v>570.18930835</v>
      </c>
    </row>
    <row r="793" customFormat="false" ht="15.8" hidden="false" customHeight="false" outlineLevel="0" collapsed="false">
      <c r="A793" s="1" t="n">
        <v>2020.86547621</v>
      </c>
      <c r="B793" s="1" t="n">
        <v>570.186960821</v>
      </c>
    </row>
    <row r="794" customFormat="false" ht="15.8" hidden="false" customHeight="false" outlineLevel="0" collapsed="false">
      <c r="A794" s="1" t="n">
        <v>2023.55885046</v>
      </c>
      <c r="B794" s="1" t="n">
        <v>570.186185707</v>
      </c>
    </row>
    <row r="795" customFormat="false" ht="15.8" hidden="false" customHeight="false" outlineLevel="0" collapsed="false">
      <c r="A795" s="1" t="n">
        <v>2010.72420172</v>
      </c>
      <c r="B795" s="1" t="n">
        <v>570.178228119</v>
      </c>
    </row>
    <row r="796" customFormat="false" ht="15.8" hidden="false" customHeight="false" outlineLevel="0" collapsed="false">
      <c r="A796" s="1" t="n">
        <v>2028.11697632</v>
      </c>
      <c r="B796" s="1" t="n">
        <v>570.164023414</v>
      </c>
    </row>
    <row r="797" customFormat="false" ht="15.8" hidden="false" customHeight="false" outlineLevel="0" collapsed="false">
      <c r="A797" s="1" t="n">
        <v>2004.63128869</v>
      </c>
      <c r="B797" s="1" t="n">
        <v>570.160101351</v>
      </c>
    </row>
    <row r="798" customFormat="false" ht="15.8" hidden="false" customHeight="false" outlineLevel="0" collapsed="false">
      <c r="A798" s="1" t="n">
        <v>2004.58020679</v>
      </c>
      <c r="B798" s="1" t="n">
        <v>570.158820597</v>
      </c>
    </row>
    <row r="799" customFormat="false" ht="15.8" hidden="false" customHeight="false" outlineLevel="0" collapsed="false">
      <c r="A799" s="1" t="n">
        <v>2029.2188105</v>
      </c>
      <c r="B799" s="1" t="n">
        <v>570.157365651</v>
      </c>
    </row>
    <row r="800" customFormat="false" ht="15.8" hidden="false" customHeight="false" outlineLevel="0" collapsed="false">
      <c r="A800" s="1" t="n">
        <v>2029.0457633</v>
      </c>
      <c r="B800" s="1" t="n">
        <v>570.148205003</v>
      </c>
    </row>
    <row r="801" customFormat="false" ht="15.8" hidden="false" customHeight="false" outlineLevel="0" collapsed="false">
      <c r="A801" s="1" t="n">
        <v>2023.15629019</v>
      </c>
      <c r="B801" s="1" t="n">
        <v>570.146136001</v>
      </c>
    </row>
    <row r="802" customFormat="false" ht="15.8" hidden="false" customHeight="false" outlineLevel="0" collapsed="false">
      <c r="A802" s="1" t="n">
        <v>2004.69005819</v>
      </c>
      <c r="B802" s="1" t="n">
        <v>570.144091288</v>
      </c>
    </row>
    <row r="803" customFormat="false" ht="15.8" hidden="false" customHeight="false" outlineLevel="0" collapsed="false">
      <c r="A803" s="1" t="n">
        <v>2023.39922275</v>
      </c>
      <c r="B803" s="1" t="n">
        <v>570.144</v>
      </c>
    </row>
    <row r="804" customFormat="false" ht="15.8" hidden="false" customHeight="false" outlineLevel="0" collapsed="false">
      <c r="A804" s="1" t="n">
        <v>2024.27369667</v>
      </c>
      <c r="B804" s="1" t="n">
        <v>570.141539745</v>
      </c>
    </row>
    <row r="805" customFormat="false" ht="15.8" hidden="false" customHeight="false" outlineLevel="0" collapsed="false">
      <c r="A805" s="1" t="n">
        <v>2023.36785092</v>
      </c>
      <c r="B805" s="1" t="n">
        <v>570.139172011</v>
      </c>
    </row>
    <row r="806" customFormat="false" ht="15.8" hidden="false" customHeight="false" outlineLevel="0" collapsed="false">
      <c r="A806" s="1" t="n">
        <v>2013.11227341</v>
      </c>
      <c r="B806" s="1" t="n">
        <v>570.135617317</v>
      </c>
    </row>
    <row r="807" customFormat="false" ht="15.8" hidden="false" customHeight="false" outlineLevel="0" collapsed="false">
      <c r="A807" s="1" t="n">
        <v>2020.63686551</v>
      </c>
      <c r="B807" s="1" t="n">
        <v>570.130771576</v>
      </c>
    </row>
    <row r="808" customFormat="false" ht="15.8" hidden="false" customHeight="false" outlineLevel="0" collapsed="false">
      <c r="A808" s="1" t="n">
        <v>2015.80700674</v>
      </c>
      <c r="B808" s="1" t="n">
        <v>570.122176057</v>
      </c>
    </row>
    <row r="809" customFormat="false" ht="15.8" hidden="false" customHeight="false" outlineLevel="0" collapsed="false">
      <c r="A809" s="1" t="n">
        <v>2002.03443758</v>
      </c>
      <c r="B809" s="1" t="n">
        <v>570.117034604</v>
      </c>
    </row>
    <row r="810" customFormat="false" ht="15.8" hidden="false" customHeight="false" outlineLevel="0" collapsed="false">
      <c r="A810" s="1" t="n">
        <v>2026.77345882</v>
      </c>
      <c r="B810" s="1" t="n">
        <v>570.115396208</v>
      </c>
    </row>
    <row r="811" customFormat="false" ht="15.8" hidden="false" customHeight="false" outlineLevel="0" collapsed="false">
      <c r="A811" s="1" t="n">
        <v>2013.32222504</v>
      </c>
      <c r="B811" s="1" t="n">
        <v>570.112481945</v>
      </c>
    </row>
    <row r="812" customFormat="false" ht="15.8" hidden="false" customHeight="false" outlineLevel="0" collapsed="false">
      <c r="A812" s="1" t="n">
        <v>2030.15865436</v>
      </c>
      <c r="B812" s="1" t="n">
        <v>570.112</v>
      </c>
    </row>
    <row r="813" customFormat="false" ht="15.8" hidden="false" customHeight="false" outlineLevel="0" collapsed="false">
      <c r="A813" s="1" t="n">
        <v>2030.60068179</v>
      </c>
      <c r="B813" s="1" t="n">
        <v>570.099966541</v>
      </c>
    </row>
    <row r="814" customFormat="false" ht="15.8" hidden="false" customHeight="false" outlineLevel="0" collapsed="false">
      <c r="A814" s="1" t="n">
        <v>2024.40088347</v>
      </c>
      <c r="B814" s="1" t="n">
        <v>570.099072684</v>
      </c>
    </row>
    <row r="815" customFormat="false" ht="15.8" hidden="false" customHeight="false" outlineLevel="0" collapsed="false">
      <c r="A815" s="1" t="n">
        <v>1993.25365917</v>
      </c>
      <c r="B815" s="1" t="n">
        <v>570.09731983</v>
      </c>
    </row>
    <row r="816" customFormat="false" ht="15.8" hidden="false" customHeight="false" outlineLevel="0" collapsed="false">
      <c r="A816" s="1" t="n">
        <v>2027.64076603</v>
      </c>
      <c r="B816" s="1" t="n">
        <v>570.082133593</v>
      </c>
    </row>
    <row r="817" customFormat="false" ht="15.8" hidden="false" customHeight="false" outlineLevel="0" collapsed="false">
      <c r="A817" s="1" t="n">
        <v>2018.00081721</v>
      </c>
      <c r="B817" s="1" t="n">
        <v>570.080409323</v>
      </c>
    </row>
    <row r="818" customFormat="false" ht="15.8" hidden="false" customHeight="false" outlineLevel="0" collapsed="false">
      <c r="A818" s="1" t="n">
        <v>2016.22388084</v>
      </c>
      <c r="B818" s="1" t="n">
        <v>570.079</v>
      </c>
    </row>
    <row r="819" customFormat="false" ht="15.8" hidden="false" customHeight="false" outlineLevel="0" collapsed="false">
      <c r="A819" s="1" t="n">
        <v>2016.37476051</v>
      </c>
      <c r="B819" s="1" t="n">
        <v>570.075530862</v>
      </c>
    </row>
    <row r="820" customFormat="false" ht="15.8" hidden="false" customHeight="false" outlineLevel="0" collapsed="false">
      <c r="A820" s="1" t="n">
        <v>2024.57034771</v>
      </c>
      <c r="B820" s="1" t="n">
        <v>570.072704571</v>
      </c>
    </row>
    <row r="821" customFormat="false" ht="15.8" hidden="false" customHeight="false" outlineLevel="0" collapsed="false">
      <c r="A821" s="1" t="n">
        <v>2031.57611914</v>
      </c>
      <c r="B821" s="1" t="n">
        <v>570.067990697</v>
      </c>
    </row>
    <row r="822" customFormat="false" ht="15.8" hidden="false" customHeight="false" outlineLevel="0" collapsed="false">
      <c r="A822" s="1" t="n">
        <v>1998.95793221</v>
      </c>
      <c r="B822" s="1" t="n">
        <v>570.061905125</v>
      </c>
    </row>
    <row r="823" customFormat="false" ht="15.8" hidden="false" customHeight="false" outlineLevel="0" collapsed="false">
      <c r="A823" s="1" t="n">
        <v>2017.49517564</v>
      </c>
      <c r="B823" s="1" t="n">
        <v>570.06143003</v>
      </c>
    </row>
    <row r="824" customFormat="false" ht="15.8" hidden="false" customHeight="false" outlineLevel="0" collapsed="false">
      <c r="A824" s="1" t="n">
        <v>2029.33577686</v>
      </c>
      <c r="B824" s="1" t="n">
        <v>570.055431623</v>
      </c>
    </row>
    <row r="825" customFormat="false" ht="15.8" hidden="false" customHeight="false" outlineLevel="0" collapsed="false">
      <c r="A825" s="1" t="n">
        <v>1993.65749041</v>
      </c>
      <c r="B825" s="1" t="n">
        <v>570.048303508</v>
      </c>
    </row>
    <row r="826" customFormat="false" ht="15.8" hidden="false" customHeight="false" outlineLevel="0" collapsed="false">
      <c r="A826" s="1" t="n">
        <v>1991.62086671</v>
      </c>
      <c r="B826" s="1" t="n">
        <v>570.043636662</v>
      </c>
    </row>
    <row r="827" customFormat="false" ht="15.8" hidden="false" customHeight="false" outlineLevel="0" collapsed="false">
      <c r="A827" s="1" t="n">
        <v>2018.65655341</v>
      </c>
      <c r="B827" s="1" t="n">
        <v>570.041818067</v>
      </c>
    </row>
    <row r="828" customFormat="false" ht="15.8" hidden="false" customHeight="false" outlineLevel="0" collapsed="false">
      <c r="A828" s="1" t="n">
        <v>2018.29448834</v>
      </c>
      <c r="B828" s="1" t="n">
        <v>570.03749912</v>
      </c>
    </row>
    <row r="829" customFormat="false" ht="15.8" hidden="false" customHeight="false" outlineLevel="0" collapsed="false">
      <c r="A829" s="1" t="n">
        <v>1995.27353077</v>
      </c>
      <c r="B829" s="1" t="n">
        <v>570.019574027</v>
      </c>
    </row>
    <row r="830" customFormat="false" ht="15.8" hidden="false" customHeight="false" outlineLevel="0" collapsed="false">
      <c r="A830" s="1" t="n">
        <v>2026.07747418</v>
      </c>
      <c r="B830" s="1" t="n">
        <v>569.998566948</v>
      </c>
    </row>
    <row r="831" customFormat="false" ht="15.8" hidden="false" customHeight="false" outlineLevel="0" collapsed="false">
      <c r="A831" s="1" t="n">
        <v>1991.28949885</v>
      </c>
      <c r="B831" s="1" t="n">
        <v>569.976863126</v>
      </c>
    </row>
    <row r="832" customFormat="false" ht="15.8" hidden="false" customHeight="false" outlineLevel="0" collapsed="false">
      <c r="A832" s="1" t="n">
        <v>1996.95721255</v>
      </c>
      <c r="B832" s="1" t="n">
        <v>569.958132201</v>
      </c>
    </row>
    <row r="833" customFormat="false" ht="15.8" hidden="false" customHeight="false" outlineLevel="0" collapsed="false">
      <c r="A833" s="1" t="n">
        <v>1996.29564054</v>
      </c>
      <c r="B833" s="1" t="n">
        <v>569.952369715</v>
      </c>
    </row>
    <row r="834" customFormat="false" ht="15.8" hidden="false" customHeight="false" outlineLevel="0" collapsed="false">
      <c r="A834" s="1" t="n">
        <v>1971.66327802</v>
      </c>
      <c r="B834" s="1" t="n">
        <v>569.948418163</v>
      </c>
    </row>
    <row r="835" customFormat="false" ht="15.8" hidden="false" customHeight="false" outlineLevel="0" collapsed="false">
      <c r="A835" s="1" t="n">
        <v>1968.87683523</v>
      </c>
      <c r="B835" s="1" t="n">
        <v>569.903443547</v>
      </c>
    </row>
    <row r="836" customFormat="false" ht="15.8" hidden="false" customHeight="false" outlineLevel="0" collapsed="false">
      <c r="A836" s="1" t="n">
        <v>1969.21229759</v>
      </c>
      <c r="B836" s="1" t="n">
        <v>569.850974646</v>
      </c>
    </row>
    <row r="837" customFormat="false" ht="15.8" hidden="false" customHeight="false" outlineLevel="0" collapsed="false">
      <c r="A837" s="1" t="n">
        <v>1966.29398025</v>
      </c>
      <c r="B837" s="1" t="n">
        <v>569.836201546</v>
      </c>
    </row>
    <row r="838" customFormat="false" ht="15.8" hidden="false" customHeight="false" outlineLevel="0" collapsed="false">
      <c r="A838" s="1" t="n">
        <v>1966.45660089</v>
      </c>
      <c r="B838" s="1" t="n">
        <v>569.817112044</v>
      </c>
    </row>
    <row r="839" customFormat="false" ht="15.8" hidden="false" customHeight="false" outlineLevel="0" collapsed="false">
      <c r="A839" s="1" t="n">
        <v>1989.45671821</v>
      </c>
      <c r="B839" s="1" t="n">
        <v>569.768806539</v>
      </c>
    </row>
    <row r="840" customFormat="false" ht="15.8" hidden="false" customHeight="false" outlineLevel="0" collapsed="false">
      <c r="A840" s="1" t="n">
        <v>1947.67505839</v>
      </c>
      <c r="B840" s="1" t="n">
        <v>569.747629423</v>
      </c>
    </row>
    <row r="841" customFormat="false" ht="15.8" hidden="false" customHeight="false" outlineLevel="0" collapsed="false">
      <c r="A841" s="1" t="n">
        <v>1966.00157622</v>
      </c>
      <c r="B841" s="1" t="n">
        <v>569.736393336</v>
      </c>
    </row>
    <row r="842" customFormat="false" ht="15.8" hidden="false" customHeight="false" outlineLevel="0" collapsed="false">
      <c r="A842" s="1" t="n">
        <v>1945.1822819</v>
      </c>
      <c r="B842" s="1" t="n">
        <v>569.723012257</v>
      </c>
    </row>
    <row r="843" customFormat="false" ht="15.8" hidden="false" customHeight="false" outlineLevel="0" collapsed="false">
      <c r="A843" s="1" t="n">
        <v>1952.86780554</v>
      </c>
      <c r="B843" s="1" t="n">
        <v>569.721568178</v>
      </c>
    </row>
    <row r="844" customFormat="false" ht="15.8" hidden="false" customHeight="false" outlineLevel="0" collapsed="false">
      <c r="A844" s="1" t="n">
        <v>1952.75644318</v>
      </c>
      <c r="B844" s="1" t="n">
        <v>569.718028904</v>
      </c>
    </row>
    <row r="845" customFormat="false" ht="15.8" hidden="false" customHeight="false" outlineLevel="0" collapsed="false">
      <c r="A845" s="1" t="n">
        <v>1952.91994137</v>
      </c>
      <c r="B845" s="1" t="n">
        <v>569.717995984</v>
      </c>
    </row>
    <row r="846" customFormat="false" ht="15.8" hidden="false" customHeight="false" outlineLevel="0" collapsed="false">
      <c r="A846" s="1" t="n">
        <v>1952.89950168</v>
      </c>
      <c r="B846" s="1" t="n">
        <v>569.717462214</v>
      </c>
    </row>
    <row r="847" customFormat="false" ht="15.8" hidden="false" customHeight="false" outlineLevel="0" collapsed="false">
      <c r="A847" s="1" t="n">
        <v>1965.8878925</v>
      </c>
      <c r="B847" s="1" t="n">
        <v>569.703130301</v>
      </c>
    </row>
    <row r="848" customFormat="false" ht="15.8" hidden="false" customHeight="false" outlineLevel="0" collapsed="false">
      <c r="A848" s="1" t="n">
        <v>1944.19220683</v>
      </c>
      <c r="B848" s="1" t="n">
        <v>569.681654579</v>
      </c>
    </row>
    <row r="849" customFormat="false" ht="15.8" hidden="false" customHeight="false" outlineLevel="0" collapsed="false">
      <c r="A849" s="1" t="n">
        <v>1943.39171799</v>
      </c>
      <c r="B849" s="1" t="n">
        <v>569.66060111</v>
      </c>
    </row>
    <row r="850" customFormat="false" ht="15.8" hidden="false" customHeight="false" outlineLevel="0" collapsed="false">
      <c r="A850" s="1" t="n">
        <v>1988.47454781</v>
      </c>
      <c r="B850" s="1" t="n">
        <v>569.647604536</v>
      </c>
    </row>
    <row r="851" customFormat="false" ht="15.8" hidden="false" customHeight="false" outlineLevel="0" collapsed="false">
      <c r="A851" s="1" t="n">
        <v>1943.10194411</v>
      </c>
      <c r="B851" s="1" t="n">
        <v>569.627896363</v>
      </c>
    </row>
    <row r="852" customFormat="false" ht="15.8" hidden="false" customHeight="false" outlineLevel="0" collapsed="false">
      <c r="A852" s="1" t="n">
        <v>1982.94195797</v>
      </c>
      <c r="B852" s="1" t="n">
        <v>569.622969142</v>
      </c>
    </row>
    <row r="853" customFormat="false" ht="15.8" hidden="false" customHeight="false" outlineLevel="0" collapsed="false">
      <c r="A853" s="1" t="n">
        <v>1941.31437927</v>
      </c>
      <c r="B853" s="1" t="n">
        <v>569.622865563</v>
      </c>
    </row>
    <row r="854" customFormat="false" ht="15.8" hidden="false" customHeight="false" outlineLevel="0" collapsed="false">
      <c r="A854" s="1" t="n">
        <v>1983.79500833</v>
      </c>
      <c r="B854" s="1" t="n">
        <v>569.587</v>
      </c>
    </row>
    <row r="855" customFormat="false" ht="15.8" hidden="false" customHeight="false" outlineLevel="0" collapsed="false">
      <c r="A855" s="1" t="n">
        <v>1958.39411242</v>
      </c>
      <c r="B855" s="1" t="n">
        <v>569.580057654</v>
      </c>
    </row>
    <row r="856" customFormat="false" ht="15.8" hidden="false" customHeight="false" outlineLevel="0" collapsed="false">
      <c r="A856" s="1" t="n">
        <v>1936.12545604</v>
      </c>
      <c r="B856" s="1" t="n">
        <v>569.574816511</v>
      </c>
    </row>
    <row r="857" customFormat="false" ht="15.8" hidden="false" customHeight="false" outlineLevel="0" collapsed="false">
      <c r="A857" s="1" t="n">
        <v>1955.58683611</v>
      </c>
      <c r="B857" s="1" t="n">
        <v>569.561214618</v>
      </c>
    </row>
    <row r="858" customFormat="false" ht="15.8" hidden="false" customHeight="false" outlineLevel="0" collapsed="false">
      <c r="A858" s="1" t="n">
        <v>1955.69347417</v>
      </c>
      <c r="B858" s="1" t="n">
        <v>569.558850548</v>
      </c>
    </row>
    <row r="859" customFormat="false" ht="15.8" hidden="false" customHeight="false" outlineLevel="0" collapsed="false">
      <c r="A859" s="1" t="n">
        <v>1936.99774084</v>
      </c>
      <c r="B859" s="1" t="n">
        <v>569.556291957</v>
      </c>
    </row>
    <row r="860" customFormat="false" ht="15.8" hidden="false" customHeight="false" outlineLevel="0" collapsed="false">
      <c r="A860" s="1" t="n">
        <v>1936.41711112</v>
      </c>
      <c r="B860" s="1" t="n">
        <v>569.554</v>
      </c>
    </row>
    <row r="861" customFormat="false" ht="15.8" hidden="false" customHeight="false" outlineLevel="0" collapsed="false">
      <c r="A861" s="1" t="n">
        <v>1955.77654645</v>
      </c>
      <c r="B861" s="1" t="n">
        <v>569.553876173</v>
      </c>
    </row>
    <row r="862" customFormat="false" ht="15.8" hidden="false" customHeight="false" outlineLevel="0" collapsed="false">
      <c r="A862" s="1" t="n">
        <v>1935.74673364</v>
      </c>
      <c r="B862" s="1" t="n">
        <v>569.519379005</v>
      </c>
    </row>
    <row r="863" customFormat="false" ht="15.8" hidden="false" customHeight="false" outlineLevel="0" collapsed="false">
      <c r="A863" s="1" t="n">
        <v>1903.75137469</v>
      </c>
      <c r="B863" s="1" t="n">
        <v>569.507107381</v>
      </c>
    </row>
    <row r="864" customFormat="false" ht="15.8" hidden="false" customHeight="false" outlineLevel="0" collapsed="false">
      <c r="A864" s="1" t="n">
        <v>1986.11520984</v>
      </c>
      <c r="B864" s="1" t="n">
        <v>569.489912229</v>
      </c>
    </row>
    <row r="865" customFormat="false" ht="15.8" hidden="false" customHeight="false" outlineLevel="0" collapsed="false">
      <c r="A865" s="1" t="n">
        <v>1932.55824143</v>
      </c>
      <c r="B865" s="1" t="n">
        <v>569.486463753</v>
      </c>
    </row>
    <row r="866" customFormat="false" ht="15.8" hidden="false" customHeight="false" outlineLevel="0" collapsed="false">
      <c r="A866" s="1" t="n">
        <v>1932.12360401</v>
      </c>
      <c r="B866" s="1" t="n">
        <v>569.482971576</v>
      </c>
    </row>
    <row r="867" customFormat="false" ht="15.8" hidden="false" customHeight="false" outlineLevel="0" collapsed="false">
      <c r="A867" s="1" t="n">
        <v>1931.13121262</v>
      </c>
      <c r="B867" s="1" t="n">
        <v>569.469456657</v>
      </c>
    </row>
    <row r="868" customFormat="false" ht="15.8" hidden="false" customHeight="false" outlineLevel="0" collapsed="false">
      <c r="A868" s="1" t="n">
        <v>1906.24656399</v>
      </c>
      <c r="B868" s="1" t="n">
        <v>569.447853487</v>
      </c>
    </row>
    <row r="869" customFormat="false" ht="15.8" hidden="false" customHeight="false" outlineLevel="0" collapsed="false">
      <c r="A869" s="1" t="n">
        <v>1985.70171948</v>
      </c>
      <c r="B869" s="1" t="n">
        <v>569.443806382</v>
      </c>
    </row>
    <row r="870" customFormat="false" ht="15.8" hidden="false" customHeight="false" outlineLevel="0" collapsed="false">
      <c r="A870" s="1" t="n">
        <v>1960.36877828</v>
      </c>
      <c r="B870" s="1" t="n">
        <v>569.431720603</v>
      </c>
    </row>
    <row r="871" customFormat="false" ht="15.8" hidden="false" customHeight="false" outlineLevel="0" collapsed="false">
      <c r="A871" s="1" t="n">
        <v>1963.06126709</v>
      </c>
      <c r="B871" s="1" t="n">
        <v>569.424890157</v>
      </c>
    </row>
    <row r="872" customFormat="false" ht="15.8" hidden="false" customHeight="false" outlineLevel="0" collapsed="false">
      <c r="A872" s="1" t="n">
        <v>1986.86276647</v>
      </c>
      <c r="B872" s="1" t="n">
        <v>569.424053034</v>
      </c>
    </row>
    <row r="873" customFormat="false" ht="15.8" hidden="false" customHeight="false" outlineLevel="0" collapsed="false">
      <c r="A873" s="1" t="n">
        <v>1929.28515638</v>
      </c>
      <c r="B873" s="1" t="n">
        <v>569.412331029</v>
      </c>
    </row>
    <row r="874" customFormat="false" ht="15.8" hidden="false" customHeight="false" outlineLevel="0" collapsed="false">
      <c r="A874" s="1" t="n">
        <v>1960.97170404</v>
      </c>
      <c r="B874" s="1" t="n">
        <v>569.39379209</v>
      </c>
    </row>
    <row r="875" customFormat="false" ht="15.8" hidden="false" customHeight="false" outlineLevel="0" collapsed="false">
      <c r="A875" s="1" t="n">
        <v>1975.97828348</v>
      </c>
      <c r="B875" s="1" t="n">
        <v>569.358223961</v>
      </c>
    </row>
    <row r="876" customFormat="false" ht="15.8" hidden="false" customHeight="false" outlineLevel="0" collapsed="false">
      <c r="A876" s="1" t="n">
        <v>1975.92651043</v>
      </c>
      <c r="B876" s="1" t="n">
        <v>569.356579252</v>
      </c>
    </row>
    <row r="877" customFormat="false" ht="15.8" hidden="false" customHeight="false" outlineLevel="0" collapsed="false">
      <c r="A877" s="1" t="n">
        <v>1976.07189398</v>
      </c>
      <c r="B877" s="1" t="n">
        <v>569.354803344</v>
      </c>
    </row>
    <row r="878" customFormat="false" ht="15.8" hidden="false" customHeight="false" outlineLevel="0" collapsed="false">
      <c r="A878" s="1" t="n">
        <v>1976.02512308</v>
      </c>
      <c r="B878" s="1" t="n">
        <v>569.345754326</v>
      </c>
    </row>
    <row r="879" customFormat="false" ht="15.8" hidden="false" customHeight="false" outlineLevel="0" collapsed="false">
      <c r="A879" s="1" t="n">
        <v>1980.40382048</v>
      </c>
      <c r="B879" s="1" t="n">
        <v>569.33746755</v>
      </c>
    </row>
    <row r="880" customFormat="false" ht="15.8" hidden="false" customHeight="false" outlineLevel="0" collapsed="false">
      <c r="A880" s="1" t="n">
        <v>1927.47866412</v>
      </c>
      <c r="B880" s="1" t="n">
        <v>569.334669836</v>
      </c>
    </row>
    <row r="881" customFormat="false" ht="15.8" hidden="false" customHeight="false" outlineLevel="0" collapsed="false">
      <c r="A881" s="1" t="n">
        <v>1905.89737609</v>
      </c>
      <c r="B881" s="1" t="n">
        <v>569.330985818</v>
      </c>
    </row>
    <row r="882" customFormat="false" ht="15.8" hidden="false" customHeight="false" outlineLevel="0" collapsed="false">
      <c r="A882" s="1" t="n">
        <v>1895.79425489</v>
      </c>
      <c r="B882" s="1" t="n">
        <v>569.290274582</v>
      </c>
    </row>
    <row r="883" customFormat="false" ht="15.8" hidden="false" customHeight="false" outlineLevel="0" collapsed="false">
      <c r="A883" s="1" t="n">
        <v>1974.16805369</v>
      </c>
      <c r="B883" s="1" t="n">
        <v>569.241974647</v>
      </c>
    </row>
    <row r="884" customFormat="false" ht="15.8" hidden="false" customHeight="false" outlineLevel="0" collapsed="false">
      <c r="A884" s="1" t="n">
        <v>1895.0123169</v>
      </c>
      <c r="B884" s="1" t="n">
        <v>569.111786278</v>
      </c>
    </row>
    <row r="885" customFormat="false" ht="15.8" hidden="false" customHeight="false" outlineLevel="0" collapsed="false">
      <c r="A885" s="1" t="n">
        <v>1925.60070571</v>
      </c>
      <c r="B885" s="1" t="n">
        <v>569.008783283</v>
      </c>
    </row>
    <row r="886" customFormat="false" ht="15.8" hidden="false" customHeight="false" outlineLevel="0" collapsed="false">
      <c r="A886" s="1" t="n">
        <v>1898.21075834</v>
      </c>
      <c r="B886" s="1" t="n">
        <v>568.987867001</v>
      </c>
    </row>
    <row r="887" customFormat="false" ht="15.8" hidden="false" customHeight="false" outlineLevel="0" collapsed="false">
      <c r="A887" s="1" t="n">
        <v>1908.62574243</v>
      </c>
      <c r="B887" s="1" t="n">
        <v>568.964549563</v>
      </c>
    </row>
    <row r="888" customFormat="false" ht="15.8" hidden="false" customHeight="false" outlineLevel="0" collapsed="false">
      <c r="A888" s="1" t="n">
        <v>1898.30386477</v>
      </c>
      <c r="B888" s="1" t="n">
        <v>568.963226486</v>
      </c>
    </row>
    <row r="889" customFormat="false" ht="15.8" hidden="false" customHeight="false" outlineLevel="0" collapsed="false">
      <c r="A889" s="1" t="n">
        <v>1898.31089829</v>
      </c>
      <c r="B889" s="1" t="n">
        <v>568.96300211</v>
      </c>
    </row>
    <row r="890" customFormat="false" ht="15.8" hidden="false" customHeight="false" outlineLevel="0" collapsed="false">
      <c r="A890" s="1" t="n">
        <v>1898.44376831</v>
      </c>
      <c r="B890" s="1" t="n">
        <v>568.959826801</v>
      </c>
    </row>
    <row r="891" customFormat="false" ht="15.8" hidden="false" customHeight="false" outlineLevel="0" collapsed="false">
      <c r="A891" s="1" t="n">
        <v>1909.02272842</v>
      </c>
      <c r="B891" s="1" t="n">
        <v>568.934609452</v>
      </c>
    </row>
    <row r="892" customFormat="false" ht="15.8" hidden="false" customHeight="false" outlineLevel="0" collapsed="false">
      <c r="A892" s="1" t="n">
        <v>1924.65040273</v>
      </c>
      <c r="B892" s="1" t="n">
        <v>568.93180292</v>
      </c>
    </row>
    <row r="893" customFormat="false" ht="15.8" hidden="false" customHeight="false" outlineLevel="0" collapsed="false">
      <c r="A893" s="1" t="n">
        <v>1901.14999486</v>
      </c>
      <c r="B893" s="1" t="n">
        <v>568.930047196</v>
      </c>
    </row>
    <row r="894" customFormat="false" ht="15.8" hidden="false" customHeight="false" outlineLevel="0" collapsed="false">
      <c r="A894" s="1" t="n">
        <v>1901.06741766</v>
      </c>
      <c r="B894" s="1" t="n">
        <v>568.928193746</v>
      </c>
    </row>
    <row r="895" customFormat="false" ht="15.8" hidden="false" customHeight="false" outlineLevel="0" collapsed="false">
      <c r="A895" s="1" t="n">
        <v>1909.78861563</v>
      </c>
      <c r="B895" s="1" t="n">
        <v>568.925597888</v>
      </c>
    </row>
    <row r="896" customFormat="false" ht="15.8" hidden="false" customHeight="false" outlineLevel="0" collapsed="false">
      <c r="A896" s="1" t="n">
        <v>1924.36019793</v>
      </c>
      <c r="B896" s="1" t="n">
        <v>568.924909505</v>
      </c>
    </row>
    <row r="897" customFormat="false" ht="15.8" hidden="false" customHeight="false" outlineLevel="0" collapsed="false">
      <c r="A897" s="1" t="n">
        <v>1924.18098427</v>
      </c>
      <c r="B897" s="1" t="n">
        <v>568.924715826</v>
      </c>
    </row>
    <row r="898" customFormat="false" ht="15.8" hidden="false" customHeight="false" outlineLevel="0" collapsed="false">
      <c r="A898" s="1" t="n">
        <v>1892.62847997</v>
      </c>
      <c r="B898" s="1" t="n">
        <v>568.898</v>
      </c>
    </row>
    <row r="899" customFormat="false" ht="15.8" hidden="false" customHeight="false" outlineLevel="0" collapsed="false">
      <c r="A899" s="1" t="n">
        <v>1891.76888949</v>
      </c>
      <c r="B899" s="1" t="n">
        <v>568.869612524</v>
      </c>
    </row>
    <row r="900" customFormat="false" ht="15.8" hidden="false" customHeight="false" outlineLevel="0" collapsed="false">
      <c r="A900" s="1" t="n">
        <v>1911.65805221</v>
      </c>
      <c r="B900" s="1" t="n">
        <v>568.850223203</v>
      </c>
    </row>
    <row r="901" customFormat="false" ht="15.8" hidden="false" customHeight="false" outlineLevel="0" collapsed="false">
      <c r="A901" s="1" t="n">
        <v>1921.60493781</v>
      </c>
      <c r="B901" s="1" t="n">
        <v>568.832425139</v>
      </c>
    </row>
    <row r="902" customFormat="false" ht="15.8" hidden="false" customHeight="false" outlineLevel="0" collapsed="false">
      <c r="A902" s="1" t="n">
        <v>1921.40079896</v>
      </c>
      <c r="B902" s="1" t="n">
        <v>568.817486268</v>
      </c>
    </row>
    <row r="903" customFormat="false" ht="15.8" hidden="false" customHeight="false" outlineLevel="0" collapsed="false">
      <c r="A903" s="1" t="n">
        <v>1913.51490762</v>
      </c>
      <c r="B903" s="1" t="n">
        <v>568.768059369</v>
      </c>
    </row>
    <row r="904" customFormat="false" ht="15.8" hidden="false" customHeight="false" outlineLevel="0" collapsed="false">
      <c r="A904" s="1" t="n">
        <v>1915.57050891</v>
      </c>
      <c r="B904" s="1" t="n">
        <v>568.728929686</v>
      </c>
    </row>
    <row r="905" customFormat="false" ht="15.8" hidden="false" customHeight="false" outlineLevel="0" collapsed="false">
      <c r="A905" s="1" t="n">
        <v>1917.45825801</v>
      </c>
      <c r="B905" s="1" t="n">
        <v>568.71949269</v>
      </c>
    </row>
    <row r="906" customFormat="false" ht="15.8" hidden="false" customHeight="false" outlineLevel="0" collapsed="false">
      <c r="A906" s="1" t="n">
        <v>1838.944165</v>
      </c>
      <c r="B906" s="1" t="n">
        <v>568.683427196</v>
      </c>
    </row>
    <row r="907" customFormat="false" ht="15.8" hidden="false" customHeight="false" outlineLevel="0" collapsed="false">
      <c r="A907" s="1" t="n">
        <v>1919.17268778</v>
      </c>
      <c r="B907" s="1" t="n">
        <v>568.671270388</v>
      </c>
    </row>
    <row r="908" customFormat="false" ht="15.8" hidden="false" customHeight="false" outlineLevel="0" collapsed="false">
      <c r="A908" s="1" t="n">
        <v>1860.17056154</v>
      </c>
      <c r="B908" s="1" t="n">
        <v>568.626244575</v>
      </c>
    </row>
    <row r="909" customFormat="false" ht="15.8" hidden="false" customHeight="false" outlineLevel="0" collapsed="false">
      <c r="A909" s="1" t="n">
        <v>1856.60224928</v>
      </c>
      <c r="B909" s="1" t="n">
        <v>568.602001329</v>
      </c>
    </row>
    <row r="910" customFormat="false" ht="15.8" hidden="false" customHeight="false" outlineLevel="0" collapsed="false">
      <c r="A910" s="1" t="n">
        <v>1856.56024861</v>
      </c>
      <c r="B910" s="1" t="n">
        <v>568.601983</v>
      </c>
    </row>
    <row r="911" customFormat="false" ht="15.8" hidden="false" customHeight="false" outlineLevel="0" collapsed="false">
      <c r="A911" s="1" t="n">
        <v>1856.58408933</v>
      </c>
      <c r="B911" s="1" t="n">
        <v>568.599723856</v>
      </c>
    </row>
    <row r="912" customFormat="false" ht="15.8" hidden="false" customHeight="false" outlineLevel="0" collapsed="false">
      <c r="A912" s="1" t="n">
        <v>1838.45486023</v>
      </c>
      <c r="B912" s="1" t="n">
        <v>568.599129355</v>
      </c>
    </row>
    <row r="913" customFormat="false" ht="15.8" hidden="false" customHeight="false" outlineLevel="0" collapsed="false">
      <c r="A913" s="1" t="n">
        <v>1870.97281576</v>
      </c>
      <c r="B913" s="1" t="n">
        <v>568.574225748</v>
      </c>
    </row>
    <row r="914" customFormat="false" ht="15.8" hidden="false" customHeight="false" outlineLevel="0" collapsed="false">
      <c r="A914" s="1" t="n">
        <v>1889.69203208</v>
      </c>
      <c r="B914" s="1" t="n">
        <v>568.546053683</v>
      </c>
    </row>
    <row r="915" customFormat="false" ht="15.8" hidden="false" customHeight="false" outlineLevel="0" collapsed="false">
      <c r="A915" s="1" t="n">
        <v>1855.52263183</v>
      </c>
      <c r="B915" s="1" t="n">
        <v>568.539093227</v>
      </c>
    </row>
    <row r="916" customFormat="false" ht="15.8" hidden="false" customHeight="false" outlineLevel="0" collapsed="false">
      <c r="A916" s="1" t="n">
        <v>1880.66596673</v>
      </c>
      <c r="B916" s="1" t="n">
        <v>568.52469686</v>
      </c>
    </row>
    <row r="917" customFormat="false" ht="15.8" hidden="false" customHeight="false" outlineLevel="0" collapsed="false">
      <c r="A917" s="1" t="n">
        <v>1661.58983577</v>
      </c>
      <c r="B917" s="1" t="n">
        <v>568.522443426</v>
      </c>
    </row>
    <row r="918" customFormat="false" ht="15.8" hidden="false" customHeight="false" outlineLevel="0" collapsed="false">
      <c r="A918" s="1" t="n">
        <v>1679.28454522</v>
      </c>
      <c r="B918" s="1" t="n">
        <v>568.517674938</v>
      </c>
    </row>
    <row r="919" customFormat="false" ht="15.8" hidden="false" customHeight="false" outlineLevel="0" collapsed="false">
      <c r="A919" s="1" t="n">
        <v>1854.71502036</v>
      </c>
      <c r="B919" s="1" t="n">
        <v>568.5104344</v>
      </c>
    </row>
    <row r="920" customFormat="false" ht="15.8" hidden="false" customHeight="false" outlineLevel="0" collapsed="false">
      <c r="A920" s="1" t="n">
        <v>1888.00339438</v>
      </c>
      <c r="B920" s="1" t="n">
        <v>568.504</v>
      </c>
    </row>
    <row r="921" customFormat="false" ht="15.8" hidden="false" customHeight="false" outlineLevel="0" collapsed="false">
      <c r="A921" s="1" t="n">
        <v>1671.6696779</v>
      </c>
      <c r="B921" s="1" t="n">
        <v>568.501862974</v>
      </c>
    </row>
    <row r="922" customFormat="false" ht="15.8" hidden="false" customHeight="false" outlineLevel="0" collapsed="false">
      <c r="A922" s="1" t="n">
        <v>1887.36873316</v>
      </c>
      <c r="B922" s="1" t="n">
        <v>568.501541076</v>
      </c>
    </row>
    <row r="923" customFormat="false" ht="15.8" hidden="false" customHeight="false" outlineLevel="0" collapsed="false">
      <c r="A923" s="1" t="n">
        <v>1671.80750639</v>
      </c>
      <c r="B923" s="1" t="n">
        <v>568.47030707</v>
      </c>
    </row>
    <row r="924" customFormat="false" ht="15.8" hidden="false" customHeight="false" outlineLevel="0" collapsed="false">
      <c r="A924" s="1" t="n">
        <v>1671.7820696</v>
      </c>
      <c r="B924" s="1" t="n">
        <v>568.457879367</v>
      </c>
    </row>
    <row r="925" customFormat="false" ht="15.8" hidden="false" customHeight="false" outlineLevel="0" collapsed="false">
      <c r="A925" s="1" t="n">
        <v>1671.49055115</v>
      </c>
      <c r="B925" s="1" t="n">
        <v>568.455568281</v>
      </c>
    </row>
    <row r="926" customFormat="false" ht="15.8" hidden="false" customHeight="false" outlineLevel="0" collapsed="false">
      <c r="A926" s="1" t="n">
        <v>1678.48566318</v>
      </c>
      <c r="B926" s="1" t="n">
        <v>568.446026556</v>
      </c>
    </row>
    <row r="927" customFormat="false" ht="15.8" hidden="false" customHeight="false" outlineLevel="0" collapsed="false">
      <c r="A927" s="1" t="n">
        <v>1659.80105013</v>
      </c>
      <c r="B927" s="1" t="n">
        <v>568.444687734</v>
      </c>
    </row>
    <row r="928" customFormat="false" ht="15.8" hidden="false" customHeight="false" outlineLevel="0" collapsed="false">
      <c r="A928" s="1" t="n">
        <v>1864.90624725</v>
      </c>
      <c r="B928" s="1" t="n">
        <v>568.442525721</v>
      </c>
    </row>
    <row r="929" customFormat="false" ht="15.8" hidden="false" customHeight="false" outlineLevel="0" collapsed="false">
      <c r="A929" s="1" t="n">
        <v>1678.34318505</v>
      </c>
      <c r="B929" s="1" t="n">
        <v>568.438</v>
      </c>
    </row>
    <row r="930" customFormat="false" ht="15.8" hidden="false" customHeight="false" outlineLevel="0" collapsed="false">
      <c r="A930" s="1" t="n">
        <v>1865.43124047</v>
      </c>
      <c r="B930" s="1" t="n">
        <v>568.437202582</v>
      </c>
    </row>
    <row r="931" customFormat="false" ht="15.8" hidden="false" customHeight="false" outlineLevel="0" collapsed="false">
      <c r="A931" s="1" t="n">
        <v>1662.68648902</v>
      </c>
      <c r="B931" s="1" t="n">
        <v>568.433255607</v>
      </c>
    </row>
    <row r="932" customFormat="false" ht="15.8" hidden="false" customHeight="false" outlineLevel="0" collapsed="false">
      <c r="A932" s="1" t="n">
        <v>1864.66974045</v>
      </c>
      <c r="B932" s="1" t="n">
        <v>568.428429727</v>
      </c>
    </row>
    <row r="933" customFormat="false" ht="15.8" hidden="false" customHeight="false" outlineLevel="0" collapsed="false">
      <c r="A933" s="1" t="n">
        <v>1863.30787243</v>
      </c>
      <c r="B933" s="1" t="n">
        <v>568.428246633</v>
      </c>
    </row>
    <row r="934" customFormat="false" ht="15.8" hidden="false" customHeight="false" outlineLevel="0" collapsed="false">
      <c r="A934" s="1" t="n">
        <v>1678.09149065</v>
      </c>
      <c r="B934" s="1" t="n">
        <v>568.426196284</v>
      </c>
    </row>
    <row r="935" customFormat="false" ht="15.8" hidden="false" customHeight="false" outlineLevel="0" collapsed="false">
      <c r="A935" s="1" t="n">
        <v>1670.94222978</v>
      </c>
      <c r="B935" s="1" t="n">
        <v>568.423668397</v>
      </c>
    </row>
    <row r="936" customFormat="false" ht="15.8" hidden="false" customHeight="false" outlineLevel="0" collapsed="false">
      <c r="A936" s="1" t="n">
        <v>1673.31601705</v>
      </c>
      <c r="B936" s="1" t="n">
        <v>568.417026476</v>
      </c>
    </row>
    <row r="937" customFormat="false" ht="15.8" hidden="false" customHeight="false" outlineLevel="0" collapsed="false">
      <c r="A937" s="1" t="n">
        <v>1677.69636841</v>
      </c>
      <c r="B937" s="1" t="n">
        <v>568.411032826</v>
      </c>
    </row>
    <row r="938" customFormat="false" ht="15.8" hidden="false" customHeight="false" outlineLevel="0" collapsed="false">
      <c r="A938" s="1" t="n">
        <v>1863.6434752</v>
      </c>
      <c r="B938" s="1" t="n">
        <v>568.407825571</v>
      </c>
    </row>
    <row r="939" customFormat="false" ht="15.8" hidden="false" customHeight="false" outlineLevel="0" collapsed="false">
      <c r="A939" s="1" t="n">
        <v>1675.36853551</v>
      </c>
      <c r="B939" s="1" t="n">
        <v>568.406952377</v>
      </c>
    </row>
    <row r="940" customFormat="false" ht="15.8" hidden="false" customHeight="false" outlineLevel="0" collapsed="false">
      <c r="A940" s="1" t="n">
        <v>1669.42102195</v>
      </c>
      <c r="B940" s="1" t="n">
        <v>568.405545911</v>
      </c>
    </row>
    <row r="941" customFormat="false" ht="15.8" hidden="false" customHeight="false" outlineLevel="0" collapsed="false">
      <c r="A941" s="1" t="n">
        <v>1675.8349277</v>
      </c>
      <c r="B941" s="1" t="n">
        <v>568.398389356</v>
      </c>
    </row>
    <row r="942" customFormat="false" ht="15.8" hidden="false" customHeight="false" outlineLevel="0" collapsed="false">
      <c r="A942" s="1" t="n">
        <v>1665.02414599</v>
      </c>
      <c r="B942" s="1" t="n">
        <v>568.38378344</v>
      </c>
    </row>
    <row r="943" customFormat="false" ht="15.8" hidden="false" customHeight="false" outlineLevel="0" collapsed="false">
      <c r="A943" s="1" t="n">
        <v>1663.10048103</v>
      </c>
      <c r="B943" s="1" t="n">
        <v>568.377691101</v>
      </c>
    </row>
    <row r="944" customFormat="false" ht="15.8" hidden="false" customHeight="false" outlineLevel="0" collapsed="false">
      <c r="A944" s="1" t="n">
        <v>1668.96273583</v>
      </c>
      <c r="B944" s="1" t="n">
        <v>568.376750596</v>
      </c>
    </row>
    <row r="945" customFormat="false" ht="15.8" hidden="false" customHeight="false" outlineLevel="0" collapsed="false">
      <c r="A945" s="1" t="n">
        <v>1676.04381513</v>
      </c>
      <c r="B945" s="1" t="n">
        <v>568.376144555</v>
      </c>
    </row>
    <row r="946" customFormat="false" ht="15.8" hidden="false" customHeight="false" outlineLevel="0" collapsed="false">
      <c r="A946" s="1" t="n">
        <v>1669.79086742</v>
      </c>
      <c r="B946" s="1" t="n">
        <v>568.373</v>
      </c>
    </row>
    <row r="947" customFormat="false" ht="15.8" hidden="false" customHeight="false" outlineLevel="0" collapsed="false">
      <c r="A947" s="1" t="n">
        <v>1680.13508579</v>
      </c>
      <c r="B947" s="1" t="n">
        <v>568.370437737</v>
      </c>
    </row>
    <row r="948" customFormat="false" ht="15.8" hidden="false" customHeight="false" outlineLevel="0" collapsed="false">
      <c r="A948" s="1" t="n">
        <v>1663.8831321</v>
      </c>
      <c r="B948" s="1" t="n">
        <v>568.367089588</v>
      </c>
    </row>
    <row r="949" customFormat="false" ht="15.8" hidden="false" customHeight="false" outlineLevel="0" collapsed="false">
      <c r="A949" s="1" t="n">
        <v>1667.02917157</v>
      </c>
      <c r="B949" s="1" t="n">
        <v>568.34996326</v>
      </c>
    </row>
    <row r="950" customFormat="false" ht="15.8" hidden="false" customHeight="false" outlineLevel="0" collapsed="false">
      <c r="A950" s="1" t="n">
        <v>1665.55116147</v>
      </c>
      <c r="B950" s="1" t="n">
        <v>568.344068954</v>
      </c>
    </row>
    <row r="951" customFormat="false" ht="15.8" hidden="false" customHeight="false" outlineLevel="0" collapsed="false">
      <c r="A951" s="1" t="n">
        <v>1685.152007</v>
      </c>
      <c r="B951" s="1" t="n">
        <v>568.342133506</v>
      </c>
    </row>
    <row r="952" customFormat="false" ht="15.8" hidden="false" customHeight="false" outlineLevel="0" collapsed="false">
      <c r="A952" s="1" t="n">
        <v>1682.63401561</v>
      </c>
      <c r="B952" s="1" t="n">
        <v>568.340853732</v>
      </c>
    </row>
    <row r="953" customFormat="false" ht="15.8" hidden="false" customHeight="false" outlineLevel="0" collapsed="false">
      <c r="A953" s="1" t="n">
        <v>1840.67782814</v>
      </c>
      <c r="B953" s="1" t="n">
        <v>568.339996804</v>
      </c>
    </row>
    <row r="954" customFormat="false" ht="15.8" hidden="false" customHeight="false" outlineLevel="0" collapsed="false">
      <c r="A954" s="1" t="n">
        <v>1682.68497822</v>
      </c>
      <c r="B954" s="1" t="n">
        <v>568.339149579</v>
      </c>
    </row>
    <row r="955" customFormat="false" ht="15.8" hidden="false" customHeight="false" outlineLevel="0" collapsed="false">
      <c r="A955" s="1" t="n">
        <v>1840.65307278</v>
      </c>
      <c r="B955" s="1" t="n">
        <v>568.33911871</v>
      </c>
    </row>
    <row r="956" customFormat="false" ht="15.8" hidden="false" customHeight="false" outlineLevel="0" collapsed="false">
      <c r="A956" s="1" t="n">
        <v>1840.6655052</v>
      </c>
      <c r="B956" s="1" t="n">
        <v>568.338574743</v>
      </c>
    </row>
    <row r="957" customFormat="false" ht="15.8" hidden="false" customHeight="false" outlineLevel="0" collapsed="false">
      <c r="A957" s="1" t="n">
        <v>1682.53169801</v>
      </c>
      <c r="B957" s="1" t="n">
        <v>568.33636646</v>
      </c>
    </row>
    <row r="958" customFormat="false" ht="15.8" hidden="false" customHeight="false" outlineLevel="0" collapsed="false">
      <c r="A958" s="1" t="n">
        <v>1659.51847986</v>
      </c>
      <c r="B958" s="1" t="n">
        <v>568.334480473</v>
      </c>
    </row>
    <row r="959" customFormat="false" ht="15.8" hidden="false" customHeight="false" outlineLevel="0" collapsed="false">
      <c r="A959" s="1" t="n">
        <v>1884.3395943</v>
      </c>
      <c r="B959" s="1" t="n">
        <v>568.333053547</v>
      </c>
    </row>
    <row r="960" customFormat="false" ht="15.8" hidden="false" customHeight="false" outlineLevel="0" collapsed="false">
      <c r="A960" s="1" t="n">
        <v>1668.88975372</v>
      </c>
      <c r="B960" s="1" t="n">
        <v>568.329419494</v>
      </c>
    </row>
    <row r="961" customFormat="false" ht="15.8" hidden="false" customHeight="false" outlineLevel="0" collapsed="false">
      <c r="A961" s="1" t="n">
        <v>1644.35030439</v>
      </c>
      <c r="B961" s="1" t="n">
        <v>568.323001406</v>
      </c>
    </row>
    <row r="962" customFormat="false" ht="15.8" hidden="false" customHeight="false" outlineLevel="0" collapsed="false">
      <c r="A962" s="1" t="n">
        <v>1851.68113222</v>
      </c>
      <c r="B962" s="1" t="n">
        <v>568.319947004</v>
      </c>
    </row>
    <row r="963" customFormat="false" ht="15.8" hidden="false" customHeight="false" outlineLevel="0" collapsed="false">
      <c r="A963" s="1" t="n">
        <v>1666.83645379</v>
      </c>
      <c r="B963" s="1" t="n">
        <v>568.31472693</v>
      </c>
    </row>
    <row r="964" customFormat="false" ht="15.8" hidden="false" customHeight="false" outlineLevel="0" collapsed="false">
      <c r="A964" s="1" t="n">
        <v>1884.97990029</v>
      </c>
      <c r="B964" s="1" t="n">
        <v>568.310610238</v>
      </c>
    </row>
    <row r="965" customFormat="false" ht="15.8" hidden="false" customHeight="false" outlineLevel="0" collapsed="false">
      <c r="A965" s="1" t="n">
        <v>1847.27654478</v>
      </c>
      <c r="B965" s="1" t="n">
        <v>568.307669487</v>
      </c>
    </row>
    <row r="966" customFormat="false" ht="15.8" hidden="false" customHeight="false" outlineLevel="0" collapsed="false">
      <c r="A966" s="1" t="n">
        <v>1656.3746715</v>
      </c>
      <c r="B966" s="1" t="n">
        <v>568.307</v>
      </c>
    </row>
    <row r="967" customFormat="false" ht="15.8" hidden="false" customHeight="false" outlineLevel="0" collapsed="false">
      <c r="A967" s="1" t="n">
        <v>1879.41966658</v>
      </c>
      <c r="B967" s="1" t="n">
        <v>568.307</v>
      </c>
    </row>
    <row r="968" customFormat="false" ht="15.8" hidden="false" customHeight="false" outlineLevel="0" collapsed="false">
      <c r="A968" s="1" t="n">
        <v>1880.2316206</v>
      </c>
      <c r="B968" s="1" t="n">
        <v>568.307</v>
      </c>
    </row>
    <row r="969" customFormat="false" ht="15.8" hidden="false" customHeight="false" outlineLevel="0" collapsed="false">
      <c r="A969" s="1" t="n">
        <v>1882.37348098</v>
      </c>
      <c r="B969" s="1" t="n">
        <v>568.307</v>
      </c>
    </row>
    <row r="970" customFormat="false" ht="15.8" hidden="false" customHeight="false" outlineLevel="0" collapsed="false">
      <c r="A970" s="1" t="n">
        <v>1644.09259192</v>
      </c>
      <c r="B970" s="1" t="n">
        <v>568.302888628</v>
      </c>
    </row>
    <row r="971" customFormat="false" ht="15.8" hidden="false" customHeight="false" outlineLevel="0" collapsed="false">
      <c r="A971" s="1" t="n">
        <v>1658.02467043</v>
      </c>
      <c r="B971" s="1" t="n">
        <v>568.300979002</v>
      </c>
    </row>
    <row r="972" customFormat="false" ht="15.8" hidden="false" customHeight="false" outlineLevel="0" collapsed="false">
      <c r="A972" s="1" t="n">
        <v>1645.03997802</v>
      </c>
      <c r="B972" s="1" t="n">
        <v>568.295789132</v>
      </c>
    </row>
    <row r="973" customFormat="false" ht="15.8" hidden="false" customHeight="false" outlineLevel="0" collapsed="false">
      <c r="A973" s="1" t="n">
        <v>1684.76669862</v>
      </c>
      <c r="B973" s="1" t="n">
        <v>568.295460361</v>
      </c>
    </row>
    <row r="974" customFormat="false" ht="15.8" hidden="false" customHeight="false" outlineLevel="0" collapsed="false">
      <c r="A974" s="1" t="n">
        <v>1877.08081961</v>
      </c>
      <c r="B974" s="1" t="n">
        <v>568.291472936</v>
      </c>
    </row>
    <row r="975" customFormat="false" ht="15.8" hidden="false" customHeight="false" outlineLevel="0" collapsed="false">
      <c r="A975" s="1" t="n">
        <v>1655.78770192</v>
      </c>
      <c r="B975" s="1" t="n">
        <v>568.291347788</v>
      </c>
    </row>
    <row r="976" customFormat="false" ht="15.8" hidden="false" customHeight="false" outlineLevel="0" collapsed="false">
      <c r="A976" s="1" t="n">
        <v>1657.3034931</v>
      </c>
      <c r="B976" s="1" t="n">
        <v>568.281135274</v>
      </c>
    </row>
    <row r="977" customFormat="false" ht="15.8" hidden="false" customHeight="false" outlineLevel="0" collapsed="false">
      <c r="A977" s="1" t="n">
        <v>1848.57385066</v>
      </c>
      <c r="B977" s="1" t="n">
        <v>568.277887899</v>
      </c>
    </row>
    <row r="978" customFormat="false" ht="15.8" hidden="false" customHeight="false" outlineLevel="0" collapsed="false">
      <c r="A978" s="1" t="n">
        <v>1649.95296484</v>
      </c>
      <c r="B978" s="1" t="n">
        <v>568.277720113</v>
      </c>
    </row>
    <row r="979" customFormat="false" ht="15.8" hidden="false" customHeight="false" outlineLevel="0" collapsed="false">
      <c r="A979" s="1" t="n">
        <v>1658.21357702</v>
      </c>
      <c r="B979" s="1" t="n">
        <v>568.276944923</v>
      </c>
    </row>
    <row r="980" customFormat="false" ht="15.8" hidden="false" customHeight="false" outlineLevel="0" collapsed="false">
      <c r="A980" s="1" t="n">
        <v>1848.65850509</v>
      </c>
      <c r="B980" s="1" t="n">
        <v>568.274142589</v>
      </c>
    </row>
    <row r="981" customFormat="false" ht="15.8" hidden="false" customHeight="false" outlineLevel="0" collapsed="false">
      <c r="A981" s="1" t="n">
        <v>1649.51499609</v>
      </c>
      <c r="B981" s="1" t="n">
        <v>568.267367282</v>
      </c>
    </row>
    <row r="982" customFormat="false" ht="15.8" hidden="false" customHeight="false" outlineLevel="0" collapsed="false">
      <c r="A982" s="1" t="n">
        <v>1881.19983444</v>
      </c>
      <c r="B982" s="1" t="n">
        <v>568.266479904</v>
      </c>
    </row>
    <row r="983" customFormat="false" ht="15.8" hidden="false" customHeight="false" outlineLevel="0" collapsed="false">
      <c r="A983" s="1" t="n">
        <v>1846.93217197</v>
      </c>
      <c r="B983" s="1" t="n">
        <v>568.265772615</v>
      </c>
    </row>
    <row r="984" customFormat="false" ht="15.8" hidden="false" customHeight="false" outlineLevel="0" collapsed="false">
      <c r="A984" s="1" t="n">
        <v>1650.58688992</v>
      </c>
      <c r="B984" s="1" t="n">
        <v>568.264134172</v>
      </c>
    </row>
    <row r="985" customFormat="false" ht="15.8" hidden="false" customHeight="false" outlineLevel="0" collapsed="false">
      <c r="A985" s="1" t="n">
        <v>1652.09315347</v>
      </c>
      <c r="B985" s="1" t="n">
        <v>568.259252174</v>
      </c>
    </row>
    <row r="986" customFormat="false" ht="15.8" hidden="false" customHeight="false" outlineLevel="0" collapsed="false">
      <c r="A986" s="1" t="n">
        <v>1830.46173958</v>
      </c>
      <c r="B986" s="1" t="n">
        <v>568.239051153</v>
      </c>
    </row>
    <row r="987" customFormat="false" ht="15.8" hidden="false" customHeight="false" outlineLevel="0" collapsed="false">
      <c r="A987" s="1" t="n">
        <v>1653.68673614</v>
      </c>
      <c r="B987" s="1" t="n">
        <v>568.238149414</v>
      </c>
    </row>
    <row r="988" customFormat="false" ht="15.8" hidden="false" customHeight="false" outlineLevel="0" collapsed="false">
      <c r="A988" s="1" t="n">
        <v>1646.8482636</v>
      </c>
      <c r="B988" s="1" t="n">
        <v>568.231157455</v>
      </c>
    </row>
    <row r="989" customFormat="false" ht="15.8" hidden="false" customHeight="false" outlineLevel="0" collapsed="false">
      <c r="A989" s="1" t="n">
        <v>1649.57450585</v>
      </c>
      <c r="B989" s="1" t="n">
        <v>568.227726358</v>
      </c>
    </row>
    <row r="990" customFormat="false" ht="15.8" hidden="false" customHeight="false" outlineLevel="0" collapsed="false">
      <c r="A990" s="1" t="n">
        <v>1684.7209992</v>
      </c>
      <c r="B990" s="1" t="n">
        <v>568.216425066</v>
      </c>
    </row>
    <row r="991" customFormat="false" ht="15.8" hidden="false" customHeight="false" outlineLevel="0" collapsed="false">
      <c r="A991" s="1" t="n">
        <v>1652.64542837</v>
      </c>
      <c r="B991" s="1" t="n">
        <v>568.213736191</v>
      </c>
    </row>
    <row r="992" customFormat="false" ht="15.8" hidden="false" customHeight="false" outlineLevel="0" collapsed="false">
      <c r="A992" s="1" t="n">
        <v>1684.64778738</v>
      </c>
      <c r="B992" s="1" t="n">
        <v>568.208698266</v>
      </c>
    </row>
    <row r="993" customFormat="false" ht="15.8" hidden="false" customHeight="false" outlineLevel="0" collapsed="false">
      <c r="A993" s="1" t="n">
        <v>1684.58408195</v>
      </c>
      <c r="B993" s="1" t="n">
        <v>568.206190933</v>
      </c>
    </row>
    <row r="994" customFormat="false" ht="15.8" hidden="false" customHeight="false" outlineLevel="0" collapsed="false">
      <c r="A994" s="1" t="n">
        <v>1836.22552957</v>
      </c>
      <c r="B994" s="1" t="n">
        <v>568.19522495</v>
      </c>
    </row>
    <row r="995" customFormat="false" ht="15.8" hidden="false" customHeight="false" outlineLevel="0" collapsed="false">
      <c r="A995" s="1" t="n">
        <v>1873.11369551</v>
      </c>
      <c r="B995" s="1" t="n">
        <v>568.16590733</v>
      </c>
    </row>
    <row r="996" customFormat="false" ht="15.8" hidden="false" customHeight="false" outlineLevel="0" collapsed="false">
      <c r="A996" s="1" t="n">
        <v>1872.79588905</v>
      </c>
      <c r="B996" s="1" t="n">
        <v>568.152980073</v>
      </c>
    </row>
    <row r="997" customFormat="false" ht="15.8" hidden="false" customHeight="false" outlineLevel="0" collapsed="false">
      <c r="A997" s="1" t="n">
        <v>1638.04935859</v>
      </c>
      <c r="B997" s="1" t="n">
        <v>568.14903767</v>
      </c>
    </row>
    <row r="998" customFormat="false" ht="15.8" hidden="false" customHeight="false" outlineLevel="0" collapsed="false">
      <c r="A998" s="1" t="n">
        <v>1681.8799024</v>
      </c>
      <c r="B998" s="1" t="n">
        <v>568.146190163</v>
      </c>
    </row>
    <row r="999" customFormat="false" ht="15.8" hidden="false" customHeight="false" outlineLevel="0" collapsed="false">
      <c r="A999" s="1" t="n">
        <v>1638.06249485</v>
      </c>
      <c r="B999" s="1" t="n">
        <v>568.14298846</v>
      </c>
    </row>
    <row r="1000" customFormat="false" ht="15.8" hidden="false" customHeight="false" outlineLevel="0" collapsed="false">
      <c r="A1000" s="1" t="n">
        <v>1646.95898766</v>
      </c>
      <c r="B1000" s="1" t="n">
        <v>568.14211026</v>
      </c>
    </row>
    <row r="1001" customFormat="false" ht="15.8" hidden="false" customHeight="false" outlineLevel="0" collapsed="false">
      <c r="A1001" s="1" t="n">
        <v>1687.69723225</v>
      </c>
      <c r="B1001" s="1" t="n">
        <v>568.141920996</v>
      </c>
    </row>
    <row r="1002" customFormat="false" ht="15.8" hidden="false" customHeight="false" outlineLevel="0" collapsed="false">
      <c r="A1002" s="1" t="n">
        <v>1648.50473742</v>
      </c>
      <c r="B1002" s="1" t="n">
        <v>568.139195562</v>
      </c>
    </row>
    <row r="1003" customFormat="false" ht="15.8" hidden="false" customHeight="false" outlineLevel="0" collapsed="false">
      <c r="A1003" s="1" t="n">
        <v>1638.00389724</v>
      </c>
      <c r="B1003" s="1" t="n">
        <v>568.135579309</v>
      </c>
    </row>
    <row r="1004" customFormat="false" ht="15.8" hidden="false" customHeight="false" outlineLevel="0" collapsed="false">
      <c r="A1004" s="1" t="n">
        <v>1872.70634233</v>
      </c>
      <c r="B1004" s="1" t="n">
        <v>568.116590914</v>
      </c>
    </row>
    <row r="1005" customFormat="false" ht="15.8" hidden="false" customHeight="false" outlineLevel="0" collapsed="false">
      <c r="A1005" s="1" t="n">
        <v>1873.57230347</v>
      </c>
      <c r="B1005" s="1" t="n">
        <v>568.115225065</v>
      </c>
    </row>
    <row r="1006" customFormat="false" ht="15.8" hidden="false" customHeight="false" outlineLevel="0" collapsed="false">
      <c r="A1006" s="1" t="n">
        <v>1686.08483892</v>
      </c>
      <c r="B1006" s="1" t="n">
        <v>568.11</v>
      </c>
    </row>
    <row r="1007" customFormat="false" ht="15.8" hidden="false" customHeight="false" outlineLevel="0" collapsed="false">
      <c r="A1007" s="1" t="n">
        <v>1820.68128974</v>
      </c>
      <c r="B1007" s="1" t="n">
        <v>568.11</v>
      </c>
    </row>
    <row r="1008" customFormat="false" ht="15.8" hidden="false" customHeight="false" outlineLevel="0" collapsed="false">
      <c r="A1008" s="1" t="n">
        <v>1686.09562643</v>
      </c>
      <c r="B1008" s="1" t="n">
        <v>568.109999163</v>
      </c>
    </row>
    <row r="1009" customFormat="false" ht="15.8" hidden="false" customHeight="false" outlineLevel="0" collapsed="false">
      <c r="A1009" s="1" t="n">
        <v>1692.40959781</v>
      </c>
      <c r="B1009" s="1" t="n">
        <v>568.090774389</v>
      </c>
    </row>
    <row r="1010" customFormat="false" ht="15.8" hidden="false" customHeight="false" outlineLevel="0" collapsed="false">
      <c r="A1010" s="1" t="n">
        <v>1629.42597384</v>
      </c>
      <c r="B1010" s="1" t="n">
        <v>568.083688857</v>
      </c>
    </row>
    <row r="1011" customFormat="false" ht="15.8" hidden="false" customHeight="false" outlineLevel="0" collapsed="false">
      <c r="A1011" s="1" t="n">
        <v>1642.51092788</v>
      </c>
      <c r="B1011" s="1" t="n">
        <v>568.083076829</v>
      </c>
    </row>
    <row r="1012" customFormat="false" ht="15.8" hidden="false" customHeight="false" outlineLevel="0" collapsed="false">
      <c r="A1012" s="1" t="n">
        <v>1832.19983207</v>
      </c>
      <c r="B1012" s="1" t="n">
        <v>568.082793349</v>
      </c>
    </row>
    <row r="1013" customFormat="false" ht="15.8" hidden="false" customHeight="false" outlineLevel="0" collapsed="false">
      <c r="A1013" s="1" t="n">
        <v>1629.5239101</v>
      </c>
      <c r="B1013" s="1" t="n">
        <v>568.077</v>
      </c>
    </row>
    <row r="1014" customFormat="false" ht="15.8" hidden="false" customHeight="false" outlineLevel="0" collapsed="false">
      <c r="A1014" s="1" t="n">
        <v>1633.29009548</v>
      </c>
      <c r="B1014" s="1" t="n">
        <v>568.074978491</v>
      </c>
    </row>
    <row r="1015" customFormat="false" ht="15.8" hidden="false" customHeight="false" outlineLevel="0" collapsed="false">
      <c r="A1015" s="1" t="n">
        <v>1690.6281645</v>
      </c>
      <c r="B1015" s="1" t="n">
        <v>568.072543771</v>
      </c>
    </row>
    <row r="1016" customFormat="false" ht="15.8" hidden="false" customHeight="false" outlineLevel="0" collapsed="false">
      <c r="A1016" s="1" t="n">
        <v>1688.27194665</v>
      </c>
      <c r="B1016" s="1" t="n">
        <v>568.071592255</v>
      </c>
    </row>
    <row r="1017" customFormat="false" ht="15.8" hidden="false" customHeight="false" outlineLevel="0" collapsed="false">
      <c r="A1017" s="1" t="n">
        <v>1821.41166693</v>
      </c>
      <c r="B1017" s="1" t="n">
        <v>568.057519862</v>
      </c>
    </row>
    <row r="1018" customFormat="false" ht="15.8" hidden="false" customHeight="false" outlineLevel="0" collapsed="false">
      <c r="A1018" s="1" t="n">
        <v>1690.03494473</v>
      </c>
      <c r="B1018" s="1" t="n">
        <v>568.055649828</v>
      </c>
    </row>
    <row r="1019" customFormat="false" ht="15.8" hidden="false" customHeight="false" outlineLevel="0" collapsed="false">
      <c r="A1019" s="1" t="n">
        <v>1640.17229198</v>
      </c>
      <c r="B1019" s="1" t="n">
        <v>568.054656568</v>
      </c>
    </row>
    <row r="1020" customFormat="false" ht="15.8" hidden="false" customHeight="false" outlineLevel="0" collapsed="false">
      <c r="A1020" s="1" t="n">
        <v>1640.74208149</v>
      </c>
      <c r="B1020" s="1" t="n">
        <v>568.052645516</v>
      </c>
    </row>
    <row r="1021" customFormat="false" ht="15.8" hidden="false" customHeight="false" outlineLevel="0" collapsed="false">
      <c r="A1021" s="1" t="n">
        <v>1697.03863955</v>
      </c>
      <c r="B1021" s="1" t="n">
        <v>568.048698829</v>
      </c>
    </row>
    <row r="1022" customFormat="false" ht="15.8" hidden="false" customHeight="false" outlineLevel="0" collapsed="false">
      <c r="A1022" s="1" t="n">
        <v>1628.3036585</v>
      </c>
      <c r="B1022" s="1" t="n">
        <v>568.048589835</v>
      </c>
    </row>
    <row r="1023" customFormat="false" ht="15.8" hidden="false" customHeight="false" outlineLevel="0" collapsed="false">
      <c r="A1023" s="1" t="n">
        <v>1637.08617139</v>
      </c>
      <c r="B1023" s="1" t="n">
        <v>568.047059518</v>
      </c>
    </row>
    <row r="1024" customFormat="false" ht="15.8" hidden="false" customHeight="false" outlineLevel="0" collapsed="false">
      <c r="A1024" s="1" t="n">
        <v>1690.50842398</v>
      </c>
      <c r="B1024" s="1" t="n">
        <v>568.045799025</v>
      </c>
    </row>
    <row r="1025" customFormat="false" ht="15.8" hidden="false" customHeight="false" outlineLevel="0" collapsed="false">
      <c r="A1025" s="1" t="n">
        <v>1832.69161828</v>
      </c>
      <c r="B1025" s="1" t="n">
        <v>568.045749199</v>
      </c>
    </row>
    <row r="1026" customFormat="false" ht="15.8" hidden="false" customHeight="false" outlineLevel="0" collapsed="false">
      <c r="A1026" s="1" t="n">
        <v>1640.35066842</v>
      </c>
      <c r="B1026" s="1" t="n">
        <v>568.04570327</v>
      </c>
    </row>
    <row r="1027" customFormat="false" ht="15.8" hidden="false" customHeight="false" outlineLevel="0" collapsed="false">
      <c r="A1027" s="1" t="n">
        <v>1832.47680372</v>
      </c>
      <c r="B1027" s="1" t="n">
        <v>568.045</v>
      </c>
    </row>
    <row r="1028" customFormat="false" ht="15.8" hidden="false" customHeight="false" outlineLevel="0" collapsed="false">
      <c r="A1028" s="1" t="n">
        <v>1627.71471367</v>
      </c>
      <c r="B1028" s="1" t="n">
        <v>568.044809191</v>
      </c>
    </row>
    <row r="1029" customFormat="false" ht="15.8" hidden="false" customHeight="false" outlineLevel="0" collapsed="false">
      <c r="A1029" s="1" t="n">
        <v>1627.58432782</v>
      </c>
      <c r="B1029" s="1" t="n">
        <v>568.041323355</v>
      </c>
    </row>
    <row r="1030" customFormat="false" ht="15.8" hidden="false" customHeight="false" outlineLevel="0" collapsed="false">
      <c r="A1030" s="1" t="n">
        <v>1627.651372</v>
      </c>
      <c r="B1030" s="1" t="n">
        <v>568.034705762</v>
      </c>
    </row>
    <row r="1031" customFormat="false" ht="15.8" hidden="false" customHeight="false" outlineLevel="0" collapsed="false">
      <c r="A1031" s="1" t="n">
        <v>1630.16636478</v>
      </c>
      <c r="B1031" s="1" t="n">
        <v>568.028669043</v>
      </c>
    </row>
    <row r="1032" customFormat="false" ht="15.8" hidden="false" customHeight="false" outlineLevel="0" collapsed="false">
      <c r="A1032" s="1" t="n">
        <v>1627.59685098</v>
      </c>
      <c r="B1032" s="1" t="n">
        <v>568.027774149</v>
      </c>
    </row>
    <row r="1033" customFormat="false" ht="15.8" hidden="false" customHeight="false" outlineLevel="0" collapsed="false">
      <c r="A1033" s="1" t="n">
        <v>1828.05586544</v>
      </c>
      <c r="B1033" s="1" t="n">
        <v>568.024838068</v>
      </c>
    </row>
    <row r="1034" customFormat="false" ht="15.8" hidden="false" customHeight="false" outlineLevel="0" collapsed="false">
      <c r="A1034" s="1" t="n">
        <v>1692.88228336</v>
      </c>
      <c r="B1034" s="1" t="n">
        <v>568.021240909</v>
      </c>
    </row>
    <row r="1035" customFormat="false" ht="15.8" hidden="false" customHeight="false" outlineLevel="0" collapsed="false">
      <c r="A1035" s="1" t="n">
        <v>1632.76565787</v>
      </c>
      <c r="B1035" s="1" t="n">
        <v>568.020956732</v>
      </c>
    </row>
    <row r="1036" customFormat="false" ht="15.8" hidden="false" customHeight="false" outlineLevel="0" collapsed="false">
      <c r="A1036" s="1" t="n">
        <v>1832.30000756</v>
      </c>
      <c r="B1036" s="1" t="n">
        <v>568.017664056</v>
      </c>
    </row>
    <row r="1037" customFormat="false" ht="15.8" hidden="false" customHeight="false" outlineLevel="0" collapsed="false">
      <c r="A1037" s="1" t="n">
        <v>1688.14308918</v>
      </c>
      <c r="B1037" s="1" t="n">
        <v>568.016368953</v>
      </c>
    </row>
    <row r="1038" customFormat="false" ht="15.8" hidden="false" customHeight="false" outlineLevel="0" collapsed="false">
      <c r="A1038" s="1" t="n">
        <v>1630.44098507</v>
      </c>
      <c r="B1038" s="1" t="n">
        <v>568.011258432</v>
      </c>
    </row>
    <row r="1039" customFormat="false" ht="15.8" hidden="false" customHeight="false" outlineLevel="0" collapsed="false">
      <c r="A1039" s="1" t="n">
        <v>1821.76672141</v>
      </c>
      <c r="B1039" s="1" t="n">
        <v>568.009038598</v>
      </c>
    </row>
    <row r="1040" customFormat="false" ht="15.8" hidden="false" customHeight="false" outlineLevel="0" collapsed="false">
      <c r="A1040" s="1" t="n">
        <v>1634.71897688</v>
      </c>
      <c r="B1040" s="1" t="n">
        <v>568.008937052</v>
      </c>
    </row>
    <row r="1041" customFormat="false" ht="15.8" hidden="false" customHeight="false" outlineLevel="0" collapsed="false">
      <c r="A1041" s="1" t="n">
        <v>1636.84708882</v>
      </c>
      <c r="B1041" s="1" t="n">
        <v>568.007844667</v>
      </c>
    </row>
    <row r="1042" customFormat="false" ht="15.8" hidden="false" customHeight="false" outlineLevel="0" collapsed="false">
      <c r="A1042" s="1" t="n">
        <v>1828.78509779</v>
      </c>
      <c r="B1042" s="1" t="n">
        <v>567.997071336</v>
      </c>
    </row>
    <row r="1043" customFormat="false" ht="15.8" hidden="false" customHeight="false" outlineLevel="0" collapsed="false">
      <c r="A1043" s="1" t="n">
        <v>1694.35300805</v>
      </c>
      <c r="B1043" s="1" t="n">
        <v>567.98181488</v>
      </c>
    </row>
    <row r="1044" customFormat="false" ht="15.8" hidden="false" customHeight="false" outlineLevel="0" collapsed="false">
      <c r="A1044" s="1" t="n">
        <v>1694.3954668</v>
      </c>
      <c r="B1044" s="1" t="n">
        <v>567.979041542</v>
      </c>
    </row>
    <row r="1045" customFormat="false" ht="15.8" hidden="false" customHeight="false" outlineLevel="0" collapsed="false">
      <c r="A1045" s="1" t="n">
        <v>1825.12437336</v>
      </c>
      <c r="B1045" s="1" t="n">
        <v>567.979</v>
      </c>
    </row>
    <row r="1046" customFormat="false" ht="15.8" hidden="false" customHeight="false" outlineLevel="0" collapsed="false">
      <c r="A1046" s="1" t="n">
        <v>1796.53032957</v>
      </c>
      <c r="B1046" s="1" t="n">
        <v>567.978924966</v>
      </c>
    </row>
    <row r="1047" customFormat="false" ht="15.8" hidden="false" customHeight="false" outlineLevel="0" collapsed="false">
      <c r="A1047" s="1" t="n">
        <v>1788.74618284</v>
      </c>
      <c r="B1047" s="1" t="n">
        <v>567.976716761</v>
      </c>
    </row>
    <row r="1048" customFormat="false" ht="15.8" hidden="false" customHeight="false" outlineLevel="0" collapsed="false">
      <c r="A1048" s="1" t="n">
        <v>1788.68550136</v>
      </c>
      <c r="B1048" s="1" t="n">
        <v>567.971568803</v>
      </c>
    </row>
    <row r="1049" customFormat="false" ht="15.8" hidden="false" customHeight="false" outlineLevel="0" collapsed="false">
      <c r="A1049" s="1" t="n">
        <v>1788.16575782</v>
      </c>
      <c r="B1049" s="1" t="n">
        <v>567.970942146</v>
      </c>
    </row>
    <row r="1050" customFormat="false" ht="15.8" hidden="false" customHeight="false" outlineLevel="0" collapsed="false">
      <c r="A1050" s="1" t="n">
        <v>1796.46205627</v>
      </c>
      <c r="B1050" s="1" t="n">
        <v>567.96876892</v>
      </c>
    </row>
    <row r="1051" customFormat="false" ht="15.8" hidden="false" customHeight="false" outlineLevel="0" collapsed="false">
      <c r="A1051" s="1" t="n">
        <v>1796.49950885</v>
      </c>
      <c r="B1051" s="1" t="n">
        <v>567.968070861</v>
      </c>
    </row>
    <row r="1052" customFormat="false" ht="15.8" hidden="false" customHeight="false" outlineLevel="0" collapsed="false">
      <c r="A1052" s="1" t="n">
        <v>1823.8868854</v>
      </c>
      <c r="B1052" s="1" t="n">
        <v>567.96480987</v>
      </c>
    </row>
    <row r="1053" customFormat="false" ht="15.8" hidden="false" customHeight="false" outlineLevel="0" collapsed="false">
      <c r="A1053" s="1" t="n">
        <v>1695.24613984</v>
      </c>
      <c r="B1053" s="1" t="n">
        <v>567.96465658</v>
      </c>
    </row>
    <row r="1054" customFormat="false" ht="15.8" hidden="false" customHeight="false" outlineLevel="0" collapsed="false">
      <c r="A1054" s="1" t="n">
        <v>1631.40257273</v>
      </c>
      <c r="B1054" s="1" t="n">
        <v>567.962155582</v>
      </c>
    </row>
    <row r="1055" customFormat="false" ht="15.8" hidden="false" customHeight="false" outlineLevel="0" collapsed="false">
      <c r="A1055" s="1" t="n">
        <v>1818.29441154</v>
      </c>
      <c r="B1055" s="1" t="n">
        <v>567.960261838</v>
      </c>
    </row>
    <row r="1056" customFormat="false" ht="15.8" hidden="false" customHeight="false" outlineLevel="0" collapsed="false">
      <c r="A1056" s="1" t="n">
        <v>1697.88640643</v>
      </c>
      <c r="B1056" s="1" t="n">
        <v>567.96003671</v>
      </c>
    </row>
    <row r="1057" customFormat="false" ht="15.8" hidden="false" customHeight="false" outlineLevel="0" collapsed="false">
      <c r="A1057" s="1" t="n">
        <v>1703.97343166</v>
      </c>
      <c r="B1057" s="1" t="n">
        <v>567.953924195</v>
      </c>
    </row>
    <row r="1058" customFormat="false" ht="15.8" hidden="false" customHeight="false" outlineLevel="0" collapsed="false">
      <c r="A1058" s="1" t="n">
        <v>1824.48134692</v>
      </c>
      <c r="B1058" s="1" t="n">
        <v>567.952849903</v>
      </c>
    </row>
    <row r="1059" customFormat="false" ht="15.8" hidden="false" customHeight="false" outlineLevel="0" collapsed="false">
      <c r="A1059" s="1" t="n">
        <v>1691.40896452</v>
      </c>
      <c r="B1059" s="1" t="n">
        <v>567.952228423</v>
      </c>
    </row>
    <row r="1060" customFormat="false" ht="15.8" hidden="false" customHeight="false" outlineLevel="0" collapsed="false">
      <c r="A1060" s="1" t="n">
        <v>1800.26913565</v>
      </c>
      <c r="B1060" s="1" t="n">
        <v>567.951005372</v>
      </c>
    </row>
    <row r="1061" customFormat="false" ht="15.8" hidden="false" customHeight="false" outlineLevel="0" collapsed="false">
      <c r="A1061" s="1" t="n">
        <v>1634.06049672</v>
      </c>
      <c r="B1061" s="1" t="n">
        <v>567.940199097</v>
      </c>
    </row>
    <row r="1062" customFormat="false" ht="15.8" hidden="false" customHeight="false" outlineLevel="0" collapsed="false">
      <c r="A1062" s="1" t="n">
        <v>1697.34896742</v>
      </c>
      <c r="B1062" s="1" t="n">
        <v>567.93465627</v>
      </c>
    </row>
    <row r="1063" customFormat="false" ht="15.8" hidden="false" customHeight="false" outlineLevel="0" collapsed="false">
      <c r="A1063" s="1" t="n">
        <v>1625.04432138</v>
      </c>
      <c r="B1063" s="1" t="n">
        <v>567.927904573</v>
      </c>
    </row>
    <row r="1064" customFormat="false" ht="15.8" hidden="false" customHeight="false" outlineLevel="0" collapsed="false">
      <c r="A1064" s="1" t="n">
        <v>1695.5797248</v>
      </c>
      <c r="B1064" s="1" t="n">
        <v>567.924174022</v>
      </c>
    </row>
    <row r="1065" customFormat="false" ht="15.8" hidden="false" customHeight="false" outlineLevel="0" collapsed="false">
      <c r="A1065" s="1" t="n">
        <v>1703.20192146</v>
      </c>
      <c r="B1065" s="1" t="n">
        <v>567.916276352</v>
      </c>
    </row>
    <row r="1066" customFormat="false" ht="15.8" hidden="false" customHeight="false" outlineLevel="0" collapsed="false">
      <c r="A1066" s="1" t="n">
        <v>1709.21514427</v>
      </c>
      <c r="B1066" s="1" t="n">
        <v>567.914686953</v>
      </c>
    </row>
    <row r="1067" customFormat="false" ht="15.8" hidden="false" customHeight="false" outlineLevel="0" collapsed="false">
      <c r="A1067" s="1" t="n">
        <v>1695.2898211</v>
      </c>
      <c r="B1067" s="1" t="n">
        <v>567.913738717</v>
      </c>
    </row>
    <row r="1068" customFormat="false" ht="15.8" hidden="false" customHeight="false" outlineLevel="0" collapsed="false">
      <c r="A1068" s="1" t="n">
        <v>1708.59538247</v>
      </c>
      <c r="B1068" s="1" t="n">
        <v>567.911670412</v>
      </c>
    </row>
    <row r="1069" customFormat="false" ht="15.8" hidden="false" customHeight="false" outlineLevel="0" collapsed="false">
      <c r="A1069" s="1" t="n">
        <v>1820.45651633</v>
      </c>
      <c r="B1069" s="1" t="n">
        <v>567.897018843</v>
      </c>
    </row>
    <row r="1070" customFormat="false" ht="15.8" hidden="false" customHeight="false" outlineLevel="0" collapsed="false">
      <c r="A1070" s="1" t="n">
        <v>1795.09843</v>
      </c>
      <c r="B1070" s="1" t="n">
        <v>567.893678107</v>
      </c>
    </row>
    <row r="1071" customFormat="false" ht="15.8" hidden="false" customHeight="false" outlineLevel="0" collapsed="false">
      <c r="A1071" s="1" t="n">
        <v>1793.72817517</v>
      </c>
      <c r="B1071" s="1" t="n">
        <v>567.887511647</v>
      </c>
    </row>
    <row r="1072" customFormat="false" ht="15.8" hidden="false" customHeight="false" outlineLevel="0" collapsed="false">
      <c r="A1072" s="1" t="n">
        <v>1819.33145125</v>
      </c>
      <c r="B1072" s="1" t="n">
        <v>567.885262736</v>
      </c>
    </row>
    <row r="1073" customFormat="false" ht="15.8" hidden="false" customHeight="false" outlineLevel="0" collapsed="false">
      <c r="A1073" s="1" t="n">
        <v>1800.0053816</v>
      </c>
      <c r="B1073" s="1" t="n">
        <v>567.884917047</v>
      </c>
    </row>
    <row r="1074" customFormat="false" ht="15.8" hidden="false" customHeight="false" outlineLevel="0" collapsed="false">
      <c r="A1074" s="1" t="n">
        <v>1819.11595472</v>
      </c>
      <c r="B1074" s="1" t="n">
        <v>567.881141775</v>
      </c>
    </row>
    <row r="1075" customFormat="false" ht="15.8" hidden="false" customHeight="false" outlineLevel="0" collapsed="false">
      <c r="A1075" s="1" t="n">
        <v>1819.1644637</v>
      </c>
      <c r="B1075" s="1" t="n">
        <v>567.881080777</v>
      </c>
    </row>
    <row r="1076" customFormat="false" ht="15.8" hidden="false" customHeight="false" outlineLevel="0" collapsed="false">
      <c r="A1076" s="1" t="n">
        <v>1795.51548882</v>
      </c>
      <c r="B1076" s="1" t="n">
        <v>567.880117363</v>
      </c>
    </row>
    <row r="1077" customFormat="false" ht="15.8" hidden="false" customHeight="false" outlineLevel="0" collapsed="false">
      <c r="A1077" s="1" t="n">
        <v>1785.60807646</v>
      </c>
      <c r="B1077" s="1" t="n">
        <v>567.876424987</v>
      </c>
    </row>
    <row r="1078" customFormat="false" ht="15.8" hidden="false" customHeight="false" outlineLevel="0" collapsed="false">
      <c r="A1078" s="1" t="n">
        <v>1819.08800893</v>
      </c>
      <c r="B1078" s="1" t="n">
        <v>567.875418225</v>
      </c>
    </row>
    <row r="1079" customFormat="false" ht="15.8" hidden="false" customHeight="false" outlineLevel="0" collapsed="false">
      <c r="A1079" s="1" t="n">
        <v>1785.84908793</v>
      </c>
      <c r="B1079" s="1" t="n">
        <v>567.873866589</v>
      </c>
    </row>
    <row r="1080" customFormat="false" ht="15.8" hidden="false" customHeight="false" outlineLevel="0" collapsed="false">
      <c r="A1080" s="1" t="n">
        <v>1706.71074273</v>
      </c>
      <c r="B1080" s="1" t="n">
        <v>567.872022518</v>
      </c>
    </row>
    <row r="1081" customFormat="false" ht="15.8" hidden="false" customHeight="false" outlineLevel="0" collapsed="false">
      <c r="A1081" s="1" t="n">
        <v>1698.24446564</v>
      </c>
      <c r="B1081" s="1" t="n">
        <v>567.87151818</v>
      </c>
    </row>
    <row r="1082" customFormat="false" ht="15.8" hidden="false" customHeight="false" outlineLevel="0" collapsed="false">
      <c r="A1082" s="1" t="n">
        <v>1786.13525606</v>
      </c>
      <c r="B1082" s="1" t="n">
        <v>567.868659426</v>
      </c>
    </row>
    <row r="1083" customFormat="false" ht="15.8" hidden="false" customHeight="false" outlineLevel="0" collapsed="false">
      <c r="A1083" s="1" t="n">
        <v>1705.87340126</v>
      </c>
      <c r="B1083" s="1" t="n">
        <v>567.864638455</v>
      </c>
    </row>
    <row r="1084" customFormat="false" ht="15.8" hidden="false" customHeight="false" outlineLevel="0" collapsed="false">
      <c r="A1084" s="1" t="n">
        <v>1703.6237798</v>
      </c>
      <c r="B1084" s="1" t="n">
        <v>567.863691754</v>
      </c>
    </row>
    <row r="1085" customFormat="false" ht="15.8" hidden="false" customHeight="false" outlineLevel="0" collapsed="false">
      <c r="A1085" s="1" t="n">
        <v>1701.34752767</v>
      </c>
      <c r="B1085" s="1" t="n">
        <v>567.861228218</v>
      </c>
    </row>
    <row r="1086" customFormat="false" ht="15.8" hidden="false" customHeight="false" outlineLevel="0" collapsed="false">
      <c r="A1086" s="1" t="n">
        <v>1622.96013536</v>
      </c>
      <c r="B1086" s="1" t="n">
        <v>567.857158489</v>
      </c>
    </row>
    <row r="1087" customFormat="false" ht="15.8" hidden="false" customHeight="false" outlineLevel="0" collapsed="false">
      <c r="A1087" s="1" t="n">
        <v>1813.95756207</v>
      </c>
      <c r="B1087" s="1" t="n">
        <v>567.855867541</v>
      </c>
    </row>
    <row r="1088" customFormat="false" ht="15.8" hidden="false" customHeight="false" outlineLevel="0" collapsed="false">
      <c r="A1088" s="1" t="n">
        <v>1802.69736098</v>
      </c>
      <c r="B1088" s="1" t="n">
        <v>567.85496144</v>
      </c>
    </row>
    <row r="1089" customFormat="false" ht="15.8" hidden="false" customHeight="false" outlineLevel="0" collapsed="false">
      <c r="A1089" s="1" t="n">
        <v>1797.49091954</v>
      </c>
      <c r="B1089" s="1" t="n">
        <v>567.848</v>
      </c>
    </row>
    <row r="1090" customFormat="false" ht="15.8" hidden="false" customHeight="false" outlineLevel="0" collapsed="false">
      <c r="A1090" s="1" t="n">
        <v>1802.835605</v>
      </c>
      <c r="B1090" s="1" t="n">
        <v>567.846399554</v>
      </c>
    </row>
    <row r="1091" customFormat="false" ht="15.8" hidden="false" customHeight="false" outlineLevel="0" collapsed="false">
      <c r="A1091" s="1" t="n">
        <v>1700.72643989</v>
      </c>
      <c r="B1091" s="1" t="n">
        <v>567.836007062</v>
      </c>
    </row>
    <row r="1092" customFormat="false" ht="15.8" hidden="false" customHeight="false" outlineLevel="0" collapsed="false">
      <c r="A1092" s="1" t="n">
        <v>1700.27298489</v>
      </c>
      <c r="B1092" s="1" t="n">
        <v>567.831426506</v>
      </c>
    </row>
    <row r="1093" customFormat="false" ht="15.8" hidden="false" customHeight="false" outlineLevel="0" collapsed="false">
      <c r="A1093" s="1" t="n">
        <v>1779.51169697</v>
      </c>
      <c r="B1093" s="1" t="n">
        <v>567.823296729</v>
      </c>
    </row>
    <row r="1094" customFormat="false" ht="15.8" hidden="false" customHeight="false" outlineLevel="0" collapsed="false">
      <c r="A1094" s="1" t="n">
        <v>1794.06938604</v>
      </c>
      <c r="B1094" s="1" t="n">
        <v>567.8228217</v>
      </c>
    </row>
    <row r="1095" customFormat="false" ht="15.8" hidden="false" customHeight="false" outlineLevel="0" collapsed="false">
      <c r="A1095" s="1" t="n">
        <v>1814.73081745</v>
      </c>
      <c r="B1095" s="1" t="n">
        <v>567.82059748</v>
      </c>
    </row>
    <row r="1096" customFormat="false" ht="15.8" hidden="false" customHeight="false" outlineLevel="0" collapsed="false">
      <c r="A1096" s="1" t="n">
        <v>1623.4294521</v>
      </c>
      <c r="B1096" s="1" t="n">
        <v>567.819903305</v>
      </c>
    </row>
    <row r="1097" customFormat="false" ht="15.8" hidden="false" customHeight="false" outlineLevel="0" collapsed="false">
      <c r="A1097" s="1" t="n">
        <v>1703.54925269</v>
      </c>
      <c r="B1097" s="1" t="n">
        <v>567.815499053</v>
      </c>
    </row>
    <row r="1098" customFormat="false" ht="15.8" hidden="false" customHeight="false" outlineLevel="0" collapsed="false">
      <c r="A1098" s="1" t="n">
        <v>1700.73389327</v>
      </c>
      <c r="B1098" s="1" t="n">
        <v>567.815415416</v>
      </c>
    </row>
    <row r="1099" customFormat="false" ht="15.8" hidden="false" customHeight="false" outlineLevel="0" collapsed="false">
      <c r="A1099" s="1" t="n">
        <v>1700.54418672</v>
      </c>
      <c r="B1099" s="1" t="n">
        <v>567.815</v>
      </c>
    </row>
    <row r="1100" customFormat="false" ht="15.8" hidden="false" customHeight="false" outlineLevel="0" collapsed="false">
      <c r="A1100" s="1" t="n">
        <v>1709.48187116</v>
      </c>
      <c r="B1100" s="1" t="n">
        <v>567.814886775</v>
      </c>
    </row>
    <row r="1101" customFormat="false" ht="15.8" hidden="false" customHeight="false" outlineLevel="0" collapsed="false">
      <c r="A1101" s="1" t="n">
        <v>1622.76597619</v>
      </c>
      <c r="B1101" s="1" t="n">
        <v>567.811764851</v>
      </c>
    </row>
    <row r="1102" customFormat="false" ht="15.8" hidden="false" customHeight="false" outlineLevel="0" collapsed="false">
      <c r="A1102" s="1" t="n">
        <v>1781.30458824</v>
      </c>
      <c r="B1102" s="1" t="n">
        <v>567.81135346</v>
      </c>
    </row>
    <row r="1103" customFormat="false" ht="15.8" hidden="false" customHeight="false" outlineLevel="0" collapsed="false">
      <c r="A1103" s="1" t="n">
        <v>1815.03949929</v>
      </c>
      <c r="B1103" s="1" t="n">
        <v>567.805669595</v>
      </c>
    </row>
    <row r="1104" customFormat="false" ht="15.8" hidden="false" customHeight="false" outlineLevel="0" collapsed="false">
      <c r="A1104" s="1" t="n">
        <v>1789.70547395</v>
      </c>
      <c r="B1104" s="1" t="n">
        <v>567.804546438</v>
      </c>
    </row>
    <row r="1105" customFormat="false" ht="15.8" hidden="false" customHeight="false" outlineLevel="0" collapsed="false">
      <c r="A1105" s="1" t="n">
        <v>1786.36333088</v>
      </c>
      <c r="B1105" s="1" t="n">
        <v>567.80386017</v>
      </c>
    </row>
    <row r="1106" customFormat="false" ht="15.8" hidden="false" customHeight="false" outlineLevel="0" collapsed="false">
      <c r="A1106" s="1" t="n">
        <v>1814.86195955</v>
      </c>
      <c r="B1106" s="1" t="n">
        <v>567.800892296</v>
      </c>
    </row>
    <row r="1107" customFormat="false" ht="15.8" hidden="false" customHeight="false" outlineLevel="0" collapsed="false">
      <c r="A1107" s="1" t="n">
        <v>1794.389104</v>
      </c>
      <c r="B1107" s="1" t="n">
        <v>567.798277134</v>
      </c>
    </row>
    <row r="1108" customFormat="false" ht="15.8" hidden="false" customHeight="false" outlineLevel="0" collapsed="false">
      <c r="A1108" s="1" t="n">
        <v>1784.17015345</v>
      </c>
      <c r="B1108" s="1" t="n">
        <v>567.786420631</v>
      </c>
    </row>
    <row r="1109" customFormat="false" ht="15.8" hidden="false" customHeight="false" outlineLevel="0" collapsed="false">
      <c r="A1109" s="1" t="n">
        <v>1770.62579869</v>
      </c>
      <c r="B1109" s="1" t="n">
        <v>567.782</v>
      </c>
    </row>
    <row r="1110" customFormat="false" ht="15.8" hidden="false" customHeight="false" outlineLevel="0" collapsed="false">
      <c r="A1110" s="1" t="n">
        <v>1781.04363918</v>
      </c>
      <c r="B1110" s="1" t="n">
        <v>567.780066825</v>
      </c>
    </row>
    <row r="1111" customFormat="false" ht="15.8" hidden="false" customHeight="false" outlineLevel="0" collapsed="false">
      <c r="A1111" s="1" t="n">
        <v>1769.24172982</v>
      </c>
      <c r="B1111" s="1" t="n">
        <v>567.779949773</v>
      </c>
    </row>
    <row r="1112" customFormat="false" ht="15.8" hidden="false" customHeight="false" outlineLevel="0" collapsed="false">
      <c r="A1112" s="1" t="n">
        <v>1771.75489066</v>
      </c>
      <c r="B1112" s="1" t="n">
        <v>567.777116742</v>
      </c>
    </row>
    <row r="1113" customFormat="false" ht="15.8" hidden="false" customHeight="false" outlineLevel="0" collapsed="false">
      <c r="A1113" s="1" t="n">
        <v>1768.96882965</v>
      </c>
      <c r="B1113" s="1" t="n">
        <v>567.775213221</v>
      </c>
    </row>
    <row r="1114" customFormat="false" ht="15.8" hidden="false" customHeight="false" outlineLevel="0" collapsed="false">
      <c r="A1114" s="1" t="n">
        <v>1771.57663529</v>
      </c>
      <c r="B1114" s="1" t="n">
        <v>567.775055514</v>
      </c>
    </row>
    <row r="1115" customFormat="false" ht="15.8" hidden="false" customHeight="false" outlineLevel="0" collapsed="false">
      <c r="A1115" s="1" t="n">
        <v>1798.58657447</v>
      </c>
      <c r="B1115" s="1" t="n">
        <v>567.774395423</v>
      </c>
    </row>
    <row r="1116" customFormat="false" ht="15.8" hidden="false" customHeight="false" outlineLevel="0" collapsed="false">
      <c r="A1116" s="1" t="n">
        <v>1798.48079932</v>
      </c>
      <c r="B1116" s="1" t="n">
        <v>567.773116903</v>
      </c>
    </row>
    <row r="1117" customFormat="false" ht="15.8" hidden="false" customHeight="false" outlineLevel="0" collapsed="false">
      <c r="A1117" s="1" t="n">
        <v>1780.93843224</v>
      </c>
      <c r="B1117" s="1" t="n">
        <v>567.768327981</v>
      </c>
    </row>
    <row r="1118" customFormat="false" ht="15.8" hidden="false" customHeight="false" outlineLevel="0" collapsed="false">
      <c r="A1118" s="1" t="n">
        <v>1803.39967291</v>
      </c>
      <c r="B1118" s="1" t="n">
        <v>567.766072672</v>
      </c>
    </row>
    <row r="1119" customFormat="false" ht="15.8" hidden="false" customHeight="false" outlineLevel="0" collapsed="false">
      <c r="A1119" s="1" t="n">
        <v>1776.96778899</v>
      </c>
      <c r="B1119" s="1" t="n">
        <v>567.754175991</v>
      </c>
    </row>
    <row r="1120" customFormat="false" ht="15.8" hidden="false" customHeight="false" outlineLevel="0" collapsed="false">
      <c r="A1120" s="1" t="n">
        <v>1620.70917925</v>
      </c>
      <c r="B1120" s="1" t="n">
        <v>567.751499572</v>
      </c>
    </row>
    <row r="1121" customFormat="false" ht="15.8" hidden="false" customHeight="false" outlineLevel="0" collapsed="false">
      <c r="A1121" s="1" t="n">
        <v>1620.75402967</v>
      </c>
      <c r="B1121" s="1" t="n">
        <v>567.749519779</v>
      </c>
    </row>
    <row r="1122" customFormat="false" ht="15.8" hidden="false" customHeight="false" outlineLevel="0" collapsed="false">
      <c r="A1122" s="1" t="n">
        <v>1768.51739305</v>
      </c>
      <c r="B1122" s="1" t="n">
        <v>567.748057746</v>
      </c>
    </row>
    <row r="1123" customFormat="false" ht="15.8" hidden="false" customHeight="false" outlineLevel="0" collapsed="false">
      <c r="A1123" s="1" t="n">
        <v>1816.99871675</v>
      </c>
      <c r="B1123" s="1" t="n">
        <v>567.746923072</v>
      </c>
    </row>
    <row r="1124" customFormat="false" ht="15.8" hidden="false" customHeight="false" outlineLevel="0" collapsed="false">
      <c r="A1124" s="1" t="n">
        <v>1711.80734939</v>
      </c>
      <c r="B1124" s="1" t="n">
        <v>567.745326187</v>
      </c>
    </row>
    <row r="1125" customFormat="false" ht="15.8" hidden="false" customHeight="false" outlineLevel="0" collapsed="false">
      <c r="A1125" s="1" t="n">
        <v>1620.41350093</v>
      </c>
      <c r="B1125" s="1" t="n">
        <v>567.741759628</v>
      </c>
    </row>
    <row r="1126" customFormat="false" ht="15.8" hidden="false" customHeight="false" outlineLevel="0" collapsed="false">
      <c r="A1126" s="1" t="n">
        <v>1784.60321803</v>
      </c>
      <c r="B1126" s="1" t="n">
        <v>567.738922295</v>
      </c>
    </row>
    <row r="1127" customFormat="false" ht="15.8" hidden="false" customHeight="false" outlineLevel="0" collapsed="false">
      <c r="A1127" s="1" t="n">
        <v>1817.9108225</v>
      </c>
      <c r="B1127" s="1" t="n">
        <v>567.733779414</v>
      </c>
    </row>
    <row r="1128" customFormat="false" ht="15.8" hidden="false" customHeight="false" outlineLevel="0" collapsed="false">
      <c r="A1128" s="1" t="n">
        <v>1798.79261683</v>
      </c>
      <c r="B1128" s="1" t="n">
        <v>567.728928041</v>
      </c>
    </row>
    <row r="1129" customFormat="false" ht="15.8" hidden="false" customHeight="false" outlineLevel="0" collapsed="false">
      <c r="A1129" s="1" t="n">
        <v>1791.76935053</v>
      </c>
      <c r="B1129" s="1" t="n">
        <v>567.726644283</v>
      </c>
    </row>
    <row r="1130" customFormat="false" ht="15.8" hidden="false" customHeight="false" outlineLevel="0" collapsed="false">
      <c r="A1130" s="1" t="n">
        <v>1780.45203773</v>
      </c>
      <c r="B1130" s="1" t="n">
        <v>567.725412684</v>
      </c>
    </row>
    <row r="1131" customFormat="false" ht="15.8" hidden="false" customHeight="false" outlineLevel="0" collapsed="false">
      <c r="A1131" s="1" t="n">
        <v>1715.07816796</v>
      </c>
      <c r="B1131" s="1" t="n">
        <v>567.723743063</v>
      </c>
    </row>
    <row r="1132" customFormat="false" ht="15.8" hidden="false" customHeight="false" outlineLevel="0" collapsed="false">
      <c r="A1132" s="1" t="n">
        <v>1790.96265212</v>
      </c>
      <c r="B1132" s="1" t="n">
        <v>567.723672014</v>
      </c>
    </row>
    <row r="1133" customFormat="false" ht="15.8" hidden="false" customHeight="false" outlineLevel="0" collapsed="false">
      <c r="A1133" s="1" t="n">
        <v>1791.9783096</v>
      </c>
      <c r="B1133" s="1" t="n">
        <v>567.721970158</v>
      </c>
    </row>
    <row r="1134" customFormat="false" ht="15.8" hidden="false" customHeight="false" outlineLevel="0" collapsed="false">
      <c r="A1134" s="1" t="n">
        <v>1771.3491707</v>
      </c>
      <c r="B1134" s="1" t="n">
        <v>567.720913147</v>
      </c>
    </row>
    <row r="1135" customFormat="false" ht="15.8" hidden="false" customHeight="false" outlineLevel="0" collapsed="false">
      <c r="A1135" s="1" t="n">
        <v>1617.03769691</v>
      </c>
      <c r="B1135" s="1" t="n">
        <v>567.719770846</v>
      </c>
    </row>
    <row r="1136" customFormat="false" ht="15.8" hidden="false" customHeight="false" outlineLevel="0" collapsed="false">
      <c r="A1136" s="1" t="n">
        <v>1780.56511445</v>
      </c>
      <c r="B1136" s="1" t="n">
        <v>567.719647353</v>
      </c>
    </row>
    <row r="1137" customFormat="false" ht="15.8" hidden="false" customHeight="false" outlineLevel="0" collapsed="false">
      <c r="A1137" s="1" t="n">
        <v>1618.77085412</v>
      </c>
      <c r="B1137" s="1" t="n">
        <v>567.717</v>
      </c>
    </row>
    <row r="1138" customFormat="false" ht="15.8" hidden="false" customHeight="false" outlineLevel="0" collapsed="false">
      <c r="A1138" s="1" t="n">
        <v>1611.70114815</v>
      </c>
      <c r="B1138" s="1" t="n">
        <v>567.716993998</v>
      </c>
    </row>
    <row r="1139" customFormat="false" ht="15.8" hidden="false" customHeight="false" outlineLevel="0" collapsed="false">
      <c r="A1139" s="1" t="n">
        <v>1611.72222215</v>
      </c>
      <c r="B1139" s="1" t="n">
        <v>567.716991075</v>
      </c>
    </row>
    <row r="1140" customFormat="false" ht="15.8" hidden="false" customHeight="false" outlineLevel="0" collapsed="false">
      <c r="A1140" s="1" t="n">
        <v>1780.48667054</v>
      </c>
      <c r="B1140" s="1" t="n">
        <v>567.716913074</v>
      </c>
    </row>
    <row r="1141" customFormat="false" ht="15.8" hidden="false" customHeight="false" outlineLevel="0" collapsed="false">
      <c r="A1141" s="1" t="n">
        <v>1815.54487939</v>
      </c>
      <c r="B1141" s="1" t="n">
        <v>567.716399575</v>
      </c>
    </row>
    <row r="1142" customFormat="false" ht="15.8" hidden="false" customHeight="false" outlineLevel="0" collapsed="false">
      <c r="A1142" s="1" t="n">
        <v>1611.70531821</v>
      </c>
      <c r="B1142" s="1" t="n">
        <v>567.715659385</v>
      </c>
    </row>
    <row r="1143" customFormat="false" ht="15.8" hidden="false" customHeight="false" outlineLevel="0" collapsed="false">
      <c r="A1143" s="1" t="n">
        <v>1789.10296681</v>
      </c>
      <c r="B1143" s="1" t="n">
        <v>567.715089285</v>
      </c>
    </row>
    <row r="1144" customFormat="false" ht="15.8" hidden="false" customHeight="false" outlineLevel="0" collapsed="false">
      <c r="A1144" s="1" t="n">
        <v>1617.09631223</v>
      </c>
      <c r="B1144" s="1" t="n">
        <v>567.71308993</v>
      </c>
    </row>
    <row r="1145" customFormat="false" ht="15.8" hidden="false" customHeight="false" outlineLevel="0" collapsed="false">
      <c r="A1145" s="1" t="n">
        <v>1612.22857949</v>
      </c>
      <c r="B1145" s="1" t="n">
        <v>567.712823776</v>
      </c>
    </row>
    <row r="1146" customFormat="false" ht="15.8" hidden="false" customHeight="false" outlineLevel="0" collapsed="false">
      <c r="A1146" s="1" t="n">
        <v>1771.18136388</v>
      </c>
      <c r="B1146" s="1" t="n">
        <v>567.705951321</v>
      </c>
    </row>
    <row r="1147" customFormat="false" ht="15.8" hidden="false" customHeight="false" outlineLevel="0" collapsed="false">
      <c r="A1147" s="1" t="n">
        <v>1616.09125862</v>
      </c>
      <c r="B1147" s="1" t="n">
        <v>567.705695352</v>
      </c>
    </row>
    <row r="1148" customFormat="false" ht="15.8" hidden="false" customHeight="false" outlineLevel="0" collapsed="false">
      <c r="A1148" s="1" t="n">
        <v>1768.39163378</v>
      </c>
      <c r="B1148" s="1" t="n">
        <v>567.702425801</v>
      </c>
    </row>
    <row r="1149" customFormat="false" ht="15.8" hidden="false" customHeight="false" outlineLevel="0" collapsed="false">
      <c r="A1149" s="1" t="n">
        <v>1717.48473356</v>
      </c>
      <c r="B1149" s="1" t="n">
        <v>567.699817619</v>
      </c>
    </row>
    <row r="1150" customFormat="false" ht="15.8" hidden="false" customHeight="false" outlineLevel="0" collapsed="false">
      <c r="A1150" s="1" t="n">
        <v>1783.26822004</v>
      </c>
      <c r="B1150" s="1" t="n">
        <v>567.688965409</v>
      </c>
    </row>
    <row r="1151" customFormat="false" ht="15.8" hidden="false" customHeight="false" outlineLevel="0" collapsed="false">
      <c r="A1151" s="1" t="n">
        <v>1729.45989566</v>
      </c>
      <c r="B1151" s="1" t="n">
        <v>567.688411531</v>
      </c>
    </row>
    <row r="1152" customFormat="false" ht="15.8" hidden="false" customHeight="false" outlineLevel="0" collapsed="false">
      <c r="A1152" s="1" t="n">
        <v>1718.38869328</v>
      </c>
      <c r="B1152" s="1" t="n">
        <v>567.687322165</v>
      </c>
    </row>
    <row r="1153" customFormat="false" ht="15.8" hidden="false" customHeight="false" outlineLevel="0" collapsed="false">
      <c r="A1153" s="1" t="n">
        <v>1617.91867171</v>
      </c>
      <c r="B1153" s="1" t="n">
        <v>567.686995799</v>
      </c>
    </row>
    <row r="1154" customFormat="false" ht="15.8" hidden="false" customHeight="false" outlineLevel="0" collapsed="false">
      <c r="A1154" s="1" t="n">
        <v>1727.63623183</v>
      </c>
      <c r="B1154" s="1" t="n">
        <v>567.684</v>
      </c>
    </row>
    <row r="1155" customFormat="false" ht="15.8" hidden="false" customHeight="false" outlineLevel="0" collapsed="false">
      <c r="A1155" s="1" t="n">
        <v>1777.92008004</v>
      </c>
      <c r="B1155" s="1" t="n">
        <v>567.684</v>
      </c>
    </row>
    <row r="1156" customFormat="false" ht="15.8" hidden="false" customHeight="false" outlineLevel="0" collapsed="false">
      <c r="A1156" s="1" t="n">
        <v>1812.00352934</v>
      </c>
      <c r="B1156" s="1" t="n">
        <v>567.684</v>
      </c>
    </row>
    <row r="1157" customFormat="false" ht="15.8" hidden="false" customHeight="false" outlineLevel="0" collapsed="false">
      <c r="A1157" s="1" t="n">
        <v>1812.00366356</v>
      </c>
      <c r="B1157" s="1" t="n">
        <v>567.684</v>
      </c>
    </row>
    <row r="1158" customFormat="false" ht="15.8" hidden="false" customHeight="false" outlineLevel="0" collapsed="false">
      <c r="A1158" s="1" t="n">
        <v>1817.3948987</v>
      </c>
      <c r="B1158" s="1" t="n">
        <v>567.684</v>
      </c>
    </row>
    <row r="1159" customFormat="false" ht="15.8" hidden="false" customHeight="false" outlineLevel="0" collapsed="false">
      <c r="A1159" s="1" t="n">
        <v>1773.832613</v>
      </c>
      <c r="B1159" s="1" t="n">
        <v>567.683408609</v>
      </c>
    </row>
    <row r="1160" customFormat="false" ht="15.8" hidden="false" customHeight="false" outlineLevel="0" collapsed="false">
      <c r="A1160" s="1" t="n">
        <v>1815.69325629</v>
      </c>
      <c r="B1160" s="1" t="n">
        <v>567.68079686</v>
      </c>
    </row>
    <row r="1161" customFormat="false" ht="15.8" hidden="false" customHeight="false" outlineLevel="0" collapsed="false">
      <c r="A1161" s="1" t="n">
        <v>1715.42992447</v>
      </c>
      <c r="B1161" s="1" t="n">
        <v>567.673904924</v>
      </c>
    </row>
    <row r="1162" customFormat="false" ht="15.8" hidden="false" customHeight="false" outlineLevel="0" collapsed="false">
      <c r="A1162" s="1" t="n">
        <v>1721.85438698</v>
      </c>
      <c r="B1162" s="1" t="n">
        <v>567.673269477</v>
      </c>
    </row>
    <row r="1163" customFormat="false" ht="15.8" hidden="false" customHeight="false" outlineLevel="0" collapsed="false">
      <c r="A1163" s="1" t="n">
        <v>1728.89964616</v>
      </c>
      <c r="B1163" s="1" t="n">
        <v>567.672828199</v>
      </c>
    </row>
    <row r="1164" customFormat="false" ht="15.8" hidden="false" customHeight="false" outlineLevel="0" collapsed="false">
      <c r="A1164" s="1" t="n">
        <v>1778.17595302</v>
      </c>
      <c r="B1164" s="1" t="n">
        <v>567.668572515</v>
      </c>
    </row>
    <row r="1165" customFormat="false" ht="15.8" hidden="false" customHeight="false" outlineLevel="0" collapsed="false">
      <c r="A1165" s="1" t="n">
        <v>1610.75984931</v>
      </c>
      <c r="B1165" s="1" t="n">
        <v>567.668505924</v>
      </c>
    </row>
    <row r="1166" customFormat="false" ht="15.8" hidden="false" customHeight="false" outlineLevel="0" collapsed="false">
      <c r="A1166" s="1" t="n">
        <v>1748.43083409</v>
      </c>
      <c r="B1166" s="1" t="n">
        <v>567.667458544</v>
      </c>
    </row>
    <row r="1167" customFormat="false" ht="15.8" hidden="false" customHeight="false" outlineLevel="0" collapsed="false">
      <c r="A1167" s="1" t="n">
        <v>1717.87655046</v>
      </c>
      <c r="B1167" s="1" t="n">
        <v>567.6655249</v>
      </c>
    </row>
    <row r="1168" customFormat="false" ht="15.8" hidden="false" customHeight="false" outlineLevel="0" collapsed="false">
      <c r="A1168" s="1" t="n">
        <v>1793.02533647</v>
      </c>
      <c r="B1168" s="1" t="n">
        <v>567.664532819</v>
      </c>
    </row>
    <row r="1169" customFormat="false" ht="15.8" hidden="false" customHeight="false" outlineLevel="0" collapsed="false">
      <c r="A1169" s="1" t="n">
        <v>1773.17614319</v>
      </c>
      <c r="B1169" s="1" t="n">
        <v>567.657805873</v>
      </c>
    </row>
    <row r="1170" customFormat="false" ht="15.8" hidden="false" customHeight="false" outlineLevel="0" collapsed="false">
      <c r="A1170" s="1" t="n">
        <v>1720.15640958</v>
      </c>
      <c r="B1170" s="1" t="n">
        <v>567.653633662</v>
      </c>
    </row>
    <row r="1171" customFormat="false" ht="15.8" hidden="false" customHeight="false" outlineLevel="0" collapsed="false">
      <c r="A1171" s="1" t="n">
        <v>1809.37239804</v>
      </c>
      <c r="B1171" s="1" t="n">
        <v>567.652659759</v>
      </c>
    </row>
    <row r="1172" customFormat="false" ht="15.8" hidden="false" customHeight="false" outlineLevel="0" collapsed="false">
      <c r="A1172" s="1" t="n">
        <v>1715.79436967</v>
      </c>
      <c r="B1172" s="1" t="n">
        <v>567.65246673</v>
      </c>
    </row>
    <row r="1173" customFormat="false" ht="15.8" hidden="false" customHeight="false" outlineLevel="0" collapsed="false">
      <c r="A1173" s="1" t="n">
        <v>1720.97530448</v>
      </c>
      <c r="B1173" s="1" t="n">
        <v>567.649372654</v>
      </c>
    </row>
    <row r="1174" customFormat="false" ht="15.8" hidden="false" customHeight="false" outlineLevel="0" collapsed="false">
      <c r="A1174" s="1" t="n">
        <v>1743.86217348</v>
      </c>
      <c r="B1174" s="1" t="n">
        <v>567.646627902</v>
      </c>
    </row>
    <row r="1175" customFormat="false" ht="15.8" hidden="false" customHeight="false" outlineLevel="0" collapsed="false">
      <c r="A1175" s="1" t="n">
        <v>1741.12972035</v>
      </c>
      <c r="B1175" s="1" t="n">
        <v>567.645827092</v>
      </c>
    </row>
    <row r="1176" customFormat="false" ht="15.8" hidden="false" customHeight="false" outlineLevel="0" collapsed="false">
      <c r="A1176" s="1" t="n">
        <v>1801.09946465</v>
      </c>
      <c r="B1176" s="1" t="n">
        <v>567.643873768</v>
      </c>
    </row>
    <row r="1177" customFormat="false" ht="15.8" hidden="false" customHeight="false" outlineLevel="0" collapsed="false">
      <c r="A1177" s="1" t="n">
        <v>1727.01381184</v>
      </c>
      <c r="B1177" s="1" t="n">
        <v>567.643522164</v>
      </c>
    </row>
    <row r="1178" customFormat="false" ht="15.8" hidden="false" customHeight="false" outlineLevel="0" collapsed="false">
      <c r="A1178" s="1" t="n">
        <v>1801.29709013</v>
      </c>
      <c r="B1178" s="1" t="n">
        <v>567.643059731</v>
      </c>
    </row>
    <row r="1179" customFormat="false" ht="15.8" hidden="false" customHeight="false" outlineLevel="0" collapsed="false">
      <c r="A1179" s="1" t="n">
        <v>1816.45684944</v>
      </c>
      <c r="B1179" s="1" t="n">
        <v>567.638955884</v>
      </c>
    </row>
    <row r="1180" customFormat="false" ht="15.8" hidden="false" customHeight="false" outlineLevel="0" collapsed="false">
      <c r="A1180" s="1" t="n">
        <v>1747.86349714</v>
      </c>
      <c r="B1180" s="1" t="n">
        <v>567.628977465</v>
      </c>
    </row>
    <row r="1181" customFormat="false" ht="15.8" hidden="false" customHeight="false" outlineLevel="0" collapsed="false">
      <c r="A1181" s="1" t="n">
        <v>1719.64514719</v>
      </c>
      <c r="B1181" s="1" t="n">
        <v>567.625665628</v>
      </c>
    </row>
    <row r="1182" customFormat="false" ht="15.8" hidden="false" customHeight="false" outlineLevel="0" collapsed="false">
      <c r="A1182" s="1" t="n">
        <v>1713.11465062</v>
      </c>
      <c r="B1182" s="1" t="n">
        <v>567.625074821</v>
      </c>
    </row>
    <row r="1183" customFormat="false" ht="15.8" hidden="false" customHeight="false" outlineLevel="0" collapsed="false">
      <c r="A1183" s="1" t="n">
        <v>1614.18586342</v>
      </c>
      <c r="B1183" s="1" t="n">
        <v>567.623903621</v>
      </c>
    </row>
    <row r="1184" customFormat="false" ht="15.8" hidden="false" customHeight="false" outlineLevel="0" collapsed="false">
      <c r="A1184" s="1" t="n">
        <v>1801.33502721</v>
      </c>
      <c r="B1184" s="1" t="n">
        <v>567.618081491</v>
      </c>
    </row>
    <row r="1185" customFormat="false" ht="15.8" hidden="false" customHeight="false" outlineLevel="0" collapsed="false">
      <c r="A1185" s="1" t="n">
        <v>1743.90324694</v>
      </c>
      <c r="B1185" s="1" t="n">
        <v>567.618</v>
      </c>
    </row>
    <row r="1186" customFormat="false" ht="15.8" hidden="false" customHeight="false" outlineLevel="0" collapsed="false">
      <c r="A1186" s="1" t="n">
        <v>1614.24048771</v>
      </c>
      <c r="B1186" s="1" t="n">
        <v>567.61794031</v>
      </c>
    </row>
    <row r="1187" customFormat="false" ht="15.8" hidden="false" customHeight="false" outlineLevel="0" collapsed="false">
      <c r="A1187" s="1" t="n">
        <v>1744.09214379</v>
      </c>
      <c r="B1187" s="1" t="n">
        <v>567.616736463</v>
      </c>
    </row>
    <row r="1188" customFormat="false" ht="15.8" hidden="false" customHeight="false" outlineLevel="0" collapsed="false">
      <c r="A1188" s="1" t="n">
        <v>1747.63333261</v>
      </c>
      <c r="B1188" s="1" t="n">
        <v>567.616103715</v>
      </c>
    </row>
    <row r="1189" customFormat="false" ht="15.8" hidden="false" customHeight="false" outlineLevel="0" collapsed="false">
      <c r="A1189" s="1" t="n">
        <v>1744.51979732</v>
      </c>
      <c r="B1189" s="1" t="n">
        <v>567.615279212</v>
      </c>
    </row>
    <row r="1190" customFormat="false" ht="15.8" hidden="false" customHeight="false" outlineLevel="0" collapsed="false">
      <c r="A1190" s="1" t="n">
        <v>1813.31285044</v>
      </c>
      <c r="B1190" s="1" t="n">
        <v>567.611202206</v>
      </c>
    </row>
    <row r="1191" customFormat="false" ht="15.8" hidden="false" customHeight="false" outlineLevel="0" collapsed="false">
      <c r="A1191" s="1" t="n">
        <v>1740.44081355</v>
      </c>
      <c r="B1191" s="1" t="n">
        <v>567.606890968</v>
      </c>
    </row>
    <row r="1192" customFormat="false" ht="15.8" hidden="false" customHeight="false" outlineLevel="0" collapsed="false">
      <c r="A1192" s="1" t="n">
        <v>1716.36796909</v>
      </c>
      <c r="B1192" s="1" t="n">
        <v>567.602013281</v>
      </c>
    </row>
    <row r="1193" customFormat="false" ht="15.8" hidden="false" customHeight="false" outlineLevel="0" collapsed="false">
      <c r="A1193" s="1" t="n">
        <v>1812.64954354</v>
      </c>
      <c r="B1193" s="1" t="n">
        <v>567.595429863</v>
      </c>
    </row>
    <row r="1194" customFormat="false" ht="15.8" hidden="false" customHeight="false" outlineLevel="0" collapsed="false">
      <c r="A1194" s="1" t="n">
        <v>1723.71986409</v>
      </c>
      <c r="B1194" s="1" t="n">
        <v>567.593308217</v>
      </c>
    </row>
    <row r="1195" customFormat="false" ht="15.8" hidden="false" customHeight="false" outlineLevel="0" collapsed="false">
      <c r="A1195" s="1" t="n">
        <v>1753.7298909</v>
      </c>
      <c r="B1195" s="1" t="n">
        <v>567.592541489</v>
      </c>
    </row>
    <row r="1196" customFormat="false" ht="15.8" hidden="false" customHeight="false" outlineLevel="0" collapsed="false">
      <c r="A1196" s="1" t="n">
        <v>1726.38275311</v>
      </c>
      <c r="B1196" s="1" t="n">
        <v>567.591148235</v>
      </c>
    </row>
    <row r="1197" customFormat="false" ht="15.8" hidden="false" customHeight="false" outlineLevel="0" collapsed="false">
      <c r="A1197" s="1" t="n">
        <v>1722.91958153</v>
      </c>
      <c r="B1197" s="1" t="n">
        <v>567.589177589</v>
      </c>
    </row>
    <row r="1198" customFormat="false" ht="15.8" hidden="false" customHeight="false" outlineLevel="0" collapsed="false">
      <c r="A1198" s="1" t="n">
        <v>1812.8683599</v>
      </c>
      <c r="B1198" s="1" t="n">
        <v>567.58677131</v>
      </c>
    </row>
    <row r="1199" customFormat="false" ht="15.8" hidden="false" customHeight="false" outlineLevel="0" collapsed="false">
      <c r="A1199" s="1" t="n">
        <v>1607.54334506</v>
      </c>
      <c r="B1199" s="1" t="n">
        <v>567.58526258</v>
      </c>
    </row>
    <row r="1200" customFormat="false" ht="15.8" hidden="false" customHeight="false" outlineLevel="0" collapsed="false">
      <c r="A1200" s="1" t="n">
        <v>1757.47323809</v>
      </c>
      <c r="B1200" s="1" t="n">
        <v>567.585</v>
      </c>
    </row>
    <row r="1201" customFormat="false" ht="15.8" hidden="false" customHeight="false" outlineLevel="0" collapsed="false">
      <c r="A1201" s="1" t="n">
        <v>1731.5215788</v>
      </c>
      <c r="B1201" s="1" t="n">
        <v>567.584976291</v>
      </c>
    </row>
    <row r="1202" customFormat="false" ht="15.8" hidden="false" customHeight="false" outlineLevel="0" collapsed="false">
      <c r="A1202" s="1" t="n">
        <v>1758.13037884</v>
      </c>
      <c r="B1202" s="1" t="n">
        <v>567.579963108</v>
      </c>
    </row>
    <row r="1203" customFormat="false" ht="15.8" hidden="false" customHeight="false" outlineLevel="0" collapsed="false">
      <c r="A1203" s="1" t="n">
        <v>1756.45564285</v>
      </c>
      <c r="B1203" s="1" t="n">
        <v>567.579122322</v>
      </c>
    </row>
    <row r="1204" customFormat="false" ht="15.8" hidden="false" customHeight="false" outlineLevel="0" collapsed="false">
      <c r="A1204" s="1" t="n">
        <v>1809.77795216</v>
      </c>
      <c r="B1204" s="1" t="n">
        <v>567.578155478</v>
      </c>
    </row>
    <row r="1205" customFormat="false" ht="15.8" hidden="false" customHeight="false" outlineLevel="0" collapsed="false">
      <c r="A1205" s="1" t="n">
        <v>1742.51224507</v>
      </c>
      <c r="B1205" s="1" t="n">
        <v>567.565730817</v>
      </c>
    </row>
    <row r="1206" customFormat="false" ht="15.8" hidden="false" customHeight="false" outlineLevel="0" collapsed="false">
      <c r="A1206" s="1" t="n">
        <v>1764.07013325</v>
      </c>
      <c r="B1206" s="1" t="n">
        <v>567.557703198</v>
      </c>
    </row>
    <row r="1207" customFormat="false" ht="15.8" hidden="false" customHeight="false" outlineLevel="0" collapsed="false">
      <c r="A1207" s="1" t="n">
        <v>1761.73375708</v>
      </c>
      <c r="B1207" s="1" t="n">
        <v>567.557456276</v>
      </c>
    </row>
    <row r="1208" customFormat="false" ht="15.8" hidden="false" customHeight="false" outlineLevel="0" collapsed="false">
      <c r="A1208" s="1" t="n">
        <v>1810.18930435</v>
      </c>
      <c r="B1208" s="1" t="n">
        <v>567.554992918</v>
      </c>
    </row>
    <row r="1209" customFormat="false" ht="15.8" hidden="false" customHeight="false" outlineLevel="0" collapsed="false">
      <c r="A1209" s="1" t="n">
        <v>1761.89399242</v>
      </c>
      <c r="B1209" s="1" t="n">
        <v>567.553069194</v>
      </c>
    </row>
    <row r="1210" customFormat="false" ht="15.8" hidden="false" customHeight="false" outlineLevel="0" collapsed="false">
      <c r="A1210" s="1" t="n">
        <v>1805.69624067</v>
      </c>
      <c r="B1210" s="1" t="n">
        <v>567.553031013</v>
      </c>
    </row>
    <row r="1211" customFormat="false" ht="15.8" hidden="false" customHeight="false" outlineLevel="0" collapsed="false">
      <c r="A1211" s="1" t="n">
        <v>1805.72016329</v>
      </c>
      <c r="B1211" s="1" t="n">
        <v>567.55300075</v>
      </c>
    </row>
    <row r="1212" customFormat="false" ht="15.8" hidden="false" customHeight="false" outlineLevel="0" collapsed="false">
      <c r="A1212" s="1" t="n">
        <v>1806.92089043</v>
      </c>
      <c r="B1212" s="1" t="n">
        <v>567.552007665</v>
      </c>
    </row>
    <row r="1213" customFormat="false" ht="15.8" hidden="false" customHeight="false" outlineLevel="0" collapsed="false">
      <c r="A1213" s="1" t="n">
        <v>1805.71946174</v>
      </c>
      <c r="B1213" s="1" t="n">
        <v>567.55195032</v>
      </c>
    </row>
    <row r="1214" customFormat="false" ht="15.8" hidden="false" customHeight="false" outlineLevel="0" collapsed="false">
      <c r="A1214" s="1" t="n">
        <v>1805.73411875</v>
      </c>
      <c r="B1214" s="1" t="n">
        <v>567.551247657</v>
      </c>
    </row>
    <row r="1215" customFormat="false" ht="15.8" hidden="false" customHeight="false" outlineLevel="0" collapsed="false">
      <c r="A1215" s="1" t="n">
        <v>1810.52395957</v>
      </c>
      <c r="B1215" s="1" t="n">
        <v>567.54774411</v>
      </c>
    </row>
    <row r="1216" customFormat="false" ht="15.8" hidden="false" customHeight="false" outlineLevel="0" collapsed="false">
      <c r="A1216" s="1" t="n">
        <v>1754.51823131</v>
      </c>
      <c r="B1216" s="1" t="n">
        <v>567.547311166</v>
      </c>
    </row>
    <row r="1217" customFormat="false" ht="15.8" hidden="false" customHeight="false" outlineLevel="0" collapsed="false">
      <c r="A1217" s="1" t="n">
        <v>1738.86737846</v>
      </c>
      <c r="B1217" s="1" t="n">
        <v>567.54695771</v>
      </c>
    </row>
    <row r="1218" customFormat="false" ht="15.8" hidden="false" customHeight="false" outlineLevel="0" collapsed="false">
      <c r="A1218" s="1" t="n">
        <v>1607.30456613</v>
      </c>
      <c r="B1218" s="1" t="n">
        <v>567.54197757</v>
      </c>
    </row>
    <row r="1219" customFormat="false" ht="15.8" hidden="false" customHeight="false" outlineLevel="0" collapsed="false">
      <c r="A1219" s="1" t="n">
        <v>1766.88786726</v>
      </c>
      <c r="B1219" s="1" t="n">
        <v>567.527483143</v>
      </c>
    </row>
    <row r="1220" customFormat="false" ht="15.8" hidden="false" customHeight="false" outlineLevel="0" collapsed="false">
      <c r="A1220" s="1" t="n">
        <v>1755.51686769</v>
      </c>
      <c r="B1220" s="1" t="n">
        <v>567.524270973</v>
      </c>
    </row>
    <row r="1221" customFormat="false" ht="15.8" hidden="false" customHeight="false" outlineLevel="0" collapsed="false">
      <c r="A1221" s="1" t="n">
        <v>1807.88925321</v>
      </c>
      <c r="B1221" s="1" t="n">
        <v>567.524032613</v>
      </c>
    </row>
    <row r="1222" customFormat="false" ht="15.8" hidden="false" customHeight="false" outlineLevel="0" collapsed="false">
      <c r="A1222" s="1" t="n">
        <v>1609.38189214</v>
      </c>
      <c r="B1222" s="1" t="n">
        <v>567.521919533</v>
      </c>
    </row>
    <row r="1223" customFormat="false" ht="15.8" hidden="false" customHeight="false" outlineLevel="0" collapsed="false">
      <c r="A1223" s="1" t="n">
        <v>1764.23186144</v>
      </c>
      <c r="B1223" s="1" t="n">
        <v>567.521883717</v>
      </c>
    </row>
    <row r="1224" customFormat="false" ht="15.8" hidden="false" customHeight="false" outlineLevel="0" collapsed="false">
      <c r="A1224" s="1" t="n">
        <v>1776.26845496</v>
      </c>
      <c r="B1224" s="1" t="n">
        <v>567.521270585</v>
      </c>
    </row>
    <row r="1225" customFormat="false" ht="15.8" hidden="false" customHeight="false" outlineLevel="0" collapsed="false">
      <c r="A1225" s="1" t="n">
        <v>1753.01081678</v>
      </c>
      <c r="B1225" s="1" t="n">
        <v>567.521059692</v>
      </c>
    </row>
    <row r="1226" customFormat="false" ht="15.8" hidden="false" customHeight="false" outlineLevel="0" collapsed="false">
      <c r="A1226" s="1" t="n">
        <v>1807.84832194</v>
      </c>
      <c r="B1226" s="1" t="n">
        <v>567.520581757</v>
      </c>
    </row>
    <row r="1227" customFormat="false" ht="15.8" hidden="false" customHeight="false" outlineLevel="0" collapsed="false">
      <c r="A1227" s="1" t="n">
        <v>1754.87326098</v>
      </c>
      <c r="B1227" s="1" t="n">
        <v>567.520320843</v>
      </c>
    </row>
    <row r="1228" customFormat="false" ht="15.8" hidden="false" customHeight="false" outlineLevel="0" collapsed="false">
      <c r="A1228" s="1" t="n">
        <v>1807.94963408</v>
      </c>
      <c r="B1228" s="1" t="n">
        <v>567.52022345</v>
      </c>
    </row>
    <row r="1229" customFormat="false" ht="15.8" hidden="false" customHeight="false" outlineLevel="0" collapsed="false">
      <c r="A1229" s="1" t="n">
        <v>1808.05514117</v>
      </c>
      <c r="B1229" s="1" t="n">
        <v>567.520187994</v>
      </c>
    </row>
    <row r="1230" customFormat="false" ht="15.8" hidden="false" customHeight="false" outlineLevel="0" collapsed="false">
      <c r="A1230" s="1" t="n">
        <v>1741.64934699</v>
      </c>
      <c r="B1230" s="1" t="n">
        <v>567.52</v>
      </c>
    </row>
    <row r="1231" customFormat="false" ht="15.8" hidden="false" customHeight="false" outlineLevel="0" collapsed="false">
      <c r="A1231" s="1" t="n">
        <v>1807.92894636</v>
      </c>
      <c r="B1231" s="1" t="n">
        <v>567.515179859</v>
      </c>
    </row>
    <row r="1232" customFormat="false" ht="15.8" hidden="false" customHeight="false" outlineLevel="0" collapsed="false">
      <c r="A1232" s="1" t="n">
        <v>1760.05356606</v>
      </c>
      <c r="B1232" s="1" t="n">
        <v>567.514548107</v>
      </c>
    </row>
    <row r="1233" customFormat="false" ht="15.8" hidden="false" customHeight="false" outlineLevel="0" collapsed="false">
      <c r="A1233" s="1" t="n">
        <v>1608.28576832</v>
      </c>
      <c r="B1233" s="1" t="n">
        <v>567.511750936</v>
      </c>
    </row>
    <row r="1234" customFormat="false" ht="15.8" hidden="false" customHeight="false" outlineLevel="0" collapsed="false">
      <c r="A1234" s="1" t="n">
        <v>1765.12576278</v>
      </c>
      <c r="B1234" s="1" t="n">
        <v>567.507626605</v>
      </c>
    </row>
    <row r="1235" customFormat="false" ht="15.8" hidden="false" customHeight="false" outlineLevel="0" collapsed="false">
      <c r="A1235" s="1" t="n">
        <v>1736.37170849</v>
      </c>
      <c r="B1235" s="1" t="n">
        <v>567.500443664</v>
      </c>
    </row>
    <row r="1236" customFormat="false" ht="15.8" hidden="false" customHeight="false" outlineLevel="0" collapsed="false">
      <c r="A1236" s="1" t="n">
        <v>1762.89804076</v>
      </c>
      <c r="B1236" s="1" t="n">
        <v>567.474866175</v>
      </c>
    </row>
    <row r="1237" customFormat="false" ht="15.8" hidden="false" customHeight="false" outlineLevel="0" collapsed="false">
      <c r="A1237" s="1" t="n">
        <v>1776.08220728</v>
      </c>
      <c r="B1237" s="1" t="n">
        <v>567.474429174</v>
      </c>
    </row>
    <row r="1238" customFormat="false" ht="15.8" hidden="false" customHeight="false" outlineLevel="0" collapsed="false">
      <c r="A1238" s="1" t="n">
        <v>1752.4739097</v>
      </c>
      <c r="B1238" s="1" t="n">
        <v>567.466088843</v>
      </c>
    </row>
    <row r="1239" customFormat="false" ht="15.8" hidden="false" customHeight="false" outlineLevel="0" collapsed="false">
      <c r="A1239" s="1" t="n">
        <v>1732.4606918</v>
      </c>
      <c r="B1239" s="1" t="n">
        <v>567.463090398</v>
      </c>
    </row>
    <row r="1240" customFormat="false" ht="15.8" hidden="false" customHeight="false" outlineLevel="0" collapsed="false">
      <c r="A1240" s="1" t="n">
        <v>1763.32297355</v>
      </c>
      <c r="B1240" s="1" t="n">
        <v>567.460179594</v>
      </c>
    </row>
    <row r="1241" customFormat="false" ht="15.8" hidden="false" customHeight="false" outlineLevel="0" collapsed="false">
      <c r="A1241" s="1" t="n">
        <v>1758.97507021</v>
      </c>
      <c r="B1241" s="1" t="n">
        <v>567.457229925</v>
      </c>
    </row>
    <row r="1242" customFormat="false" ht="15.8" hidden="false" customHeight="false" outlineLevel="0" collapsed="false">
      <c r="A1242" s="1" t="n">
        <v>1765.69349126</v>
      </c>
      <c r="B1242" s="1" t="n">
        <v>567.456349646</v>
      </c>
    </row>
    <row r="1243" customFormat="false" ht="15.8" hidden="false" customHeight="false" outlineLevel="0" collapsed="false">
      <c r="A1243" s="1" t="n">
        <v>1738.44263146</v>
      </c>
      <c r="B1243" s="1" t="n">
        <v>567.456240901</v>
      </c>
    </row>
    <row r="1244" customFormat="false" ht="15.8" hidden="false" customHeight="false" outlineLevel="0" collapsed="false">
      <c r="A1244" s="1" t="n">
        <v>1738.4223546</v>
      </c>
      <c r="B1244" s="1" t="n">
        <v>567.454534532</v>
      </c>
    </row>
    <row r="1245" customFormat="false" ht="15.8" hidden="false" customHeight="false" outlineLevel="0" collapsed="false">
      <c r="A1245" s="1" t="n">
        <v>1604.14291248</v>
      </c>
      <c r="B1245" s="1" t="n">
        <v>567.454</v>
      </c>
    </row>
    <row r="1246" customFormat="false" ht="15.8" hidden="false" customHeight="false" outlineLevel="0" collapsed="false">
      <c r="A1246" s="1" t="n">
        <v>1732.85182018</v>
      </c>
      <c r="B1246" s="1" t="n">
        <v>567.452793948</v>
      </c>
    </row>
    <row r="1247" customFormat="false" ht="15.8" hidden="false" customHeight="false" outlineLevel="0" collapsed="false">
      <c r="A1247" s="1" t="n">
        <v>1804.35532876</v>
      </c>
      <c r="B1247" s="1" t="n">
        <v>567.443492366</v>
      </c>
    </row>
    <row r="1248" customFormat="false" ht="15.8" hidden="false" customHeight="false" outlineLevel="0" collapsed="false">
      <c r="A1248" s="1" t="n">
        <v>1733.81174821</v>
      </c>
      <c r="B1248" s="1" t="n">
        <v>567.443292651</v>
      </c>
    </row>
    <row r="1249" customFormat="false" ht="15.8" hidden="false" customHeight="false" outlineLevel="0" collapsed="false">
      <c r="A1249" s="1" t="n">
        <v>1605.02342975</v>
      </c>
      <c r="B1249" s="1" t="n">
        <v>567.442788674</v>
      </c>
    </row>
    <row r="1250" customFormat="false" ht="15.8" hidden="false" customHeight="false" outlineLevel="0" collapsed="false">
      <c r="A1250" s="1" t="n">
        <v>1605.60605224</v>
      </c>
      <c r="B1250" s="1" t="n">
        <v>567.440682437</v>
      </c>
    </row>
    <row r="1251" customFormat="false" ht="15.8" hidden="false" customHeight="false" outlineLevel="0" collapsed="false">
      <c r="A1251" s="1" t="n">
        <v>1759.41346248</v>
      </c>
      <c r="B1251" s="1" t="n">
        <v>567.432052825</v>
      </c>
    </row>
    <row r="1252" customFormat="false" ht="15.8" hidden="false" customHeight="false" outlineLevel="0" collapsed="false">
      <c r="A1252" s="1" t="n">
        <v>1738.09739555</v>
      </c>
      <c r="B1252" s="1" t="n">
        <v>567.43081481</v>
      </c>
    </row>
    <row r="1253" customFormat="false" ht="15.8" hidden="false" customHeight="false" outlineLevel="0" collapsed="false">
      <c r="A1253" s="1" t="n">
        <v>1749.75241534</v>
      </c>
      <c r="B1253" s="1" t="n">
        <v>567.426316512</v>
      </c>
    </row>
    <row r="1254" customFormat="false" ht="15.8" hidden="false" customHeight="false" outlineLevel="0" collapsed="false">
      <c r="A1254" s="1" t="n">
        <v>1749.13105818</v>
      </c>
      <c r="B1254" s="1" t="n">
        <v>567.419275542</v>
      </c>
    </row>
    <row r="1255" customFormat="false" ht="15.8" hidden="false" customHeight="false" outlineLevel="0" collapsed="false">
      <c r="A1255" s="1" t="n">
        <v>1602.64312405</v>
      </c>
      <c r="B1255" s="1" t="n">
        <v>567.397638454</v>
      </c>
    </row>
    <row r="1256" customFormat="false" ht="15.8" hidden="false" customHeight="false" outlineLevel="0" collapsed="false">
      <c r="A1256" s="1" t="n">
        <v>1750.78306848</v>
      </c>
      <c r="B1256" s="1" t="n">
        <v>567.395532534</v>
      </c>
    </row>
    <row r="1257" customFormat="false" ht="15.8" hidden="false" customHeight="false" outlineLevel="0" collapsed="false">
      <c r="A1257" s="1" t="n">
        <v>1804.10283528</v>
      </c>
      <c r="B1257" s="1" t="n">
        <v>567.392467722</v>
      </c>
    </row>
    <row r="1258" customFormat="false" ht="15.8" hidden="false" customHeight="false" outlineLevel="0" collapsed="false">
      <c r="A1258" s="1" t="n">
        <v>1735.96230015</v>
      </c>
      <c r="B1258" s="1" t="n">
        <v>567.360710608</v>
      </c>
    </row>
    <row r="1259" customFormat="false" ht="15.8" hidden="false" customHeight="false" outlineLevel="0" collapsed="false">
      <c r="A1259" s="1" t="n">
        <v>1601.1449111</v>
      </c>
      <c r="B1259" s="1" t="n">
        <v>567.348933003</v>
      </c>
    </row>
    <row r="1260" customFormat="false" ht="15.8" hidden="false" customHeight="false" outlineLevel="0" collapsed="false">
      <c r="A1260" s="1" t="n">
        <v>1595.47183036</v>
      </c>
      <c r="B1260" s="1" t="n">
        <v>567.34151015</v>
      </c>
    </row>
    <row r="1261" customFormat="false" ht="15.8" hidden="false" customHeight="false" outlineLevel="0" collapsed="false">
      <c r="A1261" s="1" t="n">
        <v>1601.46159249</v>
      </c>
      <c r="B1261" s="1" t="n">
        <v>567.340203382</v>
      </c>
    </row>
    <row r="1262" customFormat="false" ht="15.8" hidden="false" customHeight="false" outlineLevel="0" collapsed="false">
      <c r="A1262" s="1" t="n">
        <v>1594.88667032</v>
      </c>
      <c r="B1262" s="1" t="n">
        <v>567.258841768</v>
      </c>
    </row>
    <row r="1263" customFormat="false" ht="15.8" hidden="false" customHeight="false" outlineLevel="0" collapsed="false">
      <c r="A1263" s="1" t="n">
        <v>1602.46761994</v>
      </c>
      <c r="B1263" s="1" t="n">
        <v>567.248298075</v>
      </c>
    </row>
    <row r="1264" customFormat="false" ht="15.8" hidden="false" customHeight="false" outlineLevel="0" collapsed="false">
      <c r="A1264" s="1" t="n">
        <v>1597.95853342</v>
      </c>
      <c r="B1264" s="1" t="n">
        <v>567.224258639</v>
      </c>
    </row>
    <row r="1265" customFormat="false" ht="15.8" hidden="false" customHeight="false" outlineLevel="0" collapsed="false">
      <c r="A1265" s="1" t="n">
        <v>1598.29560451</v>
      </c>
      <c r="B1265" s="1" t="n">
        <v>567.215010783</v>
      </c>
    </row>
    <row r="1266" customFormat="false" ht="15.8" hidden="false" customHeight="false" outlineLevel="0" collapsed="false">
      <c r="A1266" s="1" t="n">
        <v>1600.04486721</v>
      </c>
      <c r="B1266" s="1" t="n">
        <v>567.205781296</v>
      </c>
    </row>
    <row r="1267" customFormat="false" ht="15.8" hidden="false" customHeight="false" outlineLevel="0" collapsed="false">
      <c r="A1267" s="1" t="n">
        <v>1600.49842436</v>
      </c>
      <c r="B1267" s="1" t="n">
        <v>567.204207191</v>
      </c>
    </row>
    <row r="1268" customFormat="false" ht="15.8" hidden="false" customHeight="false" outlineLevel="0" collapsed="false">
      <c r="A1268" s="1" t="n">
        <v>1599.80350581</v>
      </c>
      <c r="B1268" s="1" t="n">
        <v>567.198921487</v>
      </c>
    </row>
    <row r="1269" customFormat="false" ht="15.8" hidden="false" customHeight="false" outlineLevel="0" collapsed="false">
      <c r="A1269" s="1" t="n">
        <v>1597.37277479</v>
      </c>
      <c r="B1269" s="1" t="n">
        <v>567.160108592</v>
      </c>
    </row>
    <row r="1270" customFormat="false" ht="15.8" hidden="false" customHeight="false" outlineLevel="0" collapsed="false">
      <c r="A1270" s="1" t="n">
        <v>1597.59852796</v>
      </c>
      <c r="B1270" s="1" t="n">
        <v>567.159480142</v>
      </c>
    </row>
    <row r="1271" customFormat="false" ht="15.8" hidden="false" customHeight="false" outlineLevel="0" collapsed="false">
      <c r="A1271" s="1" t="n">
        <v>1582.583507</v>
      </c>
      <c r="B1271" s="1" t="n">
        <v>567.156678087</v>
      </c>
    </row>
    <row r="1272" customFormat="false" ht="15.8" hidden="false" customHeight="false" outlineLevel="0" collapsed="false">
      <c r="A1272" s="1" t="n">
        <v>1582.89071889</v>
      </c>
      <c r="B1272" s="1" t="n">
        <v>567.145363459</v>
      </c>
    </row>
    <row r="1273" customFormat="false" ht="15.8" hidden="false" customHeight="false" outlineLevel="0" collapsed="false">
      <c r="A1273" s="1" t="n">
        <v>1587.92644132</v>
      </c>
      <c r="B1273" s="1" t="n">
        <v>567.093</v>
      </c>
    </row>
    <row r="1274" customFormat="false" ht="15.8" hidden="false" customHeight="false" outlineLevel="0" collapsed="false">
      <c r="A1274" s="1" t="n">
        <v>1587.93176324</v>
      </c>
      <c r="B1274" s="1" t="n">
        <v>567.092061625</v>
      </c>
    </row>
    <row r="1275" customFormat="false" ht="15.8" hidden="false" customHeight="false" outlineLevel="0" collapsed="false">
      <c r="A1275" s="1" t="n">
        <v>1587.92300866</v>
      </c>
      <c r="B1275" s="1" t="n">
        <v>567.091874298</v>
      </c>
    </row>
    <row r="1276" customFormat="false" ht="15.8" hidden="false" customHeight="false" outlineLevel="0" collapsed="false">
      <c r="A1276" s="1" t="n">
        <v>1587.90689653</v>
      </c>
      <c r="B1276" s="1" t="n">
        <v>567.090158231</v>
      </c>
    </row>
    <row r="1277" customFormat="false" ht="15.8" hidden="false" customHeight="false" outlineLevel="0" collapsed="false">
      <c r="A1277" s="1" t="n">
        <v>1582.29179359</v>
      </c>
      <c r="B1277" s="1" t="n">
        <v>567.082549214</v>
      </c>
    </row>
    <row r="1278" customFormat="false" ht="15.8" hidden="false" customHeight="false" outlineLevel="0" collapsed="false">
      <c r="A1278" s="1" t="n">
        <v>1590.40201336</v>
      </c>
      <c r="B1278" s="1" t="n">
        <v>567.074024884</v>
      </c>
    </row>
    <row r="1279" customFormat="false" ht="15.8" hidden="false" customHeight="false" outlineLevel="0" collapsed="false">
      <c r="A1279" s="1" t="n">
        <v>1593.52572829</v>
      </c>
      <c r="B1279" s="1" t="n">
        <v>567.072558324</v>
      </c>
    </row>
    <row r="1280" customFormat="false" ht="15.8" hidden="false" customHeight="false" outlineLevel="0" collapsed="false">
      <c r="A1280" s="1" t="n">
        <v>1593.16005076</v>
      </c>
      <c r="B1280" s="1" t="n">
        <v>567.064344479</v>
      </c>
    </row>
    <row r="1281" customFormat="false" ht="15.8" hidden="false" customHeight="false" outlineLevel="0" collapsed="false">
      <c r="A1281" s="1" t="n">
        <v>1590.61096491</v>
      </c>
      <c r="B1281" s="1" t="n">
        <v>567.059622689</v>
      </c>
    </row>
    <row r="1282" customFormat="false" ht="15.8" hidden="false" customHeight="false" outlineLevel="0" collapsed="false">
      <c r="A1282" s="1" t="n">
        <v>1590.27521886</v>
      </c>
      <c r="B1282" s="1" t="n">
        <v>567.059314091</v>
      </c>
    </row>
    <row r="1283" customFormat="false" ht="15.8" hidden="false" customHeight="false" outlineLevel="0" collapsed="false">
      <c r="A1283" s="1" t="n">
        <v>1593.0712401</v>
      </c>
      <c r="B1283" s="1" t="n">
        <v>567.054637597</v>
      </c>
    </row>
    <row r="1284" customFormat="false" ht="15.8" hidden="false" customHeight="false" outlineLevel="0" collapsed="false">
      <c r="A1284" s="1" t="n">
        <v>1574.65172562</v>
      </c>
      <c r="B1284" s="1" t="n">
        <v>566.968888652</v>
      </c>
    </row>
    <row r="1285" customFormat="false" ht="15.8" hidden="false" customHeight="false" outlineLevel="0" collapsed="false">
      <c r="A1285" s="1" t="n">
        <v>1573.99586379</v>
      </c>
      <c r="B1285" s="1" t="n">
        <v>566.94273332</v>
      </c>
    </row>
    <row r="1286" customFormat="false" ht="15.8" hidden="false" customHeight="false" outlineLevel="0" collapsed="false">
      <c r="A1286" s="1" t="n">
        <v>1575.47435552</v>
      </c>
      <c r="B1286" s="1" t="n">
        <v>566.939654264</v>
      </c>
    </row>
    <row r="1287" customFormat="false" ht="15.8" hidden="false" customHeight="false" outlineLevel="0" collapsed="false">
      <c r="A1287" s="1" t="n">
        <v>1572.41722435</v>
      </c>
      <c r="B1287" s="1" t="n">
        <v>566.917181589</v>
      </c>
    </row>
    <row r="1288" customFormat="false" ht="15.8" hidden="false" customHeight="false" outlineLevel="0" collapsed="false">
      <c r="A1288" s="1" t="n">
        <v>1572.79345558</v>
      </c>
      <c r="B1288" s="1" t="n">
        <v>566.906370043</v>
      </c>
    </row>
    <row r="1289" customFormat="false" ht="15.8" hidden="false" customHeight="false" outlineLevel="0" collapsed="false">
      <c r="A1289" s="1" t="n">
        <v>1576.00578997</v>
      </c>
      <c r="B1289" s="1" t="n">
        <v>566.892676387</v>
      </c>
    </row>
    <row r="1290" customFormat="false" ht="15.8" hidden="false" customHeight="false" outlineLevel="0" collapsed="false">
      <c r="A1290" s="1" t="n">
        <v>1584.44902211</v>
      </c>
      <c r="B1290" s="1" t="n">
        <v>566.891322507</v>
      </c>
    </row>
    <row r="1291" customFormat="false" ht="15.8" hidden="false" customHeight="false" outlineLevel="0" collapsed="false">
      <c r="A1291" s="1" t="n">
        <v>1560.57699026</v>
      </c>
      <c r="B1291" s="1" t="n">
        <v>566.881273331</v>
      </c>
    </row>
    <row r="1292" customFormat="false" ht="15.8" hidden="false" customHeight="false" outlineLevel="0" collapsed="false">
      <c r="A1292" s="1" t="n">
        <v>1559.17002027</v>
      </c>
      <c r="B1292" s="1" t="n">
        <v>566.870275229</v>
      </c>
    </row>
    <row r="1293" customFormat="false" ht="15.8" hidden="false" customHeight="false" outlineLevel="0" collapsed="false">
      <c r="A1293" s="1" t="n">
        <v>1563.568129</v>
      </c>
      <c r="B1293" s="1" t="n">
        <v>566.864</v>
      </c>
    </row>
    <row r="1294" customFormat="false" ht="15.8" hidden="false" customHeight="false" outlineLevel="0" collapsed="false">
      <c r="A1294" s="1" t="n">
        <v>1563.6784271</v>
      </c>
      <c r="B1294" s="1" t="n">
        <v>566.831915174</v>
      </c>
    </row>
    <row r="1295" customFormat="false" ht="15.8" hidden="false" customHeight="false" outlineLevel="0" collapsed="false">
      <c r="A1295" s="1" t="n">
        <v>1578.97030406</v>
      </c>
      <c r="B1295" s="1" t="n">
        <v>566.819771596</v>
      </c>
    </row>
    <row r="1296" customFormat="false" ht="15.8" hidden="false" customHeight="false" outlineLevel="0" collapsed="false">
      <c r="A1296" s="1" t="n">
        <v>1578.66792818</v>
      </c>
      <c r="B1296" s="1" t="n">
        <v>566.816858156</v>
      </c>
    </row>
    <row r="1297" customFormat="false" ht="15.8" hidden="false" customHeight="false" outlineLevel="0" collapsed="false">
      <c r="A1297" s="1" t="n">
        <v>1560.1093111</v>
      </c>
      <c r="B1297" s="1" t="n">
        <v>566.805855278</v>
      </c>
    </row>
    <row r="1298" customFormat="false" ht="15.8" hidden="false" customHeight="false" outlineLevel="0" collapsed="false">
      <c r="A1298" s="1" t="n">
        <v>1578.39130104</v>
      </c>
      <c r="B1298" s="1" t="n">
        <v>566.798</v>
      </c>
    </row>
    <row r="1299" customFormat="false" ht="15.8" hidden="false" customHeight="false" outlineLevel="0" collapsed="false">
      <c r="A1299" s="1" t="n">
        <v>1571.57374969</v>
      </c>
      <c r="B1299" s="1" t="n">
        <v>566.787274886</v>
      </c>
    </row>
    <row r="1300" customFormat="false" ht="15.8" hidden="false" customHeight="false" outlineLevel="0" collapsed="false">
      <c r="A1300" s="1" t="n">
        <v>1580.66146856</v>
      </c>
      <c r="B1300" s="1" t="n">
        <v>566.77623896</v>
      </c>
    </row>
    <row r="1301" customFormat="false" ht="15.8" hidden="false" customHeight="false" outlineLevel="0" collapsed="false">
      <c r="A1301" s="1" t="n">
        <v>1581.14864078</v>
      </c>
      <c r="B1301" s="1" t="n">
        <v>566.765956306</v>
      </c>
    </row>
    <row r="1302" customFormat="false" ht="15.8" hidden="false" customHeight="false" outlineLevel="0" collapsed="false">
      <c r="A1302" s="1" t="n">
        <v>1581.1850931</v>
      </c>
      <c r="B1302" s="1" t="n">
        <v>566.765903684</v>
      </c>
    </row>
    <row r="1303" customFormat="false" ht="15.8" hidden="false" customHeight="false" outlineLevel="0" collapsed="false">
      <c r="A1303" s="1" t="n">
        <v>1577.66077677</v>
      </c>
      <c r="B1303" s="1" t="n">
        <v>566.758134511</v>
      </c>
    </row>
    <row r="1304" customFormat="false" ht="15.8" hidden="false" customHeight="false" outlineLevel="0" collapsed="false">
      <c r="A1304" s="1" t="n">
        <v>1568.84957598</v>
      </c>
      <c r="B1304" s="1" t="n">
        <v>566.755765065</v>
      </c>
    </row>
    <row r="1305" customFormat="false" ht="15.8" hidden="false" customHeight="false" outlineLevel="0" collapsed="false">
      <c r="A1305" s="1" t="n">
        <v>1567.33792663</v>
      </c>
      <c r="B1305" s="1" t="n">
        <v>566.752880206</v>
      </c>
    </row>
    <row r="1306" customFormat="false" ht="15.8" hidden="false" customHeight="false" outlineLevel="0" collapsed="false">
      <c r="A1306" s="1" t="n">
        <v>1576.43695746</v>
      </c>
      <c r="B1306" s="1" t="n">
        <v>566.752739522</v>
      </c>
    </row>
    <row r="1307" customFormat="false" ht="15.8" hidden="false" customHeight="false" outlineLevel="0" collapsed="false">
      <c r="A1307" s="1" t="n">
        <v>1568.53973971</v>
      </c>
      <c r="B1307" s="1" t="n">
        <v>566.74822188</v>
      </c>
    </row>
    <row r="1308" customFormat="false" ht="15.8" hidden="false" customHeight="false" outlineLevel="0" collapsed="false">
      <c r="A1308" s="1" t="n">
        <v>1561.95162178</v>
      </c>
      <c r="B1308" s="1" t="n">
        <v>566.743496828</v>
      </c>
    </row>
    <row r="1309" customFormat="false" ht="15.8" hidden="false" customHeight="false" outlineLevel="0" collapsed="false">
      <c r="A1309" s="1" t="n">
        <v>1567.52194732</v>
      </c>
      <c r="B1309" s="1" t="n">
        <v>566.741221889</v>
      </c>
    </row>
    <row r="1310" customFormat="false" ht="15.8" hidden="false" customHeight="false" outlineLevel="0" collapsed="false">
      <c r="A1310" s="1" t="n">
        <v>1561.49777052</v>
      </c>
      <c r="B1310" s="1" t="n">
        <v>566.732</v>
      </c>
    </row>
    <row r="1311" customFormat="false" ht="15.8" hidden="false" customHeight="false" outlineLevel="0" collapsed="false">
      <c r="A1311" s="1" t="n">
        <v>1568.58683687</v>
      </c>
      <c r="B1311" s="1" t="n">
        <v>566.732</v>
      </c>
    </row>
    <row r="1312" customFormat="false" ht="15.8" hidden="false" customHeight="false" outlineLevel="0" collapsed="false">
      <c r="A1312" s="1" t="n">
        <v>1568.65921779</v>
      </c>
      <c r="B1312" s="1" t="n">
        <v>566.732</v>
      </c>
    </row>
    <row r="1313" customFormat="false" ht="15.8" hidden="false" customHeight="false" outlineLevel="0" collapsed="false">
      <c r="A1313" s="1" t="n">
        <v>1565.04597218</v>
      </c>
      <c r="B1313" s="1" t="n">
        <v>566.719916274</v>
      </c>
    </row>
    <row r="1314" customFormat="false" ht="15.8" hidden="false" customHeight="false" outlineLevel="0" collapsed="false">
      <c r="A1314" s="1" t="n">
        <v>1553.22742085</v>
      </c>
      <c r="B1314" s="1" t="n">
        <v>566.687407284</v>
      </c>
    </row>
    <row r="1315" customFormat="false" ht="15.8" hidden="false" customHeight="false" outlineLevel="0" collapsed="false">
      <c r="A1315" s="1" t="n">
        <v>1556.82556515</v>
      </c>
      <c r="B1315" s="1" t="n">
        <v>566.679846641</v>
      </c>
    </row>
    <row r="1316" customFormat="false" ht="15.8" hidden="false" customHeight="false" outlineLevel="0" collapsed="false">
      <c r="A1316" s="1" t="n">
        <v>1552.78332299</v>
      </c>
      <c r="B1316" s="1" t="n">
        <v>566.679569263</v>
      </c>
    </row>
    <row r="1317" customFormat="false" ht="15.8" hidden="false" customHeight="false" outlineLevel="0" collapsed="false">
      <c r="A1317" s="1" t="n">
        <v>1554.54306362</v>
      </c>
      <c r="B1317" s="1" t="n">
        <v>566.669892596</v>
      </c>
    </row>
    <row r="1318" customFormat="false" ht="15.8" hidden="false" customHeight="false" outlineLevel="0" collapsed="false">
      <c r="A1318" s="1" t="n">
        <v>1558.0741751</v>
      </c>
      <c r="B1318" s="1" t="n">
        <v>566.634179628</v>
      </c>
    </row>
    <row r="1319" customFormat="false" ht="15.8" hidden="false" customHeight="false" outlineLevel="0" collapsed="false">
      <c r="A1319" s="1" t="n">
        <v>1558.08337905</v>
      </c>
      <c r="B1319" s="1" t="n">
        <v>566.634019369</v>
      </c>
    </row>
    <row r="1320" customFormat="false" ht="15.8" hidden="false" customHeight="false" outlineLevel="0" collapsed="false">
      <c r="A1320" s="1" t="n">
        <v>1555.35031462</v>
      </c>
      <c r="B1320" s="1" t="n">
        <v>566.634</v>
      </c>
    </row>
    <row r="1321" customFormat="false" ht="15.8" hidden="false" customHeight="false" outlineLevel="0" collapsed="false">
      <c r="A1321" s="1" t="n">
        <v>1558.05149283</v>
      </c>
      <c r="B1321" s="1" t="n">
        <v>566.634</v>
      </c>
    </row>
    <row r="1322" customFormat="false" ht="15.8" hidden="false" customHeight="false" outlineLevel="0" collapsed="false">
      <c r="A1322" s="1" t="n">
        <v>1550.69831811</v>
      </c>
      <c r="B1322" s="1" t="n">
        <v>566.601</v>
      </c>
    </row>
    <row r="1323" customFormat="false" ht="15.8" hidden="false" customHeight="false" outlineLevel="0" collapsed="false">
      <c r="A1323" s="1" t="n">
        <v>1548.6688389</v>
      </c>
      <c r="B1323" s="1" t="n">
        <v>566.571139644</v>
      </c>
    </row>
    <row r="1324" customFormat="false" ht="15.8" hidden="false" customHeight="false" outlineLevel="0" collapsed="false">
      <c r="A1324" s="1" t="n">
        <v>1548.03457205</v>
      </c>
      <c r="B1324" s="1" t="n">
        <v>566.562229191</v>
      </c>
    </row>
    <row r="1325" customFormat="false" ht="15.8" hidden="false" customHeight="false" outlineLevel="0" collapsed="false">
      <c r="A1325" s="1" t="n">
        <v>1552.37110878</v>
      </c>
      <c r="B1325" s="1" t="n">
        <v>566.509845152</v>
      </c>
    </row>
    <row r="1326" customFormat="false" ht="15.8" hidden="false" customHeight="false" outlineLevel="0" collapsed="false">
      <c r="A1326" s="1" t="n">
        <v>1547.64750434</v>
      </c>
      <c r="B1326" s="1" t="n">
        <v>566.501988406</v>
      </c>
    </row>
    <row r="1327" customFormat="false" ht="15.8" hidden="false" customHeight="false" outlineLevel="0" collapsed="false">
      <c r="A1327" s="1" t="n">
        <v>1547.01496889</v>
      </c>
      <c r="B1327" s="1" t="n">
        <v>566.404</v>
      </c>
    </row>
    <row r="1328" customFormat="false" ht="15.8" hidden="false" customHeight="false" outlineLevel="0" collapsed="false">
      <c r="A1328" s="1" t="n">
        <v>1545.50718936</v>
      </c>
      <c r="B1328" s="1" t="n">
        <v>566.375530356</v>
      </c>
    </row>
    <row r="1329" customFormat="false" ht="15.8" hidden="false" customHeight="false" outlineLevel="0" collapsed="false">
      <c r="A1329" s="1" t="n">
        <v>1541.54014236</v>
      </c>
      <c r="B1329" s="1" t="n">
        <v>566.371</v>
      </c>
    </row>
    <row r="1330" customFormat="false" ht="15.8" hidden="false" customHeight="false" outlineLevel="0" collapsed="false">
      <c r="A1330" s="1" t="n">
        <v>1542.39650381</v>
      </c>
      <c r="B1330" s="1" t="n">
        <v>566.344110087</v>
      </c>
    </row>
    <row r="1331" customFormat="false" ht="15.8" hidden="false" customHeight="false" outlineLevel="0" collapsed="false">
      <c r="A1331" s="1" t="n">
        <v>1538.21016858</v>
      </c>
      <c r="B1331" s="1" t="n">
        <v>566.337433269</v>
      </c>
    </row>
    <row r="1332" customFormat="false" ht="15.8" hidden="false" customHeight="false" outlineLevel="0" collapsed="false">
      <c r="A1332" s="1" t="n">
        <v>1534.24050772</v>
      </c>
      <c r="B1332" s="1" t="n">
        <v>566.330021003</v>
      </c>
    </row>
    <row r="1333" customFormat="false" ht="15.8" hidden="false" customHeight="false" outlineLevel="0" collapsed="false">
      <c r="A1333" s="1" t="n">
        <v>1543.15344167</v>
      </c>
      <c r="B1333" s="1" t="n">
        <v>566.292503532</v>
      </c>
    </row>
    <row r="1334" customFormat="false" ht="15.8" hidden="false" customHeight="false" outlineLevel="0" collapsed="false">
      <c r="A1334" s="1" t="n">
        <v>1544.1630791</v>
      </c>
      <c r="B1334" s="1" t="n">
        <v>566.290825113</v>
      </c>
    </row>
    <row r="1335" customFormat="false" ht="15.8" hidden="false" customHeight="false" outlineLevel="0" collapsed="false">
      <c r="A1335" s="1" t="n">
        <v>1540.50516678</v>
      </c>
      <c r="B1335" s="1" t="n">
        <v>566.281985993</v>
      </c>
    </row>
    <row r="1336" customFormat="false" ht="15.8" hidden="false" customHeight="false" outlineLevel="0" collapsed="false">
      <c r="A1336" s="1" t="n">
        <v>1535.23710018</v>
      </c>
      <c r="B1336" s="1" t="n">
        <v>566.24</v>
      </c>
    </row>
    <row r="1337" customFormat="false" ht="15.8" hidden="false" customHeight="false" outlineLevel="0" collapsed="false">
      <c r="A1337" s="1" t="n">
        <v>1533.53708823</v>
      </c>
      <c r="B1337" s="1" t="n">
        <v>566.228832967</v>
      </c>
    </row>
    <row r="1338" customFormat="false" ht="15.8" hidden="false" customHeight="false" outlineLevel="0" collapsed="false">
      <c r="A1338" s="1" t="n">
        <v>1535.71290115</v>
      </c>
      <c r="B1338" s="1" t="n">
        <v>566.225414245</v>
      </c>
    </row>
    <row r="1339" customFormat="false" ht="15.8" hidden="false" customHeight="false" outlineLevel="0" collapsed="false">
      <c r="A1339" s="1" t="n">
        <v>1538.58624902</v>
      </c>
      <c r="B1339" s="1" t="n">
        <v>566.207139649</v>
      </c>
    </row>
    <row r="1340" customFormat="false" ht="15.8" hidden="false" customHeight="false" outlineLevel="0" collapsed="false">
      <c r="A1340" s="1" t="n">
        <v>1536.19348781</v>
      </c>
      <c r="B1340" s="1" t="n">
        <v>566.180077579</v>
      </c>
    </row>
    <row r="1341" customFormat="false" ht="15.8" hidden="false" customHeight="false" outlineLevel="0" collapsed="false">
      <c r="A1341" s="1" t="n">
        <v>1537.13241455</v>
      </c>
      <c r="B1341" s="1" t="n">
        <v>566.166451413</v>
      </c>
    </row>
    <row r="1342" customFormat="false" ht="15.8" hidden="false" customHeight="false" outlineLevel="0" collapsed="false">
      <c r="A1342" s="1" t="n">
        <v>1536.34951117</v>
      </c>
      <c r="B1342" s="1" t="n">
        <v>566.143747585</v>
      </c>
    </row>
    <row r="1343" customFormat="false" ht="15.8" hidden="false" customHeight="false" outlineLevel="0" collapsed="false">
      <c r="A1343" s="1" t="n">
        <v>1536.45829625</v>
      </c>
      <c r="B1343" s="1" t="n">
        <v>566.109318192</v>
      </c>
    </row>
    <row r="1344" customFormat="false" ht="15.8" hidden="false" customHeight="false" outlineLevel="0" collapsed="false">
      <c r="A1344" s="1" t="n">
        <v>1528.72384789</v>
      </c>
      <c r="B1344" s="1" t="n">
        <v>566.098635037</v>
      </c>
    </row>
    <row r="1345" customFormat="false" ht="15.8" hidden="false" customHeight="false" outlineLevel="0" collapsed="false">
      <c r="A1345" s="1" t="n">
        <v>1531.21170072</v>
      </c>
      <c r="B1345" s="1" t="n">
        <v>566.087039092</v>
      </c>
    </row>
    <row r="1346" customFormat="false" ht="15.8" hidden="false" customHeight="false" outlineLevel="0" collapsed="false">
      <c r="A1346" s="1" t="n">
        <v>1532.78548983</v>
      </c>
      <c r="B1346" s="1" t="n">
        <v>566.05538763</v>
      </c>
    </row>
    <row r="1347" customFormat="false" ht="15.8" hidden="false" customHeight="false" outlineLevel="0" collapsed="false">
      <c r="A1347" s="1" t="n">
        <v>1527.76648172</v>
      </c>
      <c r="B1347" s="1" t="n">
        <v>566.013565767</v>
      </c>
    </row>
    <row r="1348" customFormat="false" ht="15.8" hidden="false" customHeight="false" outlineLevel="0" collapsed="false">
      <c r="A1348" s="1" t="n">
        <v>1527.56167896</v>
      </c>
      <c r="B1348" s="1" t="n">
        <v>566.010808114</v>
      </c>
    </row>
    <row r="1349" customFormat="false" ht="15.8" hidden="false" customHeight="false" outlineLevel="0" collapsed="false">
      <c r="A1349" s="1" t="n">
        <v>1528.17302656</v>
      </c>
      <c r="B1349" s="1" t="n">
        <v>565.987692583</v>
      </c>
    </row>
    <row r="1350" customFormat="false" ht="15.8" hidden="false" customHeight="false" outlineLevel="0" collapsed="false">
      <c r="A1350" s="1" t="n">
        <v>1530.44752885</v>
      </c>
      <c r="B1350" s="1" t="n">
        <v>565.986528812</v>
      </c>
    </row>
    <row r="1351" customFormat="false" ht="15.8" hidden="false" customHeight="false" outlineLevel="0" collapsed="false">
      <c r="A1351" s="1" t="n">
        <v>1530.52274433</v>
      </c>
      <c r="B1351" s="1" t="n">
        <v>565.97974234</v>
      </c>
    </row>
    <row r="1352" customFormat="false" ht="15.8" hidden="false" customHeight="false" outlineLevel="0" collapsed="false">
      <c r="A1352" s="1" t="n">
        <v>1530.21176694</v>
      </c>
      <c r="B1352" s="1" t="n">
        <v>565.978</v>
      </c>
    </row>
    <row r="1353" customFormat="false" ht="15.8" hidden="false" customHeight="false" outlineLevel="0" collapsed="false">
      <c r="A1353" s="1" t="n">
        <v>1526.42159569</v>
      </c>
      <c r="B1353" s="1" t="n">
        <v>565.831373919</v>
      </c>
    </row>
    <row r="1354" customFormat="false" ht="15.8" hidden="false" customHeight="false" outlineLevel="0" collapsed="false">
      <c r="A1354" s="1" t="n">
        <v>1524.52622879</v>
      </c>
      <c r="B1354" s="1" t="n">
        <v>565.803645096</v>
      </c>
    </row>
    <row r="1355" customFormat="false" ht="15.8" hidden="false" customHeight="false" outlineLevel="0" collapsed="false">
      <c r="A1355" s="1" t="n">
        <v>1522.56806285</v>
      </c>
      <c r="B1355" s="1" t="n">
        <v>565.747256519</v>
      </c>
    </row>
    <row r="1356" customFormat="false" ht="15.8" hidden="false" customHeight="false" outlineLevel="0" collapsed="false">
      <c r="A1356" s="1" t="n">
        <v>1523.38644284</v>
      </c>
      <c r="B1356" s="1" t="n">
        <v>565.744985087</v>
      </c>
    </row>
    <row r="1357" customFormat="false" ht="15.8" hidden="false" customHeight="false" outlineLevel="0" collapsed="false">
      <c r="A1357" s="1" t="n">
        <v>1520.5456598</v>
      </c>
      <c r="B1357" s="1" t="n">
        <v>565.535702795</v>
      </c>
    </row>
    <row r="1358" customFormat="false" ht="15.8" hidden="false" customHeight="false" outlineLevel="0" collapsed="false">
      <c r="A1358" s="1" t="n">
        <v>1521.26057638</v>
      </c>
      <c r="B1358" s="1" t="n">
        <v>565.483310219</v>
      </c>
    </row>
    <row r="1359" customFormat="false" ht="15.8" hidden="false" customHeight="false" outlineLevel="0" collapsed="false">
      <c r="A1359" s="1" t="n">
        <v>1520.11638298</v>
      </c>
      <c r="B1359" s="1" t="n">
        <v>565.468874867</v>
      </c>
    </row>
    <row r="1360" customFormat="false" ht="15.8" hidden="false" customHeight="false" outlineLevel="0" collapsed="false">
      <c r="A1360" s="1" t="n">
        <v>1520.59604135</v>
      </c>
      <c r="B1360" s="1" t="n">
        <v>565.455486574</v>
      </c>
    </row>
    <row r="1361" customFormat="false" ht="15.8" hidden="false" customHeight="false" outlineLevel="0" collapsed="false">
      <c r="A1361" s="1" t="n">
        <v>1509.45691021</v>
      </c>
      <c r="B1361" s="1" t="n">
        <v>565.367934428</v>
      </c>
    </row>
    <row r="1362" customFormat="false" ht="15.8" hidden="false" customHeight="false" outlineLevel="0" collapsed="false">
      <c r="A1362" s="1" t="n">
        <v>1513.90746939</v>
      </c>
      <c r="B1362" s="1" t="n">
        <v>565.339582194</v>
      </c>
    </row>
    <row r="1363" customFormat="false" ht="15.8" hidden="false" customHeight="false" outlineLevel="0" collapsed="false">
      <c r="A1363" s="1" t="n">
        <v>1484.59820658</v>
      </c>
      <c r="B1363" s="1" t="n">
        <v>565.316186244</v>
      </c>
    </row>
    <row r="1364" customFormat="false" ht="15.8" hidden="false" customHeight="false" outlineLevel="0" collapsed="false">
      <c r="A1364" s="1" t="n">
        <v>1516.49853338</v>
      </c>
      <c r="B1364" s="1" t="n">
        <v>565.281362005</v>
      </c>
    </row>
    <row r="1365" customFormat="false" ht="15.8" hidden="false" customHeight="false" outlineLevel="0" collapsed="false">
      <c r="A1365" s="1" t="n">
        <v>1508.57346452</v>
      </c>
      <c r="B1365" s="1" t="n">
        <v>565.260732561</v>
      </c>
    </row>
    <row r="1366" customFormat="false" ht="15.8" hidden="false" customHeight="false" outlineLevel="0" collapsed="false">
      <c r="A1366" s="1" t="n">
        <v>1513.52478868</v>
      </c>
      <c r="B1366" s="1" t="n">
        <v>565.256457141</v>
      </c>
    </row>
    <row r="1367" customFormat="false" ht="15.8" hidden="false" customHeight="false" outlineLevel="0" collapsed="false">
      <c r="A1367" s="1" t="n">
        <v>1484.70393943</v>
      </c>
      <c r="B1367" s="1" t="n">
        <v>565.248051796</v>
      </c>
    </row>
    <row r="1368" customFormat="false" ht="15.8" hidden="false" customHeight="false" outlineLevel="0" collapsed="false">
      <c r="A1368" s="1" t="n">
        <v>1510.96530008</v>
      </c>
      <c r="B1368" s="1" t="n">
        <v>565.225923965</v>
      </c>
    </row>
    <row r="1369" customFormat="false" ht="15.8" hidden="false" customHeight="false" outlineLevel="0" collapsed="false">
      <c r="A1369" s="1" t="n">
        <v>1512.81832421</v>
      </c>
      <c r="B1369" s="1" t="n">
        <v>565.222872149</v>
      </c>
    </row>
    <row r="1370" customFormat="false" ht="15.8" hidden="false" customHeight="false" outlineLevel="0" collapsed="false">
      <c r="A1370" s="1" t="n">
        <v>1500.80673474</v>
      </c>
      <c r="B1370" s="1" t="n">
        <v>565.221997811</v>
      </c>
    </row>
    <row r="1371" customFormat="false" ht="15.8" hidden="false" customHeight="false" outlineLevel="0" collapsed="false">
      <c r="A1371" s="1" t="n">
        <v>1500.52838247</v>
      </c>
      <c r="B1371" s="1" t="n">
        <v>565.190739905</v>
      </c>
    </row>
    <row r="1372" customFormat="false" ht="15.8" hidden="false" customHeight="false" outlineLevel="0" collapsed="false">
      <c r="A1372" s="1" t="n">
        <v>1506.65151007</v>
      </c>
      <c r="B1372" s="1" t="n">
        <v>565.19</v>
      </c>
    </row>
    <row r="1373" customFormat="false" ht="15.8" hidden="false" customHeight="false" outlineLevel="0" collapsed="false">
      <c r="A1373" s="1" t="n">
        <v>1506.81706579</v>
      </c>
      <c r="B1373" s="1" t="n">
        <v>565.19</v>
      </c>
    </row>
    <row r="1374" customFormat="false" ht="15.8" hidden="false" customHeight="false" outlineLevel="0" collapsed="false">
      <c r="A1374" s="1" t="n">
        <v>1494.00389797</v>
      </c>
      <c r="B1374" s="1" t="n">
        <v>565.176663954</v>
      </c>
    </row>
    <row r="1375" customFormat="false" ht="15.8" hidden="false" customHeight="false" outlineLevel="0" collapsed="false">
      <c r="A1375" s="1" t="n">
        <v>1509.83550824</v>
      </c>
      <c r="B1375" s="1" t="n">
        <v>565.17544576</v>
      </c>
    </row>
    <row r="1376" customFormat="false" ht="15.8" hidden="false" customHeight="false" outlineLevel="0" collapsed="false">
      <c r="A1376" s="1" t="n">
        <v>1489.6928524</v>
      </c>
      <c r="B1376" s="1" t="n">
        <v>565.136185441</v>
      </c>
    </row>
    <row r="1377" customFormat="false" ht="15.8" hidden="false" customHeight="false" outlineLevel="0" collapsed="false">
      <c r="A1377" s="1" t="n">
        <v>1516.34227401</v>
      </c>
      <c r="B1377" s="1" t="n">
        <v>565.135341195</v>
      </c>
    </row>
    <row r="1378" customFormat="false" ht="15.8" hidden="false" customHeight="false" outlineLevel="0" collapsed="false">
      <c r="A1378" s="1" t="n">
        <v>1506.0382323</v>
      </c>
      <c r="B1378" s="1" t="n">
        <v>565.128496471</v>
      </c>
    </row>
    <row r="1379" customFormat="false" ht="15.8" hidden="false" customHeight="false" outlineLevel="0" collapsed="false">
      <c r="A1379" s="1" t="n">
        <v>1489.77018289</v>
      </c>
      <c r="B1379" s="1" t="n">
        <v>565.125</v>
      </c>
    </row>
    <row r="1380" customFormat="false" ht="15.8" hidden="false" customHeight="false" outlineLevel="0" collapsed="false">
      <c r="A1380" s="1" t="n">
        <v>1498.04410294</v>
      </c>
      <c r="B1380" s="1" t="n">
        <v>565.125</v>
      </c>
    </row>
    <row r="1381" customFormat="false" ht="15.8" hidden="false" customHeight="false" outlineLevel="0" collapsed="false">
      <c r="A1381" s="1" t="n">
        <v>1505.85215553</v>
      </c>
      <c r="B1381" s="1" t="n">
        <v>565.12495907</v>
      </c>
    </row>
    <row r="1382" customFormat="false" ht="15.8" hidden="false" customHeight="false" outlineLevel="0" collapsed="false">
      <c r="A1382" s="1" t="n">
        <v>1517.21510583</v>
      </c>
      <c r="B1382" s="1" t="n">
        <v>565.121260345</v>
      </c>
    </row>
    <row r="1383" customFormat="false" ht="15.8" hidden="false" customHeight="false" outlineLevel="0" collapsed="false">
      <c r="A1383" s="1" t="n">
        <v>1493.41129695</v>
      </c>
      <c r="B1383" s="1" t="n">
        <v>565.118867154</v>
      </c>
    </row>
    <row r="1384" customFormat="false" ht="15.8" hidden="false" customHeight="false" outlineLevel="0" collapsed="false">
      <c r="A1384" s="1" t="n">
        <v>1499.08929825</v>
      </c>
      <c r="B1384" s="1" t="n">
        <v>565.117003934</v>
      </c>
    </row>
    <row r="1385" customFormat="false" ht="15.8" hidden="false" customHeight="false" outlineLevel="0" collapsed="false">
      <c r="A1385" s="1" t="n">
        <v>1502.98968459</v>
      </c>
      <c r="B1385" s="1" t="n">
        <v>565.116817207</v>
      </c>
    </row>
    <row r="1386" customFormat="false" ht="15.8" hidden="false" customHeight="false" outlineLevel="0" collapsed="false">
      <c r="A1386" s="1" t="n">
        <v>1503.61040247</v>
      </c>
      <c r="B1386" s="1" t="n">
        <v>565.116680959</v>
      </c>
    </row>
    <row r="1387" customFormat="false" ht="15.8" hidden="false" customHeight="false" outlineLevel="0" collapsed="false">
      <c r="A1387" s="1" t="n">
        <v>1505.69839217</v>
      </c>
      <c r="B1387" s="1" t="n">
        <v>565.109284917</v>
      </c>
    </row>
    <row r="1388" customFormat="false" ht="15.8" hidden="false" customHeight="false" outlineLevel="0" collapsed="false">
      <c r="A1388" s="1" t="n">
        <v>1486.42242674</v>
      </c>
      <c r="B1388" s="1" t="n">
        <v>565.106078016</v>
      </c>
    </row>
    <row r="1389" customFormat="false" ht="15.8" hidden="false" customHeight="false" outlineLevel="0" collapsed="false">
      <c r="A1389" s="1" t="n">
        <v>1499.44601902</v>
      </c>
      <c r="B1389" s="1" t="n">
        <v>565.099757148</v>
      </c>
    </row>
    <row r="1390" customFormat="false" ht="15.8" hidden="false" customHeight="false" outlineLevel="0" collapsed="false">
      <c r="A1390" s="1" t="n">
        <v>1486.93052442</v>
      </c>
      <c r="B1390" s="1" t="n">
        <v>565.096826447</v>
      </c>
    </row>
    <row r="1391" customFormat="false" ht="15.8" hidden="false" customHeight="false" outlineLevel="0" collapsed="false">
      <c r="A1391" s="1" t="n">
        <v>1487.37771427</v>
      </c>
      <c r="B1391" s="1" t="n">
        <v>565.093783788</v>
      </c>
    </row>
    <row r="1392" customFormat="false" ht="15.8" hidden="false" customHeight="false" outlineLevel="0" collapsed="false">
      <c r="A1392" s="1" t="n">
        <v>1487.0103929</v>
      </c>
      <c r="B1392" s="1" t="n">
        <v>565.092275587</v>
      </c>
    </row>
    <row r="1393" customFormat="false" ht="15.8" hidden="false" customHeight="false" outlineLevel="0" collapsed="false">
      <c r="A1393" s="1" t="n">
        <v>1486.96698157</v>
      </c>
      <c r="B1393" s="1" t="n">
        <v>565.092105201</v>
      </c>
    </row>
    <row r="1394" customFormat="false" ht="15.8" hidden="false" customHeight="false" outlineLevel="0" collapsed="false">
      <c r="A1394" s="1" t="n">
        <v>1514.73578944</v>
      </c>
      <c r="B1394" s="1" t="n">
        <v>565.084527941</v>
      </c>
    </row>
    <row r="1395" customFormat="false" ht="15.8" hidden="false" customHeight="false" outlineLevel="0" collapsed="false">
      <c r="A1395" s="1" t="n">
        <v>1495.04580288</v>
      </c>
      <c r="B1395" s="1" t="n">
        <v>565.056842776</v>
      </c>
    </row>
    <row r="1396" customFormat="false" ht="15.8" hidden="false" customHeight="false" outlineLevel="0" collapsed="false">
      <c r="A1396" s="1" t="n">
        <v>1504.33109076</v>
      </c>
      <c r="B1396" s="1" t="n">
        <v>565.056269982</v>
      </c>
    </row>
    <row r="1397" customFormat="false" ht="15.8" hidden="false" customHeight="false" outlineLevel="0" collapsed="false">
      <c r="A1397" s="1" t="n">
        <v>1502.09418011</v>
      </c>
      <c r="B1397" s="1" t="n">
        <v>565.055817796</v>
      </c>
    </row>
    <row r="1398" customFormat="false" ht="15.8" hidden="false" customHeight="false" outlineLevel="0" collapsed="false">
      <c r="A1398" s="1" t="n">
        <v>1501.2935467</v>
      </c>
      <c r="B1398" s="1" t="n">
        <v>565.04999593</v>
      </c>
    </row>
    <row r="1399" customFormat="false" ht="15.8" hidden="false" customHeight="false" outlineLevel="0" collapsed="false">
      <c r="A1399" s="1" t="n">
        <v>1496.66116334</v>
      </c>
      <c r="B1399" s="1" t="n">
        <v>565.031376199</v>
      </c>
    </row>
    <row r="1400" customFormat="false" ht="15.8" hidden="false" customHeight="false" outlineLevel="0" collapsed="false">
      <c r="A1400" s="1" t="n">
        <v>1446.19105116</v>
      </c>
      <c r="B1400" s="1" t="n">
        <v>565.030216478</v>
      </c>
    </row>
    <row r="1401" customFormat="false" ht="15.8" hidden="false" customHeight="false" outlineLevel="0" collapsed="false">
      <c r="A1401" s="1" t="n">
        <v>1432.47828276</v>
      </c>
      <c r="B1401" s="1" t="n">
        <v>565.026083056</v>
      </c>
    </row>
    <row r="1402" customFormat="false" ht="15.8" hidden="false" customHeight="false" outlineLevel="0" collapsed="false">
      <c r="A1402" s="1" t="n">
        <v>1432.36817743</v>
      </c>
      <c r="B1402" s="1" t="n">
        <v>565.025172656</v>
      </c>
    </row>
    <row r="1403" customFormat="false" ht="15.8" hidden="false" customHeight="false" outlineLevel="0" collapsed="false">
      <c r="A1403" s="1" t="n">
        <v>1432.43092776</v>
      </c>
      <c r="B1403" s="1" t="n">
        <v>565.023611318</v>
      </c>
    </row>
    <row r="1404" customFormat="false" ht="15.8" hidden="false" customHeight="false" outlineLevel="0" collapsed="false">
      <c r="A1404" s="1" t="n">
        <v>1496.00877485</v>
      </c>
      <c r="B1404" s="1" t="n">
        <v>565.021097349</v>
      </c>
    </row>
    <row r="1405" customFormat="false" ht="15.8" hidden="false" customHeight="false" outlineLevel="0" collapsed="false">
      <c r="A1405" s="1" t="n">
        <v>1501.87386722</v>
      </c>
      <c r="B1405" s="1" t="n">
        <v>565.014586538</v>
      </c>
    </row>
    <row r="1406" customFormat="false" ht="15.8" hidden="false" customHeight="false" outlineLevel="0" collapsed="false">
      <c r="A1406" s="1" t="n">
        <v>1502.3687532</v>
      </c>
      <c r="B1406" s="1" t="n">
        <v>565.012351043</v>
      </c>
    </row>
    <row r="1407" customFormat="false" ht="15.8" hidden="false" customHeight="false" outlineLevel="0" collapsed="false">
      <c r="A1407" s="1" t="n">
        <v>1443.20176153</v>
      </c>
      <c r="B1407" s="1" t="n">
        <v>564.996918088</v>
      </c>
    </row>
    <row r="1408" customFormat="false" ht="15.8" hidden="false" customHeight="false" outlineLevel="0" collapsed="false">
      <c r="A1408" s="1" t="n">
        <v>1477.70090789</v>
      </c>
      <c r="B1408" s="1" t="n">
        <v>564.986159044</v>
      </c>
    </row>
    <row r="1409" customFormat="false" ht="15.8" hidden="false" customHeight="false" outlineLevel="0" collapsed="false">
      <c r="A1409" s="1" t="n">
        <v>1446.9150117</v>
      </c>
      <c r="B1409" s="1" t="n">
        <v>564.973589689</v>
      </c>
    </row>
    <row r="1410" customFormat="false" ht="15.8" hidden="false" customHeight="false" outlineLevel="0" collapsed="false">
      <c r="A1410" s="1" t="n">
        <v>1448.07097453</v>
      </c>
      <c r="B1410" s="1" t="n">
        <v>564.97178121</v>
      </c>
    </row>
    <row r="1411" customFormat="false" ht="15.8" hidden="false" customHeight="false" outlineLevel="0" collapsed="false">
      <c r="A1411" s="1" t="n">
        <v>1447.49465754</v>
      </c>
      <c r="B1411" s="1" t="n">
        <v>564.967947891</v>
      </c>
    </row>
    <row r="1412" customFormat="false" ht="15.8" hidden="false" customHeight="false" outlineLevel="0" collapsed="false">
      <c r="A1412" s="1" t="n">
        <v>1446.70363927</v>
      </c>
      <c r="B1412" s="1" t="n">
        <v>564.961258429</v>
      </c>
    </row>
    <row r="1413" customFormat="false" ht="15.8" hidden="false" customHeight="false" outlineLevel="0" collapsed="false">
      <c r="A1413" s="1" t="n">
        <v>1483.54646429</v>
      </c>
      <c r="B1413" s="1" t="n">
        <v>564.960696634</v>
      </c>
    </row>
    <row r="1414" customFormat="false" ht="15.8" hidden="false" customHeight="false" outlineLevel="0" collapsed="false">
      <c r="A1414" s="1" t="n">
        <v>1476.77244484</v>
      </c>
      <c r="B1414" s="1" t="n">
        <v>564.958921169</v>
      </c>
    </row>
    <row r="1415" customFormat="false" ht="15.8" hidden="false" customHeight="false" outlineLevel="0" collapsed="false">
      <c r="A1415" s="1" t="n">
        <v>1433.08418303</v>
      </c>
      <c r="B1415" s="1" t="n">
        <v>564.955724616</v>
      </c>
    </row>
    <row r="1416" customFormat="false" ht="15.8" hidden="false" customHeight="false" outlineLevel="0" collapsed="false">
      <c r="A1416" s="1" t="n">
        <v>1442.20536247</v>
      </c>
      <c r="B1416" s="1" t="n">
        <v>564.944823652</v>
      </c>
    </row>
    <row r="1417" customFormat="false" ht="15.8" hidden="false" customHeight="false" outlineLevel="0" collapsed="false">
      <c r="A1417" s="1" t="n">
        <v>1443.8041189</v>
      </c>
      <c r="B1417" s="1" t="n">
        <v>564.942404226</v>
      </c>
    </row>
    <row r="1418" customFormat="false" ht="15.8" hidden="false" customHeight="false" outlineLevel="0" collapsed="false">
      <c r="A1418" s="1" t="n">
        <v>1434.82352791</v>
      </c>
      <c r="B1418" s="1" t="n">
        <v>564.931424592</v>
      </c>
    </row>
    <row r="1419" customFormat="false" ht="15.8" hidden="false" customHeight="false" outlineLevel="0" collapsed="false">
      <c r="A1419" s="1" t="n">
        <v>1434.84338545</v>
      </c>
      <c r="B1419" s="1" t="n">
        <v>564.927996353</v>
      </c>
    </row>
    <row r="1420" customFormat="false" ht="15.8" hidden="false" customHeight="false" outlineLevel="0" collapsed="false">
      <c r="A1420" s="1" t="n">
        <v>1434.74508064</v>
      </c>
      <c r="B1420" s="1" t="n">
        <v>564.925233713</v>
      </c>
    </row>
    <row r="1421" customFormat="false" ht="15.8" hidden="false" customHeight="false" outlineLevel="0" collapsed="false">
      <c r="A1421" s="1" t="n">
        <v>1444.44001414</v>
      </c>
      <c r="B1421" s="1" t="n">
        <v>564.915080032</v>
      </c>
    </row>
    <row r="1422" customFormat="false" ht="15.8" hidden="false" customHeight="false" outlineLevel="0" collapsed="false">
      <c r="A1422" s="1" t="n">
        <v>1482.84948633</v>
      </c>
      <c r="B1422" s="1" t="n">
        <v>564.910222262</v>
      </c>
    </row>
    <row r="1423" customFormat="false" ht="15.8" hidden="false" customHeight="false" outlineLevel="0" collapsed="false">
      <c r="A1423" s="1" t="n">
        <v>1482.5348912</v>
      </c>
      <c r="B1423" s="1" t="n">
        <v>564.909328899</v>
      </c>
    </row>
    <row r="1424" customFormat="false" ht="15.8" hidden="false" customHeight="false" outlineLevel="0" collapsed="false">
      <c r="A1424" s="1" t="n">
        <v>1445.07333498</v>
      </c>
      <c r="B1424" s="1" t="n">
        <v>564.898849194</v>
      </c>
    </row>
    <row r="1425" customFormat="false" ht="15.8" hidden="false" customHeight="false" outlineLevel="0" collapsed="false">
      <c r="A1425" s="1" t="n">
        <v>1482.99198577</v>
      </c>
      <c r="B1425" s="1" t="n">
        <v>564.896346267</v>
      </c>
    </row>
    <row r="1426" customFormat="false" ht="15.8" hidden="false" customHeight="false" outlineLevel="0" collapsed="false">
      <c r="A1426" s="1" t="n">
        <v>1444.80032048</v>
      </c>
      <c r="B1426" s="1" t="n">
        <v>564.891027267</v>
      </c>
    </row>
    <row r="1427" customFormat="false" ht="15.8" hidden="false" customHeight="false" outlineLevel="0" collapsed="false">
      <c r="A1427" s="1" t="n">
        <v>1448.81543524</v>
      </c>
      <c r="B1427" s="1" t="n">
        <v>564.870818108</v>
      </c>
    </row>
    <row r="1428" customFormat="false" ht="15.8" hidden="false" customHeight="false" outlineLevel="0" collapsed="false">
      <c r="A1428" s="1" t="n">
        <v>1444.69386259</v>
      </c>
      <c r="B1428" s="1" t="n">
        <v>564.859819844</v>
      </c>
    </row>
    <row r="1429" customFormat="false" ht="15.8" hidden="false" customHeight="false" outlineLevel="0" collapsed="false">
      <c r="A1429" s="1" t="n">
        <v>1439.70027353</v>
      </c>
      <c r="B1429" s="1" t="n">
        <v>564.859415062</v>
      </c>
    </row>
    <row r="1430" customFormat="false" ht="15.8" hidden="false" customHeight="false" outlineLevel="0" collapsed="false">
      <c r="A1430" s="1" t="n">
        <v>1470.72848354</v>
      </c>
      <c r="B1430" s="1" t="n">
        <v>564.857737086</v>
      </c>
    </row>
    <row r="1431" customFormat="false" ht="15.8" hidden="false" customHeight="false" outlineLevel="0" collapsed="false">
      <c r="A1431" s="1" t="n">
        <v>1440.99116611</v>
      </c>
      <c r="B1431" s="1" t="n">
        <v>564.854420999</v>
      </c>
    </row>
    <row r="1432" customFormat="false" ht="15.8" hidden="false" customHeight="false" outlineLevel="0" collapsed="false">
      <c r="A1432" s="1" t="n">
        <v>1471.23329816</v>
      </c>
      <c r="B1432" s="1" t="n">
        <v>564.852997767</v>
      </c>
    </row>
    <row r="1433" customFormat="false" ht="15.8" hidden="false" customHeight="false" outlineLevel="0" collapsed="false">
      <c r="A1433" s="1" t="n">
        <v>1440.23746809</v>
      </c>
      <c r="B1433" s="1" t="n">
        <v>564.839733018</v>
      </c>
    </row>
    <row r="1434" customFormat="false" ht="15.8" hidden="false" customHeight="false" outlineLevel="0" collapsed="false">
      <c r="A1434" s="1" t="n">
        <v>1449.49022545</v>
      </c>
      <c r="B1434" s="1" t="n">
        <v>564.838191802</v>
      </c>
    </row>
    <row r="1435" customFormat="false" ht="15.8" hidden="false" customHeight="false" outlineLevel="0" collapsed="false">
      <c r="A1435" s="1" t="n">
        <v>1442.10257572</v>
      </c>
      <c r="B1435" s="1" t="n">
        <v>564.829</v>
      </c>
    </row>
    <row r="1436" customFormat="false" ht="15.8" hidden="false" customHeight="false" outlineLevel="0" collapsed="false">
      <c r="A1436" s="1" t="n">
        <v>1474.82866478</v>
      </c>
      <c r="B1436" s="1" t="n">
        <v>564.825616488</v>
      </c>
    </row>
    <row r="1437" customFormat="false" ht="15.8" hidden="false" customHeight="false" outlineLevel="0" collapsed="false">
      <c r="A1437" s="1" t="n">
        <v>1450.34708266</v>
      </c>
      <c r="B1437" s="1" t="n">
        <v>564.805280519</v>
      </c>
    </row>
    <row r="1438" customFormat="false" ht="15.8" hidden="false" customHeight="false" outlineLevel="0" collapsed="false">
      <c r="A1438" s="1" t="n">
        <v>1464.64873829</v>
      </c>
      <c r="B1438" s="1" t="n">
        <v>564.801875615</v>
      </c>
    </row>
    <row r="1439" customFormat="false" ht="15.8" hidden="false" customHeight="false" outlineLevel="0" collapsed="false">
      <c r="A1439" s="1" t="n">
        <v>1439.50181171</v>
      </c>
      <c r="B1439" s="1" t="n">
        <v>564.79699698</v>
      </c>
    </row>
    <row r="1440" customFormat="false" ht="15.8" hidden="false" customHeight="false" outlineLevel="0" collapsed="false">
      <c r="A1440" s="1" t="n">
        <v>1439.49566858</v>
      </c>
      <c r="B1440" s="1" t="n">
        <v>564.796176515</v>
      </c>
    </row>
    <row r="1441" customFormat="false" ht="15.8" hidden="false" customHeight="false" outlineLevel="0" collapsed="false">
      <c r="A1441" s="1" t="n">
        <v>1453.07050308</v>
      </c>
      <c r="B1441" s="1" t="n">
        <v>564.777159351</v>
      </c>
    </row>
    <row r="1442" customFormat="false" ht="15.8" hidden="false" customHeight="false" outlineLevel="0" collapsed="false">
      <c r="A1442" s="1" t="n">
        <v>1465.57343993</v>
      </c>
      <c r="B1442" s="1" t="n">
        <v>564.773497036</v>
      </c>
    </row>
    <row r="1443" customFormat="false" ht="15.8" hidden="false" customHeight="false" outlineLevel="0" collapsed="false">
      <c r="A1443" s="1" t="n">
        <v>1479.18738665</v>
      </c>
      <c r="B1443" s="1" t="n">
        <v>564.76152111</v>
      </c>
    </row>
    <row r="1444" customFormat="false" ht="15.8" hidden="false" customHeight="false" outlineLevel="0" collapsed="false">
      <c r="A1444" s="1" t="n">
        <v>1470.58146964</v>
      </c>
      <c r="B1444" s="1" t="n">
        <v>564.759065727</v>
      </c>
    </row>
    <row r="1445" customFormat="false" ht="15.8" hidden="false" customHeight="false" outlineLevel="0" collapsed="false">
      <c r="A1445" s="1" t="n">
        <v>1470.46237813</v>
      </c>
      <c r="B1445" s="1" t="n">
        <v>564.75598512</v>
      </c>
    </row>
    <row r="1446" customFormat="false" ht="15.8" hidden="false" customHeight="false" outlineLevel="0" collapsed="false">
      <c r="A1446" s="1" t="n">
        <v>1459.72601544</v>
      </c>
      <c r="B1446" s="1" t="n">
        <v>564.751520684</v>
      </c>
    </row>
    <row r="1447" customFormat="false" ht="15.8" hidden="false" customHeight="false" outlineLevel="0" collapsed="false">
      <c r="A1447" s="1" t="n">
        <v>1415.51086136</v>
      </c>
      <c r="B1447" s="1" t="n">
        <v>564.746189598</v>
      </c>
    </row>
    <row r="1448" customFormat="false" ht="15.8" hidden="false" customHeight="false" outlineLevel="0" collapsed="false">
      <c r="A1448" s="1" t="n">
        <v>1415.4223641</v>
      </c>
      <c r="B1448" s="1" t="n">
        <v>564.74483348</v>
      </c>
    </row>
    <row r="1449" customFormat="false" ht="15.8" hidden="false" customHeight="false" outlineLevel="0" collapsed="false">
      <c r="A1449" s="1" t="n">
        <v>1478.8982637</v>
      </c>
      <c r="B1449" s="1" t="n">
        <v>564.744384093</v>
      </c>
    </row>
    <row r="1450" customFormat="false" ht="15.8" hidden="false" customHeight="false" outlineLevel="0" collapsed="false">
      <c r="A1450" s="1" t="n">
        <v>1464.11300593</v>
      </c>
      <c r="B1450" s="1" t="n">
        <v>564.743855312</v>
      </c>
    </row>
    <row r="1451" customFormat="false" ht="15.8" hidden="false" customHeight="false" outlineLevel="0" collapsed="false">
      <c r="A1451" s="1" t="n">
        <v>1480.2136743</v>
      </c>
      <c r="B1451" s="1" t="n">
        <v>564.74075195</v>
      </c>
    </row>
    <row r="1452" customFormat="false" ht="15.8" hidden="false" customHeight="false" outlineLevel="0" collapsed="false">
      <c r="A1452" s="1" t="n">
        <v>1460.0768271</v>
      </c>
      <c r="B1452" s="1" t="n">
        <v>564.733809489</v>
      </c>
    </row>
    <row r="1453" customFormat="false" ht="15.8" hidden="false" customHeight="false" outlineLevel="0" collapsed="false">
      <c r="A1453" s="1" t="n">
        <v>1437.90207355</v>
      </c>
      <c r="B1453" s="1" t="n">
        <v>564.73308045</v>
      </c>
    </row>
    <row r="1454" customFormat="false" ht="15.8" hidden="false" customHeight="false" outlineLevel="0" collapsed="false">
      <c r="A1454" s="1" t="n">
        <v>1437.44270794</v>
      </c>
      <c r="B1454" s="1" t="n">
        <v>564.731</v>
      </c>
    </row>
    <row r="1455" customFormat="false" ht="15.8" hidden="false" customHeight="false" outlineLevel="0" collapsed="false">
      <c r="A1455" s="1" t="n">
        <v>1458.17695503</v>
      </c>
      <c r="B1455" s="1" t="n">
        <v>564.728384521</v>
      </c>
    </row>
    <row r="1456" customFormat="false" ht="15.8" hidden="false" customHeight="false" outlineLevel="0" collapsed="false">
      <c r="A1456" s="1" t="n">
        <v>1437.2953196</v>
      </c>
      <c r="B1456" s="1" t="n">
        <v>564.723401633</v>
      </c>
    </row>
    <row r="1457" customFormat="false" ht="15.8" hidden="false" customHeight="false" outlineLevel="0" collapsed="false">
      <c r="A1457" s="1" t="n">
        <v>1472.40249422</v>
      </c>
      <c r="B1457" s="1" t="n">
        <v>564.721065758</v>
      </c>
    </row>
    <row r="1458" customFormat="false" ht="15.8" hidden="false" customHeight="false" outlineLevel="0" collapsed="false">
      <c r="A1458" s="1" t="n">
        <v>1459.09316913</v>
      </c>
      <c r="B1458" s="1" t="n">
        <v>564.712858592</v>
      </c>
    </row>
    <row r="1459" customFormat="false" ht="15.8" hidden="false" customHeight="false" outlineLevel="0" collapsed="false">
      <c r="A1459" s="1" t="n">
        <v>1451.17593512</v>
      </c>
      <c r="B1459" s="1" t="n">
        <v>564.698</v>
      </c>
    </row>
    <row r="1460" customFormat="false" ht="15.8" hidden="false" customHeight="false" outlineLevel="0" collapsed="false">
      <c r="A1460" s="1" t="n">
        <v>1452.15305491</v>
      </c>
      <c r="B1460" s="1" t="n">
        <v>564.698</v>
      </c>
    </row>
    <row r="1461" customFormat="false" ht="15.8" hidden="false" customHeight="false" outlineLevel="0" collapsed="false">
      <c r="A1461" s="1" t="n">
        <v>1479.79477342</v>
      </c>
      <c r="B1461" s="1" t="n">
        <v>564.698</v>
      </c>
    </row>
    <row r="1462" customFormat="false" ht="15.8" hidden="false" customHeight="false" outlineLevel="0" collapsed="false">
      <c r="A1462" s="1" t="n">
        <v>1452.77007136</v>
      </c>
      <c r="B1462" s="1" t="n">
        <v>564.690589267</v>
      </c>
    </row>
    <row r="1463" customFormat="false" ht="15.8" hidden="false" customHeight="false" outlineLevel="0" collapsed="false">
      <c r="A1463" s="1" t="n">
        <v>1437.02008761</v>
      </c>
      <c r="B1463" s="1" t="n">
        <v>564.687292045</v>
      </c>
    </row>
    <row r="1464" customFormat="false" ht="15.8" hidden="false" customHeight="false" outlineLevel="0" collapsed="false">
      <c r="A1464" s="1" t="n">
        <v>1452.57998408</v>
      </c>
      <c r="B1464" s="1" t="n">
        <v>564.679440376</v>
      </c>
    </row>
    <row r="1465" customFormat="false" ht="15.8" hidden="false" customHeight="false" outlineLevel="0" collapsed="false">
      <c r="A1465" s="1" t="n">
        <v>1474.19037786</v>
      </c>
      <c r="B1465" s="1" t="n">
        <v>564.677679952</v>
      </c>
    </row>
    <row r="1466" customFormat="false" ht="15.8" hidden="false" customHeight="false" outlineLevel="0" collapsed="false">
      <c r="A1466" s="1" t="n">
        <v>1468.53653263</v>
      </c>
      <c r="B1466" s="1" t="n">
        <v>564.65245205</v>
      </c>
    </row>
    <row r="1467" customFormat="false" ht="15.8" hidden="false" customHeight="false" outlineLevel="0" collapsed="false">
      <c r="A1467" s="1" t="n">
        <v>1466.88883633</v>
      </c>
      <c r="B1467" s="1" t="n">
        <v>564.638158624</v>
      </c>
    </row>
    <row r="1468" customFormat="false" ht="15.8" hidden="false" customHeight="false" outlineLevel="0" collapsed="false">
      <c r="A1468" s="1" t="n">
        <v>1430.21931526</v>
      </c>
      <c r="B1468" s="1" t="n">
        <v>564.63469489</v>
      </c>
    </row>
    <row r="1469" customFormat="false" ht="15.8" hidden="false" customHeight="false" outlineLevel="0" collapsed="false">
      <c r="A1469" s="1" t="n">
        <v>1473.85473846</v>
      </c>
      <c r="B1469" s="1" t="n">
        <v>564.633464856</v>
      </c>
    </row>
    <row r="1470" customFormat="false" ht="15.8" hidden="false" customHeight="false" outlineLevel="0" collapsed="false">
      <c r="A1470" s="1" t="n">
        <v>1473.93770936</v>
      </c>
      <c r="B1470" s="1" t="n">
        <v>564.633126113</v>
      </c>
    </row>
    <row r="1471" customFormat="false" ht="15.8" hidden="false" customHeight="false" outlineLevel="0" collapsed="false">
      <c r="A1471" s="1" t="n">
        <v>1473.77689344</v>
      </c>
      <c r="B1471" s="1" t="n">
        <v>564.633</v>
      </c>
    </row>
    <row r="1472" customFormat="false" ht="15.8" hidden="false" customHeight="false" outlineLevel="0" collapsed="false">
      <c r="A1472" s="1" t="n">
        <v>1436.61748533</v>
      </c>
      <c r="B1472" s="1" t="n">
        <v>564.623646886</v>
      </c>
    </row>
    <row r="1473" customFormat="false" ht="15.8" hidden="false" customHeight="false" outlineLevel="0" collapsed="false">
      <c r="A1473" s="1" t="n">
        <v>1416.03486436</v>
      </c>
      <c r="B1473" s="1" t="n">
        <v>564.621529899</v>
      </c>
    </row>
    <row r="1474" customFormat="false" ht="15.8" hidden="false" customHeight="false" outlineLevel="0" collapsed="false">
      <c r="A1474" s="1" t="n">
        <v>1427.53450972</v>
      </c>
      <c r="B1474" s="1" t="n">
        <v>564.619148002</v>
      </c>
    </row>
    <row r="1475" customFormat="false" ht="15.8" hidden="false" customHeight="false" outlineLevel="0" collapsed="false">
      <c r="A1475" s="1" t="n">
        <v>1429.99668355</v>
      </c>
      <c r="B1475" s="1" t="n">
        <v>564.616850325</v>
      </c>
    </row>
    <row r="1476" customFormat="false" ht="15.8" hidden="false" customHeight="false" outlineLevel="0" collapsed="false">
      <c r="A1476" s="1" t="n">
        <v>1430.342013</v>
      </c>
      <c r="B1476" s="1" t="n">
        <v>564.616507914</v>
      </c>
    </row>
    <row r="1477" customFormat="false" ht="15.8" hidden="false" customHeight="false" outlineLevel="0" collapsed="false">
      <c r="A1477" s="1" t="n">
        <v>1426.42234773</v>
      </c>
      <c r="B1477" s="1" t="n">
        <v>564.615935196</v>
      </c>
    </row>
    <row r="1478" customFormat="false" ht="15.8" hidden="false" customHeight="false" outlineLevel="0" collapsed="false">
      <c r="A1478" s="1" t="n">
        <v>1416.6261596</v>
      </c>
      <c r="B1478" s="1" t="n">
        <v>564.609904465</v>
      </c>
    </row>
    <row r="1479" customFormat="false" ht="15.8" hidden="false" customHeight="false" outlineLevel="0" collapsed="false">
      <c r="A1479" s="1" t="n">
        <v>1436.78404303</v>
      </c>
      <c r="B1479" s="1" t="n">
        <v>564.603676558</v>
      </c>
    </row>
    <row r="1480" customFormat="false" ht="15.8" hidden="false" customHeight="false" outlineLevel="0" collapsed="false">
      <c r="A1480" s="1" t="n">
        <v>1418.02877727</v>
      </c>
      <c r="B1480" s="1" t="n">
        <v>564.6</v>
      </c>
    </row>
    <row r="1481" customFormat="false" ht="15.8" hidden="false" customHeight="false" outlineLevel="0" collapsed="false">
      <c r="A1481" s="1" t="n">
        <v>1418.53007662</v>
      </c>
      <c r="B1481" s="1" t="n">
        <v>564.593870179</v>
      </c>
    </row>
    <row r="1482" customFormat="false" ht="15.8" hidden="false" customHeight="false" outlineLevel="0" collapsed="false">
      <c r="A1482" s="1" t="n">
        <v>1457.79197859</v>
      </c>
      <c r="B1482" s="1" t="n">
        <v>564.59017467</v>
      </c>
    </row>
    <row r="1483" customFormat="false" ht="15.8" hidden="false" customHeight="false" outlineLevel="0" collapsed="false">
      <c r="A1483" s="1" t="n">
        <v>1418.936982</v>
      </c>
      <c r="B1483" s="1" t="n">
        <v>564.575915374</v>
      </c>
    </row>
    <row r="1484" customFormat="false" ht="15.8" hidden="false" customHeight="false" outlineLevel="0" collapsed="false">
      <c r="A1484" s="1" t="n">
        <v>1420.92860618</v>
      </c>
      <c r="B1484" s="1" t="n">
        <v>564.566379881</v>
      </c>
    </row>
    <row r="1485" customFormat="false" ht="15.8" hidden="false" customHeight="false" outlineLevel="0" collapsed="false">
      <c r="A1485" s="1" t="n">
        <v>1457.26091692</v>
      </c>
      <c r="B1485" s="1" t="n">
        <v>564.565697414</v>
      </c>
    </row>
    <row r="1486" customFormat="false" ht="15.8" hidden="false" customHeight="false" outlineLevel="0" collapsed="false">
      <c r="A1486" s="1" t="n">
        <v>1420.80779679</v>
      </c>
      <c r="B1486" s="1" t="n">
        <v>564.563357045</v>
      </c>
    </row>
    <row r="1487" customFormat="false" ht="15.8" hidden="false" customHeight="false" outlineLevel="0" collapsed="false">
      <c r="A1487" s="1" t="n">
        <v>1462.64893499</v>
      </c>
      <c r="B1487" s="1" t="n">
        <v>564.552657927</v>
      </c>
    </row>
    <row r="1488" customFormat="false" ht="15.8" hidden="false" customHeight="false" outlineLevel="0" collapsed="false">
      <c r="A1488" s="1" t="n">
        <v>1455.15572783</v>
      </c>
      <c r="B1488" s="1" t="n">
        <v>564.551017296</v>
      </c>
    </row>
    <row r="1489" customFormat="false" ht="15.8" hidden="false" customHeight="false" outlineLevel="0" collapsed="false">
      <c r="A1489" s="1" t="n">
        <v>1453.91324563</v>
      </c>
      <c r="B1489" s="1" t="n">
        <v>564.546199346</v>
      </c>
    </row>
    <row r="1490" customFormat="false" ht="15.8" hidden="false" customHeight="false" outlineLevel="0" collapsed="false">
      <c r="A1490" s="1" t="n">
        <v>1453.71938456</v>
      </c>
      <c r="B1490" s="1" t="n">
        <v>564.542482868</v>
      </c>
    </row>
    <row r="1491" customFormat="false" ht="15.8" hidden="false" customHeight="false" outlineLevel="0" collapsed="false">
      <c r="A1491" s="1" t="n">
        <v>1428.6351383</v>
      </c>
      <c r="B1491" s="1" t="n">
        <v>564.539900409</v>
      </c>
    </row>
    <row r="1492" customFormat="false" ht="15.8" hidden="false" customHeight="false" outlineLevel="0" collapsed="false">
      <c r="A1492" s="1" t="n">
        <v>1427.89649642</v>
      </c>
      <c r="B1492" s="1" t="n">
        <v>564.537856639</v>
      </c>
    </row>
    <row r="1493" customFormat="false" ht="15.8" hidden="false" customHeight="false" outlineLevel="0" collapsed="false">
      <c r="A1493" s="1" t="n">
        <v>1462.70879696</v>
      </c>
      <c r="B1493" s="1" t="n">
        <v>564.535432676</v>
      </c>
    </row>
    <row r="1494" customFormat="false" ht="15.8" hidden="false" customHeight="false" outlineLevel="0" collapsed="false">
      <c r="A1494" s="1" t="n">
        <v>1462.41318363</v>
      </c>
      <c r="B1494" s="1" t="n">
        <v>564.535425938</v>
      </c>
    </row>
    <row r="1495" customFormat="false" ht="15.8" hidden="false" customHeight="false" outlineLevel="0" collapsed="false">
      <c r="A1495" s="1" t="n">
        <v>1454.10590826</v>
      </c>
      <c r="B1495" s="1" t="n">
        <v>564.534821821</v>
      </c>
    </row>
    <row r="1496" customFormat="false" ht="15.8" hidden="false" customHeight="false" outlineLevel="0" collapsed="false">
      <c r="A1496" s="1" t="n">
        <v>1422.80351165</v>
      </c>
      <c r="B1496" s="1" t="n">
        <v>564.532103169</v>
      </c>
    </row>
    <row r="1497" customFormat="false" ht="15.8" hidden="false" customHeight="false" outlineLevel="0" collapsed="false">
      <c r="A1497" s="1" t="n">
        <v>1425.22015858</v>
      </c>
      <c r="B1497" s="1" t="n">
        <v>564.525903319</v>
      </c>
    </row>
    <row r="1498" customFormat="false" ht="15.8" hidden="false" customHeight="false" outlineLevel="0" collapsed="false">
      <c r="A1498" s="1" t="n">
        <v>1423.09851308</v>
      </c>
      <c r="B1498" s="1" t="n">
        <v>564.521018599</v>
      </c>
    </row>
    <row r="1499" customFormat="false" ht="15.8" hidden="false" customHeight="false" outlineLevel="0" collapsed="false">
      <c r="A1499" s="1" t="n">
        <v>1425.81575213</v>
      </c>
      <c r="B1499" s="1" t="n">
        <v>564.508520304</v>
      </c>
    </row>
    <row r="1500" customFormat="false" ht="15.8" hidden="false" customHeight="false" outlineLevel="0" collapsed="false">
      <c r="A1500" s="1" t="n">
        <v>1424.89840287</v>
      </c>
      <c r="B1500" s="1" t="n">
        <v>564.501</v>
      </c>
    </row>
    <row r="1501" customFormat="false" ht="15.8" hidden="false" customHeight="false" outlineLevel="0" collapsed="false">
      <c r="A1501" s="1" t="n">
        <v>1415.82305042</v>
      </c>
      <c r="B1501" s="1" t="n">
        <v>564.478449501</v>
      </c>
    </row>
    <row r="1502" customFormat="false" ht="15.8" hidden="false" customHeight="false" outlineLevel="0" collapsed="false">
      <c r="A1502" s="1" t="n">
        <v>1423.65763256</v>
      </c>
      <c r="B1502" s="1" t="n">
        <v>564.472343101</v>
      </c>
    </row>
    <row r="1503" customFormat="false" ht="15.8" hidden="false" customHeight="false" outlineLevel="0" collapsed="false">
      <c r="A1503" s="1" t="n">
        <v>1427.9374531</v>
      </c>
      <c r="B1503" s="1" t="n">
        <v>564.438176455</v>
      </c>
    </row>
    <row r="1504" customFormat="false" ht="15.8" hidden="false" customHeight="false" outlineLevel="0" collapsed="false">
      <c r="A1504" s="1" t="n">
        <v>1419.72375352</v>
      </c>
      <c r="B1504" s="1" t="n">
        <v>564.429769468</v>
      </c>
    </row>
    <row r="1505" customFormat="false" ht="15.8" hidden="false" customHeight="false" outlineLevel="0" collapsed="false">
      <c r="A1505" s="1" t="n">
        <v>1405.67110529</v>
      </c>
      <c r="B1505" s="1" t="n">
        <v>564.383063754</v>
      </c>
    </row>
    <row r="1506" customFormat="false" ht="15.8" hidden="false" customHeight="false" outlineLevel="0" collapsed="false">
      <c r="A1506" s="1" t="n">
        <v>1411.69828001</v>
      </c>
      <c r="B1506" s="1" t="n">
        <v>564.364383212</v>
      </c>
    </row>
    <row r="1507" customFormat="false" ht="15.8" hidden="false" customHeight="false" outlineLevel="0" collapsed="false">
      <c r="A1507" s="1" t="n">
        <v>1407.66457343</v>
      </c>
      <c r="B1507" s="1" t="n">
        <v>564.329774045</v>
      </c>
    </row>
    <row r="1508" customFormat="false" ht="15.8" hidden="false" customHeight="false" outlineLevel="0" collapsed="false">
      <c r="A1508" s="1" t="n">
        <v>1420.14093736</v>
      </c>
      <c r="B1508" s="1" t="n">
        <v>564.323206906</v>
      </c>
    </row>
    <row r="1509" customFormat="false" ht="15.8" hidden="false" customHeight="false" outlineLevel="0" collapsed="false">
      <c r="A1509" s="1" t="n">
        <v>1410.79360959</v>
      </c>
      <c r="B1509" s="1" t="n">
        <v>564.313486589</v>
      </c>
    </row>
    <row r="1510" customFormat="false" ht="15.8" hidden="false" customHeight="false" outlineLevel="0" collapsed="false">
      <c r="A1510" s="1" t="n">
        <v>1412.42714781</v>
      </c>
      <c r="B1510" s="1" t="n">
        <v>564.298862319</v>
      </c>
    </row>
    <row r="1511" customFormat="false" ht="15.8" hidden="false" customHeight="false" outlineLevel="0" collapsed="false">
      <c r="A1511" s="1" t="n">
        <v>1411.48278479</v>
      </c>
      <c r="B1511" s="1" t="n">
        <v>564.270444778</v>
      </c>
    </row>
    <row r="1512" customFormat="false" ht="15.8" hidden="false" customHeight="false" outlineLevel="0" collapsed="false">
      <c r="A1512" s="1" t="n">
        <v>1406.24145698</v>
      </c>
      <c r="B1512" s="1" t="n">
        <v>564.199911404</v>
      </c>
    </row>
    <row r="1513" customFormat="false" ht="15.8" hidden="false" customHeight="false" outlineLevel="0" collapsed="false">
      <c r="A1513" s="1" t="n">
        <v>1403.83685488</v>
      </c>
      <c r="B1513" s="1" t="n">
        <v>564.191372248</v>
      </c>
    </row>
    <row r="1514" customFormat="false" ht="15.8" hidden="false" customHeight="false" outlineLevel="0" collapsed="false">
      <c r="A1514" s="1" t="n">
        <v>1383.56327243</v>
      </c>
      <c r="B1514" s="1" t="n">
        <v>564.185394629</v>
      </c>
    </row>
    <row r="1515" customFormat="false" ht="15.8" hidden="false" customHeight="false" outlineLevel="0" collapsed="false">
      <c r="A1515" s="1" t="n">
        <v>1373.8483212</v>
      </c>
      <c r="B1515" s="1" t="n">
        <v>564.169581046</v>
      </c>
    </row>
    <row r="1516" customFormat="false" ht="15.8" hidden="false" customHeight="false" outlineLevel="0" collapsed="false">
      <c r="A1516" s="1" t="n">
        <v>1407.19069718</v>
      </c>
      <c r="B1516" s="1" t="n">
        <v>564.164780348</v>
      </c>
    </row>
    <row r="1517" customFormat="false" ht="15.8" hidden="false" customHeight="false" outlineLevel="0" collapsed="false">
      <c r="A1517" s="1" t="n">
        <v>1409.13749596</v>
      </c>
      <c r="B1517" s="1" t="n">
        <v>564.134053193</v>
      </c>
    </row>
    <row r="1518" customFormat="false" ht="15.8" hidden="false" customHeight="false" outlineLevel="0" collapsed="false">
      <c r="A1518" s="1" t="n">
        <v>1408.86182983</v>
      </c>
      <c r="B1518" s="1" t="n">
        <v>564.130984698</v>
      </c>
    </row>
    <row r="1519" customFormat="false" ht="15.8" hidden="false" customHeight="false" outlineLevel="0" collapsed="false">
      <c r="A1519" s="1" t="n">
        <v>1406.84678965</v>
      </c>
      <c r="B1519" s="1" t="n">
        <v>564.12802263</v>
      </c>
    </row>
    <row r="1520" customFormat="false" ht="15.8" hidden="false" customHeight="false" outlineLevel="0" collapsed="false">
      <c r="A1520" s="1" t="n">
        <v>1409.81568749</v>
      </c>
      <c r="B1520" s="1" t="n">
        <v>564.125310622</v>
      </c>
    </row>
    <row r="1521" customFormat="false" ht="15.8" hidden="false" customHeight="false" outlineLevel="0" collapsed="false">
      <c r="A1521" s="1" t="n">
        <v>1376.1595186</v>
      </c>
      <c r="B1521" s="1" t="n">
        <v>564.123332432</v>
      </c>
    </row>
    <row r="1522" customFormat="false" ht="15.8" hidden="false" customHeight="false" outlineLevel="0" collapsed="false">
      <c r="A1522" s="1" t="n">
        <v>1378.62109251</v>
      </c>
      <c r="B1522" s="1" t="n">
        <v>564.103364697</v>
      </c>
    </row>
    <row r="1523" customFormat="false" ht="15.8" hidden="false" customHeight="false" outlineLevel="0" collapsed="false">
      <c r="A1523" s="1" t="n">
        <v>1408.7554189</v>
      </c>
      <c r="B1523" s="1" t="n">
        <v>564.101806258</v>
      </c>
    </row>
    <row r="1524" customFormat="false" ht="15.8" hidden="false" customHeight="false" outlineLevel="0" collapsed="false">
      <c r="A1524" s="1" t="n">
        <v>1373.80147976</v>
      </c>
      <c r="B1524" s="1" t="n">
        <v>564.099271356</v>
      </c>
    </row>
    <row r="1525" customFormat="false" ht="15.8" hidden="false" customHeight="false" outlineLevel="0" collapsed="false">
      <c r="A1525" s="1" t="n">
        <v>1402.82615152</v>
      </c>
      <c r="B1525" s="1" t="n">
        <v>564.098393558</v>
      </c>
    </row>
    <row r="1526" customFormat="false" ht="15.8" hidden="false" customHeight="false" outlineLevel="0" collapsed="false">
      <c r="A1526" s="1" t="n">
        <v>1371.19534084</v>
      </c>
      <c r="B1526" s="1" t="n">
        <v>564.074997951</v>
      </c>
    </row>
    <row r="1527" customFormat="false" ht="15.8" hidden="false" customHeight="false" outlineLevel="0" collapsed="false">
      <c r="A1527" s="1" t="n">
        <v>1371.2454285</v>
      </c>
      <c r="B1527" s="1" t="n">
        <v>564.074874935</v>
      </c>
    </row>
    <row r="1528" customFormat="false" ht="15.8" hidden="false" customHeight="false" outlineLevel="0" collapsed="false">
      <c r="A1528" s="1" t="n">
        <v>1371.18458303</v>
      </c>
      <c r="B1528" s="1" t="n">
        <v>564.06454245</v>
      </c>
    </row>
    <row r="1529" customFormat="false" ht="15.8" hidden="false" customHeight="false" outlineLevel="0" collapsed="false">
      <c r="A1529" s="1" t="n">
        <v>1402.12472434</v>
      </c>
      <c r="B1529" s="1" t="n">
        <v>564.063255734</v>
      </c>
    </row>
    <row r="1530" customFormat="false" ht="15.8" hidden="false" customHeight="false" outlineLevel="0" collapsed="false">
      <c r="A1530" s="1" t="n">
        <v>1398.46866905</v>
      </c>
      <c r="B1530" s="1" t="n">
        <v>564.057372857</v>
      </c>
    </row>
    <row r="1531" customFormat="false" ht="15.8" hidden="false" customHeight="false" outlineLevel="0" collapsed="false">
      <c r="A1531" s="1" t="n">
        <v>1386.3495311</v>
      </c>
      <c r="B1531" s="1" t="n">
        <v>564.056902912</v>
      </c>
    </row>
    <row r="1532" customFormat="false" ht="15.8" hidden="false" customHeight="false" outlineLevel="0" collapsed="false">
      <c r="A1532" s="1" t="n">
        <v>1399.38375888</v>
      </c>
      <c r="B1532" s="1" t="n">
        <v>564.050765172</v>
      </c>
    </row>
    <row r="1533" customFormat="false" ht="15.8" hidden="false" customHeight="false" outlineLevel="0" collapsed="false">
      <c r="A1533" s="1" t="n">
        <v>1409.01676597</v>
      </c>
      <c r="B1533" s="1" t="n">
        <v>564.045528887</v>
      </c>
    </row>
    <row r="1534" customFormat="false" ht="15.8" hidden="false" customHeight="false" outlineLevel="0" collapsed="false">
      <c r="A1534" s="1" t="n">
        <v>1386.81313763</v>
      </c>
      <c r="B1534" s="1" t="n">
        <v>564.043910277</v>
      </c>
    </row>
    <row r="1535" customFormat="false" ht="15.8" hidden="false" customHeight="false" outlineLevel="0" collapsed="false">
      <c r="A1535" s="1" t="n">
        <v>1374.34402986</v>
      </c>
      <c r="B1535" s="1" t="n">
        <v>564.034374629</v>
      </c>
    </row>
    <row r="1536" customFormat="false" ht="15.8" hidden="false" customHeight="false" outlineLevel="0" collapsed="false">
      <c r="A1536" s="1" t="n">
        <v>1370.29623641</v>
      </c>
      <c r="B1536" s="1" t="n">
        <v>564.023990626</v>
      </c>
    </row>
    <row r="1537" customFormat="false" ht="15.8" hidden="false" customHeight="false" outlineLevel="0" collapsed="false">
      <c r="A1537" s="1" t="n">
        <v>1378.42995265</v>
      </c>
      <c r="B1537" s="1" t="n">
        <v>564.021622137</v>
      </c>
    </row>
    <row r="1538" customFormat="false" ht="15.8" hidden="false" customHeight="false" outlineLevel="0" collapsed="false">
      <c r="A1538" s="1" t="n">
        <v>1386.6316646</v>
      </c>
      <c r="B1538" s="1" t="n">
        <v>564.01022967</v>
      </c>
    </row>
    <row r="1539" customFormat="false" ht="15.8" hidden="false" customHeight="false" outlineLevel="0" collapsed="false">
      <c r="A1539" s="1" t="n">
        <v>1378.17730574</v>
      </c>
      <c r="B1539" s="1" t="n">
        <v>564.009</v>
      </c>
    </row>
    <row r="1540" customFormat="false" ht="15.8" hidden="false" customHeight="false" outlineLevel="0" collapsed="false">
      <c r="A1540" s="1" t="n">
        <v>1404.40786287</v>
      </c>
      <c r="B1540" s="1" t="n">
        <v>564.006884614</v>
      </c>
    </row>
    <row r="1541" customFormat="false" ht="15.8" hidden="false" customHeight="false" outlineLevel="0" collapsed="false">
      <c r="A1541" s="1" t="n">
        <v>1384.64572993</v>
      </c>
      <c r="B1541" s="1" t="n">
        <v>564.006619512</v>
      </c>
    </row>
    <row r="1542" customFormat="false" ht="15.8" hidden="false" customHeight="false" outlineLevel="0" collapsed="false">
      <c r="A1542" s="1" t="n">
        <v>1383.49635099</v>
      </c>
      <c r="B1542" s="1" t="n">
        <v>563.994424485</v>
      </c>
    </row>
    <row r="1543" customFormat="false" ht="15.8" hidden="false" customHeight="false" outlineLevel="0" collapsed="false">
      <c r="A1543" s="1" t="n">
        <v>1401.5899618</v>
      </c>
      <c r="B1543" s="1" t="n">
        <v>563.988943812</v>
      </c>
    </row>
    <row r="1544" customFormat="false" ht="15.8" hidden="false" customHeight="false" outlineLevel="0" collapsed="false">
      <c r="A1544" s="1" t="n">
        <v>1404.00876321</v>
      </c>
      <c r="B1544" s="1" t="n">
        <v>563.986751786</v>
      </c>
    </row>
    <row r="1545" customFormat="false" ht="15.8" hidden="false" customHeight="false" outlineLevel="0" collapsed="false">
      <c r="A1545" s="1" t="n">
        <v>1381.28678514</v>
      </c>
      <c r="B1545" s="1" t="n">
        <v>563.964704189</v>
      </c>
    </row>
    <row r="1546" customFormat="false" ht="15.8" hidden="false" customHeight="false" outlineLevel="0" collapsed="false">
      <c r="A1546" s="1" t="n">
        <v>1396.34284713</v>
      </c>
      <c r="B1546" s="1" t="n">
        <v>563.959501955</v>
      </c>
    </row>
    <row r="1547" customFormat="false" ht="15.8" hidden="false" customHeight="false" outlineLevel="0" collapsed="false">
      <c r="A1547" s="1" t="n">
        <v>1401.0450036</v>
      </c>
      <c r="B1547" s="1" t="n">
        <v>563.956442642</v>
      </c>
    </row>
    <row r="1548" customFormat="false" ht="15.8" hidden="false" customHeight="false" outlineLevel="0" collapsed="false">
      <c r="A1548" s="1" t="n">
        <v>1377.48233947</v>
      </c>
      <c r="B1548" s="1" t="n">
        <v>563.950407011</v>
      </c>
    </row>
    <row r="1549" customFormat="false" ht="15.8" hidden="false" customHeight="false" outlineLevel="0" collapsed="false">
      <c r="A1549" s="1" t="n">
        <v>1379.19877608</v>
      </c>
      <c r="B1549" s="1" t="n">
        <v>563.945438008</v>
      </c>
    </row>
    <row r="1550" customFormat="false" ht="15.8" hidden="false" customHeight="false" outlineLevel="0" collapsed="false">
      <c r="A1550" s="1" t="n">
        <v>1380.91522812</v>
      </c>
      <c r="B1550" s="1" t="n">
        <v>563.938505135</v>
      </c>
    </row>
    <row r="1551" customFormat="false" ht="15.8" hidden="false" customHeight="false" outlineLevel="0" collapsed="false">
      <c r="A1551" s="1" t="n">
        <v>1373.2561133</v>
      </c>
      <c r="B1551" s="1" t="n">
        <v>563.925339702</v>
      </c>
    </row>
    <row r="1552" customFormat="false" ht="15.8" hidden="false" customHeight="false" outlineLevel="0" collapsed="false">
      <c r="A1552" s="1" t="n">
        <v>1388.79749139</v>
      </c>
      <c r="B1552" s="1" t="n">
        <v>563.923786983</v>
      </c>
    </row>
    <row r="1553" customFormat="false" ht="15.8" hidden="false" customHeight="false" outlineLevel="0" collapsed="false">
      <c r="A1553" s="1" t="n">
        <v>1373.17389941</v>
      </c>
      <c r="B1553" s="1" t="n">
        <v>563.921648937</v>
      </c>
    </row>
    <row r="1554" customFormat="false" ht="15.8" hidden="false" customHeight="false" outlineLevel="0" collapsed="false">
      <c r="A1554" s="1" t="n">
        <v>1373.22026554</v>
      </c>
      <c r="B1554" s="1" t="n">
        <v>563.918780811</v>
      </c>
    </row>
    <row r="1555" customFormat="false" ht="15.8" hidden="false" customHeight="false" outlineLevel="0" collapsed="false">
      <c r="A1555" s="1" t="n">
        <v>1372.851434</v>
      </c>
      <c r="B1555" s="1" t="n">
        <v>563.917956805</v>
      </c>
    </row>
    <row r="1556" customFormat="false" ht="15.8" hidden="false" customHeight="false" outlineLevel="0" collapsed="false">
      <c r="A1556" s="1" t="n">
        <v>1370.7982981</v>
      </c>
      <c r="B1556" s="1" t="n">
        <v>563.916970078</v>
      </c>
    </row>
    <row r="1557" customFormat="false" ht="15.8" hidden="false" customHeight="false" outlineLevel="0" collapsed="false">
      <c r="A1557" s="1" t="n">
        <v>1380.55997873</v>
      </c>
      <c r="B1557" s="1" t="n">
        <v>563.91502685</v>
      </c>
    </row>
    <row r="1558" customFormat="false" ht="15.8" hidden="false" customHeight="false" outlineLevel="0" collapsed="false">
      <c r="A1558" s="1" t="n">
        <v>1373.28268058</v>
      </c>
      <c r="B1558" s="1" t="n">
        <v>563.910867027</v>
      </c>
    </row>
    <row r="1559" customFormat="false" ht="15.8" hidden="false" customHeight="false" outlineLevel="0" collapsed="false">
      <c r="A1559" s="1" t="n">
        <v>1400.73673266</v>
      </c>
      <c r="B1559" s="1" t="n">
        <v>563.906928458</v>
      </c>
    </row>
    <row r="1560" customFormat="false" ht="15.8" hidden="false" customHeight="false" outlineLevel="0" collapsed="false">
      <c r="A1560" s="1" t="n">
        <v>1398.02900717</v>
      </c>
      <c r="B1560" s="1" t="n">
        <v>563.905391804</v>
      </c>
    </row>
    <row r="1561" customFormat="false" ht="15.8" hidden="false" customHeight="false" outlineLevel="0" collapsed="false">
      <c r="A1561" s="1" t="n">
        <v>1385.76416672</v>
      </c>
      <c r="B1561" s="1" t="n">
        <v>563.899066069</v>
      </c>
    </row>
    <row r="1562" customFormat="false" ht="15.8" hidden="false" customHeight="false" outlineLevel="0" collapsed="false">
      <c r="A1562" s="1" t="n">
        <v>1382.09313296</v>
      </c>
      <c r="B1562" s="1" t="n">
        <v>563.897353123</v>
      </c>
    </row>
    <row r="1563" customFormat="false" ht="15.8" hidden="false" customHeight="false" outlineLevel="0" collapsed="false">
      <c r="A1563" s="1" t="n">
        <v>1382.99892571</v>
      </c>
      <c r="B1563" s="1" t="n">
        <v>563.890336967</v>
      </c>
    </row>
    <row r="1564" customFormat="false" ht="15.8" hidden="false" customHeight="false" outlineLevel="0" collapsed="false">
      <c r="A1564" s="1" t="n">
        <v>1375.75372084</v>
      </c>
      <c r="B1564" s="1" t="n">
        <v>563.879133832</v>
      </c>
    </row>
    <row r="1565" customFormat="false" ht="15.8" hidden="false" customHeight="false" outlineLevel="0" collapsed="false">
      <c r="A1565" s="1" t="n">
        <v>1375.95574273</v>
      </c>
      <c r="B1565" s="1" t="n">
        <v>563.860211249</v>
      </c>
    </row>
    <row r="1566" customFormat="false" ht="15.8" hidden="false" customHeight="false" outlineLevel="0" collapsed="false">
      <c r="A1566" s="1" t="n">
        <v>1385.72431227</v>
      </c>
      <c r="B1566" s="1" t="n">
        <v>563.860167337</v>
      </c>
    </row>
    <row r="1567" customFormat="false" ht="15.8" hidden="false" customHeight="false" outlineLevel="0" collapsed="false">
      <c r="A1567" s="1" t="n">
        <v>1394.14980891</v>
      </c>
      <c r="B1567" s="1" t="n">
        <v>563.859259082</v>
      </c>
    </row>
    <row r="1568" customFormat="false" ht="15.8" hidden="false" customHeight="false" outlineLevel="0" collapsed="false">
      <c r="A1568" s="1" t="n">
        <v>1393.91218468</v>
      </c>
      <c r="B1568" s="1" t="n">
        <v>563.845355994</v>
      </c>
    </row>
    <row r="1569" customFormat="false" ht="15.8" hidden="false" customHeight="false" outlineLevel="0" collapsed="false">
      <c r="A1569" s="1" t="n">
        <v>1389.16571858</v>
      </c>
      <c r="B1569" s="1" t="n">
        <v>563.840355965</v>
      </c>
    </row>
    <row r="1570" customFormat="false" ht="15.8" hidden="false" customHeight="false" outlineLevel="0" collapsed="false">
      <c r="A1570" s="1" t="n">
        <v>1377.43780041</v>
      </c>
      <c r="B1570" s="1" t="n">
        <v>563.839338145</v>
      </c>
    </row>
    <row r="1571" customFormat="false" ht="15.8" hidden="false" customHeight="false" outlineLevel="0" collapsed="false">
      <c r="A1571" s="1" t="n">
        <v>1375.11774508</v>
      </c>
      <c r="B1571" s="1" t="n">
        <v>563.830666711</v>
      </c>
    </row>
    <row r="1572" customFormat="false" ht="15.8" hidden="false" customHeight="false" outlineLevel="0" collapsed="false">
      <c r="A1572" s="1" t="n">
        <v>1370.59539846</v>
      </c>
      <c r="B1572" s="1" t="n">
        <v>563.829041681</v>
      </c>
    </row>
    <row r="1573" customFormat="false" ht="15.8" hidden="false" customHeight="false" outlineLevel="0" collapsed="false">
      <c r="A1573" s="1" t="n">
        <v>1397.3768808</v>
      </c>
      <c r="B1573" s="1" t="n">
        <v>563.825860703</v>
      </c>
    </row>
    <row r="1574" customFormat="false" ht="15.8" hidden="false" customHeight="false" outlineLevel="0" collapsed="false">
      <c r="A1574" s="1" t="n">
        <v>1393.26859587</v>
      </c>
      <c r="B1574" s="1" t="n">
        <v>563.813707231</v>
      </c>
    </row>
    <row r="1575" customFormat="false" ht="15.8" hidden="false" customHeight="false" outlineLevel="0" collapsed="false">
      <c r="A1575" s="1" t="n">
        <v>1391.68555044</v>
      </c>
      <c r="B1575" s="1" t="n">
        <v>563.809461964</v>
      </c>
    </row>
    <row r="1576" customFormat="false" ht="15.8" hidden="false" customHeight="false" outlineLevel="0" collapsed="false">
      <c r="A1576" s="1" t="n">
        <v>1390.8846343</v>
      </c>
      <c r="B1576" s="1" t="n">
        <v>563.801422095</v>
      </c>
    </row>
    <row r="1577" customFormat="false" ht="15.8" hidden="false" customHeight="false" outlineLevel="0" collapsed="false">
      <c r="A1577" s="1" t="n">
        <v>1369.22743289</v>
      </c>
      <c r="B1577" s="1" t="n">
        <v>563.755755865</v>
      </c>
    </row>
    <row r="1578" customFormat="false" ht="15.8" hidden="false" customHeight="false" outlineLevel="0" collapsed="false">
      <c r="A1578" s="1" t="n">
        <v>1375.27163235</v>
      </c>
      <c r="B1578" s="1" t="n">
        <v>563.751130073</v>
      </c>
    </row>
    <row r="1579" customFormat="false" ht="15.8" hidden="false" customHeight="false" outlineLevel="0" collapsed="false">
      <c r="A1579" s="1" t="n">
        <v>1369.80150769</v>
      </c>
      <c r="B1579" s="1" t="n">
        <v>563.736725865</v>
      </c>
    </row>
    <row r="1580" customFormat="false" ht="15.8" hidden="false" customHeight="false" outlineLevel="0" collapsed="false">
      <c r="A1580" s="1" t="n">
        <v>1367.28576414</v>
      </c>
      <c r="B1580" s="1" t="n">
        <v>563.724626075</v>
      </c>
    </row>
    <row r="1581" customFormat="false" ht="15.8" hidden="false" customHeight="false" outlineLevel="0" collapsed="false">
      <c r="A1581" s="1" t="n">
        <v>1363.83415604</v>
      </c>
      <c r="B1581" s="1" t="n">
        <v>563.697818568</v>
      </c>
    </row>
    <row r="1582" customFormat="false" ht="15.8" hidden="false" customHeight="false" outlineLevel="0" collapsed="false">
      <c r="A1582" s="1" t="n">
        <v>1350.50149785</v>
      </c>
      <c r="B1582" s="1" t="n">
        <v>563.68052607</v>
      </c>
    </row>
    <row r="1583" customFormat="false" ht="15.8" hidden="false" customHeight="false" outlineLevel="0" collapsed="false">
      <c r="A1583" s="1" t="n">
        <v>1366.07738156</v>
      </c>
      <c r="B1583" s="1" t="n">
        <v>563.660183419</v>
      </c>
    </row>
    <row r="1584" customFormat="false" ht="15.8" hidden="false" customHeight="false" outlineLevel="0" collapsed="false">
      <c r="A1584" s="1" t="n">
        <v>1356.2964812</v>
      </c>
      <c r="B1584" s="1" t="n">
        <v>563.547522179</v>
      </c>
    </row>
    <row r="1585" customFormat="false" ht="15.8" hidden="false" customHeight="false" outlineLevel="0" collapsed="false">
      <c r="A1585" s="1" t="n">
        <v>1351.08994126</v>
      </c>
      <c r="B1585" s="1" t="n">
        <v>563.537867667</v>
      </c>
    </row>
    <row r="1586" customFormat="false" ht="15.8" hidden="false" customHeight="false" outlineLevel="0" collapsed="false">
      <c r="A1586" s="1" t="n">
        <v>1349.15597806</v>
      </c>
      <c r="B1586" s="1" t="n">
        <v>563.473133897</v>
      </c>
    </row>
    <row r="1587" customFormat="false" ht="15.8" hidden="false" customHeight="false" outlineLevel="0" collapsed="false">
      <c r="A1587" s="1" t="n">
        <v>1361.82728028</v>
      </c>
      <c r="B1587" s="1" t="n">
        <v>563.467594516</v>
      </c>
    </row>
    <row r="1588" customFormat="false" ht="15.8" hidden="false" customHeight="false" outlineLevel="0" collapsed="false">
      <c r="A1588" s="1" t="n">
        <v>1355.23891719</v>
      </c>
      <c r="B1588" s="1" t="n">
        <v>563.44493548</v>
      </c>
    </row>
    <row r="1589" customFormat="false" ht="15.8" hidden="false" customHeight="false" outlineLevel="0" collapsed="false">
      <c r="A1589" s="1" t="n">
        <v>1360.43662413</v>
      </c>
      <c r="B1589" s="1" t="n">
        <v>563.407921176</v>
      </c>
    </row>
    <row r="1590" customFormat="false" ht="15.8" hidden="false" customHeight="false" outlineLevel="0" collapsed="false">
      <c r="A1590" s="1" t="n">
        <v>1359.12078439</v>
      </c>
      <c r="B1590" s="1" t="n">
        <v>563.392810871</v>
      </c>
    </row>
    <row r="1591" customFormat="false" ht="15.8" hidden="false" customHeight="false" outlineLevel="0" collapsed="false">
      <c r="A1591" s="1" t="n">
        <v>1352.39238168</v>
      </c>
      <c r="B1591" s="1" t="n">
        <v>563.38732667</v>
      </c>
    </row>
    <row r="1592" customFormat="false" ht="15.8" hidden="false" customHeight="false" outlineLevel="0" collapsed="false">
      <c r="A1592" s="1" t="n">
        <v>1358.26701519</v>
      </c>
      <c r="B1592" s="1" t="n">
        <v>563.379099179</v>
      </c>
    </row>
    <row r="1593" customFormat="false" ht="15.8" hidden="false" customHeight="false" outlineLevel="0" collapsed="false">
      <c r="A1593" s="1" t="n">
        <v>1357.65587283</v>
      </c>
      <c r="B1593" s="1" t="n">
        <v>563.354688624</v>
      </c>
    </row>
    <row r="1594" customFormat="false" ht="15.8" hidden="false" customHeight="false" outlineLevel="0" collapsed="false">
      <c r="A1594" s="1" t="n">
        <v>1343.60149553</v>
      </c>
      <c r="B1594" s="1" t="n">
        <v>563.308008064</v>
      </c>
    </row>
    <row r="1595" customFormat="false" ht="15.8" hidden="false" customHeight="false" outlineLevel="0" collapsed="false">
      <c r="A1595" s="1" t="n">
        <v>1347.09593242</v>
      </c>
      <c r="B1595" s="1" t="n">
        <v>563.267868946</v>
      </c>
    </row>
    <row r="1596" customFormat="false" ht="15.8" hidden="false" customHeight="false" outlineLevel="0" collapsed="false">
      <c r="A1596" s="1" t="n">
        <v>1359.70418602</v>
      </c>
      <c r="B1596" s="1" t="n">
        <v>563.252747933</v>
      </c>
    </row>
    <row r="1597" customFormat="false" ht="15.8" hidden="false" customHeight="false" outlineLevel="0" collapsed="false">
      <c r="A1597" s="1" t="n">
        <v>1345.40260875</v>
      </c>
      <c r="B1597" s="1" t="n">
        <v>563.239655255</v>
      </c>
    </row>
    <row r="1598" customFormat="false" ht="15.8" hidden="false" customHeight="false" outlineLevel="0" collapsed="false">
      <c r="A1598" s="1" t="n">
        <v>1341.79673455</v>
      </c>
      <c r="B1598" s="1" t="n">
        <v>563.206260468</v>
      </c>
    </row>
    <row r="1599" customFormat="false" ht="15.8" hidden="false" customHeight="false" outlineLevel="0" collapsed="false">
      <c r="A1599" s="1" t="n">
        <v>1340.88013842</v>
      </c>
      <c r="B1599" s="1" t="n">
        <v>563.189</v>
      </c>
    </row>
    <row r="1600" customFormat="false" ht="15.8" hidden="false" customHeight="false" outlineLevel="0" collapsed="false">
      <c r="A1600" s="1" t="n">
        <v>1323.63566147</v>
      </c>
      <c r="B1600" s="1" t="n">
        <v>563.15002158</v>
      </c>
    </row>
    <row r="1601" customFormat="false" ht="15.8" hidden="false" customHeight="false" outlineLevel="0" collapsed="false">
      <c r="A1601" s="1" t="n">
        <v>1324.23361445</v>
      </c>
      <c r="B1601" s="1" t="n">
        <v>563.146705016</v>
      </c>
    </row>
    <row r="1602" customFormat="false" ht="15.8" hidden="false" customHeight="false" outlineLevel="0" collapsed="false">
      <c r="A1602" s="1" t="n">
        <v>1335.21217532</v>
      </c>
      <c r="B1602" s="1" t="n">
        <v>563.12410939</v>
      </c>
    </row>
    <row r="1603" customFormat="false" ht="15.8" hidden="false" customHeight="false" outlineLevel="0" collapsed="false">
      <c r="A1603" s="1" t="n">
        <v>1332.21059231</v>
      </c>
      <c r="B1603" s="1" t="n">
        <v>563.051791857</v>
      </c>
    </row>
    <row r="1604" customFormat="false" ht="15.8" hidden="false" customHeight="false" outlineLevel="0" collapsed="false">
      <c r="A1604" s="1" t="n">
        <v>1327.95283849</v>
      </c>
      <c r="B1604" s="1" t="n">
        <v>563.047977582</v>
      </c>
    </row>
    <row r="1605" customFormat="false" ht="15.8" hidden="false" customHeight="false" outlineLevel="0" collapsed="false">
      <c r="A1605" s="1" t="n">
        <v>1338.36968724</v>
      </c>
      <c r="B1605" s="1" t="n">
        <v>563.044922009</v>
      </c>
    </row>
    <row r="1606" customFormat="false" ht="15.8" hidden="false" customHeight="false" outlineLevel="0" collapsed="false">
      <c r="A1606" s="1" t="n">
        <v>1332.52981495</v>
      </c>
      <c r="B1606" s="1" t="n">
        <v>563.027091909</v>
      </c>
    </row>
    <row r="1607" customFormat="false" ht="15.8" hidden="false" customHeight="false" outlineLevel="0" collapsed="false">
      <c r="A1607" s="1" t="n">
        <v>1323.21198976</v>
      </c>
      <c r="B1607" s="1" t="n">
        <v>563.017157979</v>
      </c>
    </row>
    <row r="1608" customFormat="false" ht="15.8" hidden="false" customHeight="false" outlineLevel="0" collapsed="false">
      <c r="A1608" s="1" t="n">
        <v>1326.57808554</v>
      </c>
      <c r="B1608" s="1" t="n">
        <v>562.997360902</v>
      </c>
    </row>
    <row r="1609" customFormat="false" ht="15.8" hidden="false" customHeight="false" outlineLevel="0" collapsed="false">
      <c r="A1609" s="1" t="n">
        <v>1310.44928628</v>
      </c>
      <c r="B1609" s="1" t="n">
        <v>562.95233258</v>
      </c>
    </row>
    <row r="1610" customFormat="false" ht="15.8" hidden="false" customHeight="false" outlineLevel="0" collapsed="false">
      <c r="A1610" s="1" t="n">
        <v>1336.86713675</v>
      </c>
      <c r="B1610" s="1" t="n">
        <v>562.946690605</v>
      </c>
    </row>
    <row r="1611" customFormat="false" ht="15.8" hidden="false" customHeight="false" outlineLevel="0" collapsed="false">
      <c r="A1611" s="1" t="n">
        <v>1322.09526152</v>
      </c>
      <c r="B1611" s="1" t="n">
        <v>562.914154753</v>
      </c>
    </row>
    <row r="1612" customFormat="false" ht="15.8" hidden="false" customHeight="false" outlineLevel="0" collapsed="false">
      <c r="A1612" s="1" t="n">
        <v>1329.20541267</v>
      </c>
      <c r="B1612" s="1" t="n">
        <v>562.911449217</v>
      </c>
    </row>
    <row r="1613" customFormat="false" ht="15.8" hidden="false" customHeight="false" outlineLevel="0" collapsed="false">
      <c r="A1613" s="1" t="n">
        <v>1289.98852458</v>
      </c>
      <c r="B1613" s="1" t="n">
        <v>562.903730217</v>
      </c>
    </row>
    <row r="1614" customFormat="false" ht="15.8" hidden="false" customHeight="false" outlineLevel="0" collapsed="false">
      <c r="A1614" s="1" t="n">
        <v>1276.07655188</v>
      </c>
      <c r="B1614" s="1" t="n">
        <v>562.892746457</v>
      </c>
    </row>
    <row r="1615" customFormat="false" ht="15.8" hidden="false" customHeight="false" outlineLevel="0" collapsed="false">
      <c r="A1615" s="1" t="n">
        <v>1280.26447079</v>
      </c>
      <c r="B1615" s="1" t="n">
        <v>562.883572278</v>
      </c>
    </row>
    <row r="1616" customFormat="false" ht="15.8" hidden="false" customHeight="false" outlineLevel="0" collapsed="false">
      <c r="A1616" s="1" t="n">
        <v>1309.97018356</v>
      </c>
      <c r="B1616" s="1" t="n">
        <v>562.853771365</v>
      </c>
    </row>
    <row r="1617" customFormat="false" ht="15.8" hidden="false" customHeight="false" outlineLevel="0" collapsed="false">
      <c r="A1617" s="1" t="n">
        <v>1287.3673073</v>
      </c>
      <c r="B1617" s="1" t="n">
        <v>562.838848941</v>
      </c>
    </row>
    <row r="1618" customFormat="false" ht="15.8" hidden="false" customHeight="false" outlineLevel="0" collapsed="false">
      <c r="A1618" s="1" t="n">
        <v>1274.84603717</v>
      </c>
      <c r="B1618" s="1" t="n">
        <v>562.80917507</v>
      </c>
    </row>
    <row r="1619" customFormat="false" ht="15.8" hidden="false" customHeight="false" outlineLevel="0" collapsed="false">
      <c r="A1619" s="1" t="n">
        <v>1288.89183545</v>
      </c>
      <c r="B1619" s="1" t="n">
        <v>562.795313146</v>
      </c>
    </row>
    <row r="1620" customFormat="false" ht="15.8" hidden="false" customHeight="false" outlineLevel="0" collapsed="false">
      <c r="A1620" s="1" t="n">
        <v>1270.93826478</v>
      </c>
      <c r="B1620" s="1" t="n">
        <v>562.762</v>
      </c>
    </row>
    <row r="1621" customFormat="false" ht="15.8" hidden="false" customHeight="false" outlineLevel="0" collapsed="false">
      <c r="A1621" s="1" t="n">
        <v>1271.06235919</v>
      </c>
      <c r="B1621" s="1" t="n">
        <v>562.762</v>
      </c>
    </row>
    <row r="1622" customFormat="false" ht="15.8" hidden="false" customHeight="false" outlineLevel="0" collapsed="false">
      <c r="A1622" s="1" t="n">
        <v>1314.2226919</v>
      </c>
      <c r="B1622" s="1" t="n">
        <v>562.762</v>
      </c>
    </row>
    <row r="1623" customFormat="false" ht="15.8" hidden="false" customHeight="false" outlineLevel="0" collapsed="false">
      <c r="A1623" s="1" t="n">
        <v>1281.93210302</v>
      </c>
      <c r="B1623" s="1" t="n">
        <v>562.761097249</v>
      </c>
    </row>
    <row r="1624" customFormat="false" ht="15.8" hidden="false" customHeight="false" outlineLevel="0" collapsed="false">
      <c r="A1624" s="1" t="n">
        <v>1271.42120702</v>
      </c>
      <c r="B1624" s="1" t="n">
        <v>562.758850903</v>
      </c>
    </row>
    <row r="1625" customFormat="false" ht="15.8" hidden="false" customHeight="false" outlineLevel="0" collapsed="false">
      <c r="A1625" s="1" t="n">
        <v>1312.65042042</v>
      </c>
      <c r="B1625" s="1" t="n">
        <v>562.751612089</v>
      </c>
    </row>
    <row r="1626" customFormat="false" ht="15.8" hidden="false" customHeight="false" outlineLevel="0" collapsed="false">
      <c r="A1626" s="1" t="n">
        <v>1315.2815703</v>
      </c>
      <c r="B1626" s="1" t="n">
        <v>562.750083115</v>
      </c>
    </row>
    <row r="1627" customFormat="false" ht="15.8" hidden="false" customHeight="false" outlineLevel="0" collapsed="false">
      <c r="A1627" s="1" t="n">
        <v>1271.21375988</v>
      </c>
      <c r="B1627" s="1" t="n">
        <v>562.747548656</v>
      </c>
    </row>
    <row r="1628" customFormat="false" ht="15.8" hidden="false" customHeight="false" outlineLevel="0" collapsed="false">
      <c r="A1628" s="1" t="n">
        <v>1292.23740801</v>
      </c>
      <c r="B1628" s="1" t="n">
        <v>562.743537871</v>
      </c>
    </row>
    <row r="1629" customFormat="false" ht="15.8" hidden="false" customHeight="false" outlineLevel="0" collapsed="false">
      <c r="A1629" s="1" t="n">
        <v>1270.08974425</v>
      </c>
      <c r="B1629" s="1" t="n">
        <v>562.739894603</v>
      </c>
    </row>
    <row r="1630" customFormat="false" ht="15.8" hidden="false" customHeight="false" outlineLevel="0" collapsed="false">
      <c r="A1630" s="1" t="n">
        <v>1319.03622269</v>
      </c>
      <c r="B1630" s="1" t="n">
        <v>562.734634026</v>
      </c>
    </row>
    <row r="1631" customFormat="false" ht="15.8" hidden="false" customHeight="false" outlineLevel="0" collapsed="false">
      <c r="A1631" s="1" t="n">
        <v>1278.88487945</v>
      </c>
      <c r="B1631" s="1" t="n">
        <v>562.730563605</v>
      </c>
    </row>
    <row r="1632" customFormat="false" ht="15.8" hidden="false" customHeight="false" outlineLevel="0" collapsed="false">
      <c r="A1632" s="1" t="n">
        <v>1283.89949633</v>
      </c>
      <c r="B1632" s="1" t="n">
        <v>562.730269344</v>
      </c>
    </row>
    <row r="1633" customFormat="false" ht="15.8" hidden="false" customHeight="false" outlineLevel="0" collapsed="false">
      <c r="A1633" s="1" t="n">
        <v>1292.42695329</v>
      </c>
      <c r="B1633" s="1" t="n">
        <v>562.730025138</v>
      </c>
    </row>
    <row r="1634" customFormat="false" ht="15.8" hidden="false" customHeight="false" outlineLevel="0" collapsed="false">
      <c r="A1634" s="1" t="n">
        <v>1292.59909637</v>
      </c>
      <c r="B1634" s="1" t="n">
        <v>562.73</v>
      </c>
    </row>
    <row r="1635" customFormat="false" ht="15.8" hidden="false" customHeight="false" outlineLevel="0" collapsed="false">
      <c r="A1635" s="1" t="n">
        <v>1283.72691306</v>
      </c>
      <c r="B1635" s="1" t="n">
        <v>562.729992791</v>
      </c>
    </row>
    <row r="1636" customFormat="false" ht="15.8" hidden="false" customHeight="false" outlineLevel="0" collapsed="false">
      <c r="A1636" s="1" t="n">
        <v>1283.69613763</v>
      </c>
      <c r="B1636" s="1" t="n">
        <v>562.729261387</v>
      </c>
    </row>
    <row r="1637" customFormat="false" ht="15.8" hidden="false" customHeight="false" outlineLevel="0" collapsed="false">
      <c r="A1637" s="1" t="n">
        <v>1304.00539421</v>
      </c>
      <c r="B1637" s="1" t="n">
        <v>562.726867499</v>
      </c>
    </row>
    <row r="1638" customFormat="false" ht="15.8" hidden="false" customHeight="false" outlineLevel="0" collapsed="false">
      <c r="A1638" s="1" t="n">
        <v>1313.50226881</v>
      </c>
      <c r="B1638" s="1" t="n">
        <v>562.725324601</v>
      </c>
    </row>
    <row r="1639" customFormat="false" ht="15.8" hidden="false" customHeight="false" outlineLevel="0" collapsed="false">
      <c r="A1639" s="1" t="n">
        <v>1292.38486308</v>
      </c>
      <c r="B1639" s="1" t="n">
        <v>562.723480128</v>
      </c>
    </row>
    <row r="1640" customFormat="false" ht="15.8" hidden="false" customHeight="false" outlineLevel="0" collapsed="false">
      <c r="A1640" s="1" t="n">
        <v>1305.15047898</v>
      </c>
      <c r="B1640" s="1" t="n">
        <v>562.722641228</v>
      </c>
    </row>
    <row r="1641" customFormat="false" ht="15.8" hidden="false" customHeight="false" outlineLevel="0" collapsed="false">
      <c r="A1641" s="1" t="n">
        <v>1273.57679197</v>
      </c>
      <c r="B1641" s="1" t="n">
        <v>562.7125846</v>
      </c>
    </row>
    <row r="1642" customFormat="false" ht="15.8" hidden="false" customHeight="false" outlineLevel="0" collapsed="false">
      <c r="A1642" s="1" t="n">
        <v>1282.52816073</v>
      </c>
      <c r="B1642" s="1" t="n">
        <v>562.697</v>
      </c>
    </row>
    <row r="1643" customFormat="false" ht="15.8" hidden="false" customHeight="false" outlineLevel="0" collapsed="false">
      <c r="A1643" s="1" t="n">
        <v>1298.26678677</v>
      </c>
      <c r="B1643" s="1" t="n">
        <v>562.69290977</v>
      </c>
    </row>
    <row r="1644" customFormat="false" ht="15.8" hidden="false" customHeight="false" outlineLevel="0" collapsed="false">
      <c r="A1644" s="1" t="n">
        <v>1296.00714358</v>
      </c>
      <c r="B1644" s="1" t="n">
        <v>562.673535255</v>
      </c>
    </row>
    <row r="1645" customFormat="false" ht="15.8" hidden="false" customHeight="false" outlineLevel="0" collapsed="false">
      <c r="A1645" s="1" t="n">
        <v>1319.85060828</v>
      </c>
      <c r="B1645" s="1" t="n">
        <v>562.659970409</v>
      </c>
    </row>
    <row r="1646" customFormat="false" ht="15.8" hidden="false" customHeight="false" outlineLevel="0" collapsed="false">
      <c r="A1646" s="1" t="n">
        <v>1316.30532393</v>
      </c>
      <c r="B1646" s="1" t="n">
        <v>562.651010895</v>
      </c>
    </row>
    <row r="1647" customFormat="false" ht="15.8" hidden="false" customHeight="false" outlineLevel="0" collapsed="false">
      <c r="A1647" s="1" t="n">
        <v>1300.96965126</v>
      </c>
      <c r="B1647" s="1" t="n">
        <v>562.650463574</v>
      </c>
    </row>
    <row r="1648" customFormat="false" ht="15.8" hidden="false" customHeight="false" outlineLevel="0" collapsed="false">
      <c r="A1648" s="1" t="n">
        <v>1306.55227101</v>
      </c>
      <c r="B1648" s="1" t="n">
        <v>562.645906285</v>
      </c>
    </row>
    <row r="1649" customFormat="false" ht="15.8" hidden="false" customHeight="false" outlineLevel="0" collapsed="false">
      <c r="A1649" s="1" t="n">
        <v>1301.47234779</v>
      </c>
      <c r="B1649" s="1" t="n">
        <v>562.631049476</v>
      </c>
    </row>
    <row r="1650" customFormat="false" ht="15.8" hidden="false" customHeight="false" outlineLevel="0" collapsed="false">
      <c r="A1650" s="1" t="n">
        <v>1301.33454284</v>
      </c>
      <c r="B1650" s="1" t="n">
        <v>562.628040361</v>
      </c>
    </row>
    <row r="1651" customFormat="false" ht="15.8" hidden="false" customHeight="false" outlineLevel="0" collapsed="false">
      <c r="A1651" s="1" t="n">
        <v>1265.34525735</v>
      </c>
      <c r="B1651" s="1" t="n">
        <v>562.616259128</v>
      </c>
    </row>
    <row r="1652" customFormat="false" ht="15.8" hidden="false" customHeight="false" outlineLevel="0" collapsed="false">
      <c r="A1652" s="1" t="n">
        <v>1318.2393689</v>
      </c>
      <c r="B1652" s="1" t="n">
        <v>562.614511801</v>
      </c>
    </row>
    <row r="1653" customFormat="false" ht="15.8" hidden="false" customHeight="false" outlineLevel="0" collapsed="false">
      <c r="A1653" s="1" t="n">
        <v>1268.94912029</v>
      </c>
      <c r="B1653" s="1" t="n">
        <v>562.610415439</v>
      </c>
    </row>
    <row r="1654" customFormat="false" ht="15.8" hidden="false" customHeight="false" outlineLevel="0" collapsed="false">
      <c r="A1654" s="1" t="n">
        <v>1265.46787194</v>
      </c>
      <c r="B1654" s="1" t="n">
        <v>562.598</v>
      </c>
    </row>
    <row r="1655" customFormat="false" ht="15.8" hidden="false" customHeight="false" outlineLevel="0" collapsed="false">
      <c r="A1655" s="1" t="n">
        <v>1264.8465241</v>
      </c>
      <c r="B1655" s="1" t="n">
        <v>562.555140267</v>
      </c>
    </row>
    <row r="1656" customFormat="false" ht="15.8" hidden="false" customHeight="false" outlineLevel="0" collapsed="false">
      <c r="A1656" s="1" t="n">
        <v>1264.058533</v>
      </c>
      <c r="B1656" s="1" t="n">
        <v>562.554903897</v>
      </c>
    </row>
    <row r="1657" customFormat="false" ht="15.8" hidden="false" customHeight="false" outlineLevel="0" collapsed="false">
      <c r="A1657" s="1" t="n">
        <v>1266.84752837</v>
      </c>
      <c r="B1657" s="1" t="n">
        <v>562.535311396</v>
      </c>
    </row>
    <row r="1658" customFormat="false" ht="15.8" hidden="false" customHeight="false" outlineLevel="0" collapsed="false">
      <c r="A1658" s="1" t="n">
        <v>1264.21280642</v>
      </c>
      <c r="B1658" s="1" t="n">
        <v>562.533</v>
      </c>
    </row>
    <row r="1659" customFormat="false" ht="15.8" hidden="false" customHeight="false" outlineLevel="0" collapsed="false">
      <c r="A1659" s="1" t="n">
        <v>1262.48053802</v>
      </c>
      <c r="B1659" s="1" t="n">
        <v>562.530841745</v>
      </c>
    </row>
    <row r="1660" customFormat="false" ht="15.8" hidden="false" customHeight="false" outlineLevel="0" collapsed="false">
      <c r="A1660" s="1" t="n">
        <v>1263.29984296</v>
      </c>
      <c r="B1660" s="1" t="n">
        <v>562.506298873</v>
      </c>
    </row>
    <row r="1661" customFormat="false" ht="15.8" hidden="false" customHeight="false" outlineLevel="0" collapsed="false">
      <c r="A1661" s="1" t="n">
        <v>1246.7788052</v>
      </c>
      <c r="B1661" s="1" t="n">
        <v>562.5</v>
      </c>
    </row>
    <row r="1662" customFormat="false" ht="15.8" hidden="false" customHeight="false" outlineLevel="0" collapsed="false">
      <c r="A1662" s="1" t="n">
        <v>1253.61213207</v>
      </c>
      <c r="B1662" s="1" t="n">
        <v>562.5</v>
      </c>
    </row>
    <row r="1663" customFormat="false" ht="15.8" hidden="false" customHeight="false" outlineLevel="0" collapsed="false">
      <c r="A1663" s="1" t="n">
        <v>1262.69582562</v>
      </c>
      <c r="B1663" s="1" t="n">
        <v>562.498604065</v>
      </c>
    </row>
    <row r="1664" customFormat="false" ht="15.8" hidden="false" customHeight="false" outlineLevel="0" collapsed="false">
      <c r="A1664" s="1" t="n">
        <v>1268.4794235</v>
      </c>
      <c r="B1664" s="1" t="n">
        <v>562.485521184</v>
      </c>
    </row>
    <row r="1665" customFormat="false" ht="15.8" hidden="false" customHeight="false" outlineLevel="0" collapsed="false">
      <c r="A1665" s="1" t="n">
        <v>1307.51868468</v>
      </c>
      <c r="B1665" s="1" t="n">
        <v>562.485385795</v>
      </c>
    </row>
    <row r="1666" customFormat="false" ht="15.8" hidden="false" customHeight="false" outlineLevel="0" collapsed="false">
      <c r="A1666" s="1" t="n">
        <v>1267.90427311</v>
      </c>
      <c r="B1666" s="1" t="n">
        <v>562.472607233</v>
      </c>
    </row>
    <row r="1667" customFormat="false" ht="15.8" hidden="false" customHeight="false" outlineLevel="0" collapsed="false">
      <c r="A1667" s="1" t="n">
        <v>1257.48661148</v>
      </c>
      <c r="B1667" s="1" t="n">
        <v>562.468407614</v>
      </c>
    </row>
    <row r="1668" customFormat="false" ht="15.8" hidden="false" customHeight="false" outlineLevel="0" collapsed="false">
      <c r="A1668" s="1" t="n">
        <v>1267.55617823</v>
      </c>
      <c r="B1668" s="1" t="n">
        <v>562.467</v>
      </c>
    </row>
    <row r="1669" customFormat="false" ht="15.8" hidden="false" customHeight="false" outlineLevel="0" collapsed="false">
      <c r="A1669" s="1" t="n">
        <v>1253.28068303</v>
      </c>
      <c r="B1669" s="1" t="n">
        <v>562.463742079</v>
      </c>
    </row>
    <row r="1670" customFormat="false" ht="15.8" hidden="false" customHeight="false" outlineLevel="0" collapsed="false">
      <c r="A1670" s="1" t="n">
        <v>1248.11407283</v>
      </c>
      <c r="B1670" s="1" t="n">
        <v>562.446025491</v>
      </c>
    </row>
    <row r="1671" customFormat="false" ht="15.8" hidden="false" customHeight="false" outlineLevel="0" collapsed="false">
      <c r="A1671" s="1" t="n">
        <v>1258.25743177</v>
      </c>
      <c r="B1671" s="1" t="n">
        <v>562.445452571</v>
      </c>
    </row>
    <row r="1672" customFormat="false" ht="15.8" hidden="false" customHeight="false" outlineLevel="0" collapsed="false">
      <c r="A1672" s="1" t="n">
        <v>1266.19960737</v>
      </c>
      <c r="B1672" s="1" t="n">
        <v>562.43025651</v>
      </c>
    </row>
    <row r="1673" customFormat="false" ht="15.8" hidden="false" customHeight="false" outlineLevel="0" collapsed="false">
      <c r="A1673" s="1" t="n">
        <v>1260.73037526</v>
      </c>
      <c r="B1673" s="1" t="n">
        <v>562.411668267</v>
      </c>
    </row>
    <row r="1674" customFormat="false" ht="15.8" hidden="false" customHeight="false" outlineLevel="0" collapsed="false">
      <c r="A1674" s="1" t="n">
        <v>1265.87224267</v>
      </c>
      <c r="B1674" s="1" t="n">
        <v>562.406841689</v>
      </c>
    </row>
    <row r="1675" customFormat="false" ht="15.8" hidden="false" customHeight="false" outlineLevel="0" collapsed="false">
      <c r="A1675" s="1" t="n">
        <v>1252.09932937</v>
      </c>
      <c r="B1675" s="1" t="n">
        <v>562.404356591</v>
      </c>
    </row>
    <row r="1676" customFormat="false" ht="15.8" hidden="false" customHeight="false" outlineLevel="0" collapsed="false">
      <c r="A1676" s="1" t="n">
        <v>1252.34790695</v>
      </c>
      <c r="B1676" s="1" t="n">
        <v>562.404240742</v>
      </c>
    </row>
    <row r="1677" customFormat="false" ht="15.8" hidden="false" customHeight="false" outlineLevel="0" collapsed="false">
      <c r="A1677" s="1" t="n">
        <v>1243.90281009</v>
      </c>
      <c r="B1677" s="1" t="n">
        <v>562.40350688</v>
      </c>
    </row>
    <row r="1678" customFormat="false" ht="15.8" hidden="false" customHeight="false" outlineLevel="0" collapsed="false">
      <c r="A1678" s="1" t="n">
        <v>1243.63375856</v>
      </c>
      <c r="B1678" s="1" t="n">
        <v>562.402</v>
      </c>
    </row>
    <row r="1679" customFormat="false" ht="15.8" hidden="false" customHeight="false" outlineLevel="0" collapsed="false">
      <c r="A1679" s="1" t="n">
        <v>1252.13570785</v>
      </c>
      <c r="B1679" s="1" t="n">
        <v>562.402</v>
      </c>
    </row>
    <row r="1680" customFormat="false" ht="15.8" hidden="false" customHeight="false" outlineLevel="0" collapsed="false">
      <c r="A1680" s="1" t="n">
        <v>1243.46373585</v>
      </c>
      <c r="B1680" s="1" t="n">
        <v>562.401375999</v>
      </c>
    </row>
    <row r="1681" customFormat="false" ht="15.8" hidden="false" customHeight="false" outlineLevel="0" collapsed="false">
      <c r="A1681" s="1" t="n">
        <v>1258.9964553</v>
      </c>
      <c r="B1681" s="1" t="n">
        <v>562.399655462</v>
      </c>
    </row>
    <row r="1682" customFormat="false" ht="15.8" hidden="false" customHeight="false" outlineLevel="0" collapsed="false">
      <c r="A1682" s="1" t="n">
        <v>1258.83542887</v>
      </c>
      <c r="B1682" s="1" t="n">
        <v>562.399474833</v>
      </c>
    </row>
    <row r="1683" customFormat="false" ht="15.8" hidden="false" customHeight="false" outlineLevel="0" collapsed="false">
      <c r="A1683" s="1" t="n">
        <v>1243.14571674</v>
      </c>
      <c r="B1683" s="1" t="n">
        <v>562.388015644</v>
      </c>
    </row>
    <row r="1684" customFormat="false" ht="15.8" hidden="false" customHeight="false" outlineLevel="0" collapsed="false">
      <c r="A1684" s="1" t="n">
        <v>1225.37122468</v>
      </c>
      <c r="B1684" s="1" t="n">
        <v>562.385078888</v>
      </c>
    </row>
    <row r="1685" customFormat="false" ht="15.8" hidden="false" customHeight="false" outlineLevel="0" collapsed="false">
      <c r="A1685" s="1" t="n">
        <v>1247.76529371</v>
      </c>
      <c r="B1685" s="1" t="n">
        <v>562.377751472</v>
      </c>
    </row>
    <row r="1686" customFormat="false" ht="15.8" hidden="false" customHeight="false" outlineLevel="0" collapsed="false">
      <c r="A1686" s="1" t="n">
        <v>1257.69124392</v>
      </c>
      <c r="B1686" s="1" t="n">
        <v>562.377063289</v>
      </c>
    </row>
    <row r="1687" customFormat="false" ht="15.8" hidden="false" customHeight="false" outlineLevel="0" collapsed="false">
      <c r="A1687" s="1" t="n">
        <v>1266.36126907</v>
      </c>
      <c r="B1687" s="1" t="n">
        <v>562.372029997</v>
      </c>
    </row>
    <row r="1688" customFormat="false" ht="15.8" hidden="false" customHeight="false" outlineLevel="0" collapsed="false">
      <c r="A1688" s="1" t="n">
        <v>1257.05663219</v>
      </c>
      <c r="B1688" s="1" t="n">
        <v>562.369</v>
      </c>
    </row>
    <row r="1689" customFormat="false" ht="15.8" hidden="false" customHeight="false" outlineLevel="0" collapsed="false">
      <c r="A1689" s="1" t="n">
        <v>1259.32199699</v>
      </c>
      <c r="B1689" s="1" t="n">
        <v>562.355615257</v>
      </c>
    </row>
    <row r="1690" customFormat="false" ht="15.8" hidden="false" customHeight="false" outlineLevel="0" collapsed="false">
      <c r="A1690" s="1" t="n">
        <v>1201.56446854</v>
      </c>
      <c r="B1690" s="1" t="n">
        <v>562.347104511</v>
      </c>
    </row>
    <row r="1691" customFormat="false" ht="15.8" hidden="false" customHeight="false" outlineLevel="0" collapsed="false">
      <c r="A1691" s="1" t="n">
        <v>1256.12513026</v>
      </c>
      <c r="B1691" s="1" t="n">
        <v>562.345636508</v>
      </c>
    </row>
    <row r="1692" customFormat="false" ht="15.8" hidden="false" customHeight="false" outlineLevel="0" collapsed="false">
      <c r="A1692" s="1" t="n">
        <v>1259.57432901</v>
      </c>
      <c r="B1692" s="1" t="n">
        <v>562.343149153</v>
      </c>
    </row>
    <row r="1693" customFormat="false" ht="15.8" hidden="false" customHeight="false" outlineLevel="0" collapsed="false">
      <c r="A1693" s="1" t="n">
        <v>1261.95062939</v>
      </c>
      <c r="B1693" s="1" t="n">
        <v>562.338897785</v>
      </c>
    </row>
    <row r="1694" customFormat="false" ht="15.8" hidden="false" customHeight="false" outlineLevel="0" collapsed="false">
      <c r="A1694" s="1" t="n">
        <v>1240.6447708</v>
      </c>
      <c r="B1694" s="1" t="n">
        <v>562.312294334</v>
      </c>
    </row>
    <row r="1695" customFormat="false" ht="15.8" hidden="false" customHeight="false" outlineLevel="0" collapsed="false">
      <c r="A1695" s="1" t="n">
        <v>1259.92246385</v>
      </c>
      <c r="B1695" s="1" t="n">
        <v>562.304972027</v>
      </c>
    </row>
    <row r="1696" customFormat="false" ht="15.8" hidden="false" customHeight="false" outlineLevel="0" collapsed="false">
      <c r="A1696" s="1" t="n">
        <v>1241.02091197</v>
      </c>
      <c r="B1696" s="1" t="n">
        <v>562.304827751</v>
      </c>
    </row>
    <row r="1697" customFormat="false" ht="15.8" hidden="false" customHeight="false" outlineLevel="0" collapsed="false">
      <c r="A1697" s="1" t="n">
        <v>1248.58916943</v>
      </c>
      <c r="B1697" s="1" t="n">
        <v>562.290111945</v>
      </c>
    </row>
    <row r="1698" customFormat="false" ht="15.8" hidden="false" customHeight="false" outlineLevel="0" collapsed="false">
      <c r="A1698" s="1" t="n">
        <v>1261.70475377</v>
      </c>
      <c r="B1698" s="1" t="n">
        <v>562.279139336</v>
      </c>
    </row>
    <row r="1699" customFormat="false" ht="15.8" hidden="false" customHeight="false" outlineLevel="0" collapsed="false">
      <c r="A1699" s="1" t="n">
        <v>1249.35252821</v>
      </c>
      <c r="B1699" s="1" t="n">
        <v>562.278162804</v>
      </c>
    </row>
    <row r="1700" customFormat="false" ht="15.8" hidden="false" customHeight="false" outlineLevel="0" collapsed="false">
      <c r="A1700" s="1" t="n">
        <v>1200.68264674</v>
      </c>
      <c r="B1700" s="1" t="n">
        <v>562.277574273</v>
      </c>
    </row>
    <row r="1701" customFormat="false" ht="15.8" hidden="false" customHeight="false" outlineLevel="0" collapsed="false">
      <c r="A1701" s="1" t="n">
        <v>1255.69814433</v>
      </c>
      <c r="B1701" s="1" t="n">
        <v>562.277515568</v>
      </c>
    </row>
    <row r="1702" customFormat="false" ht="15.8" hidden="false" customHeight="false" outlineLevel="0" collapsed="false">
      <c r="A1702" s="1" t="n">
        <v>1261.80902683</v>
      </c>
      <c r="B1702" s="1" t="n">
        <v>562.270019602</v>
      </c>
    </row>
    <row r="1703" customFormat="false" ht="15.8" hidden="false" customHeight="false" outlineLevel="0" collapsed="false">
      <c r="A1703" s="1" t="n">
        <v>1261.78745676</v>
      </c>
      <c r="B1703" s="1" t="n">
        <v>562.268404905</v>
      </c>
    </row>
    <row r="1704" customFormat="false" ht="15.8" hidden="false" customHeight="false" outlineLevel="0" collapsed="false">
      <c r="A1704" s="1" t="n">
        <v>1225.10402807</v>
      </c>
      <c r="B1704" s="1" t="n">
        <v>562.265649891</v>
      </c>
    </row>
    <row r="1705" customFormat="false" ht="15.8" hidden="false" customHeight="false" outlineLevel="0" collapsed="false">
      <c r="A1705" s="1" t="n">
        <v>1184.97589505</v>
      </c>
      <c r="B1705" s="1" t="n">
        <v>562.265163426</v>
      </c>
    </row>
    <row r="1706" customFormat="false" ht="15.8" hidden="false" customHeight="false" outlineLevel="0" collapsed="false">
      <c r="A1706" s="1" t="n">
        <v>1178.57330147</v>
      </c>
      <c r="B1706" s="1" t="n">
        <v>562.2592916</v>
      </c>
    </row>
    <row r="1707" customFormat="false" ht="15.8" hidden="false" customHeight="false" outlineLevel="0" collapsed="false">
      <c r="A1707" s="1" t="n">
        <v>1237.71292365</v>
      </c>
      <c r="B1707" s="1" t="n">
        <v>562.247347209</v>
      </c>
    </row>
    <row r="1708" customFormat="false" ht="15.8" hidden="false" customHeight="false" outlineLevel="0" collapsed="false">
      <c r="A1708" s="1" t="n">
        <v>1233.44857383</v>
      </c>
      <c r="B1708" s="1" t="n">
        <v>562.245555326</v>
      </c>
    </row>
    <row r="1709" customFormat="false" ht="15.8" hidden="false" customHeight="false" outlineLevel="0" collapsed="false">
      <c r="A1709" s="1" t="n">
        <v>1230.73047571</v>
      </c>
      <c r="B1709" s="1" t="n">
        <v>562.2379304</v>
      </c>
    </row>
    <row r="1710" customFormat="false" ht="15.8" hidden="false" customHeight="false" outlineLevel="0" collapsed="false">
      <c r="A1710" s="1" t="n">
        <v>1232.56385186</v>
      </c>
      <c r="B1710" s="1" t="n">
        <v>562.237603564</v>
      </c>
    </row>
    <row r="1711" customFormat="false" ht="15.8" hidden="false" customHeight="false" outlineLevel="0" collapsed="false">
      <c r="A1711" s="1" t="n">
        <v>1232.59915042</v>
      </c>
      <c r="B1711" s="1" t="n">
        <v>562.237361281</v>
      </c>
    </row>
    <row r="1712" customFormat="false" ht="15.8" hidden="false" customHeight="false" outlineLevel="0" collapsed="false">
      <c r="A1712" s="1" t="n">
        <v>1193.76544382</v>
      </c>
      <c r="B1712" s="1" t="n">
        <v>562.237081835</v>
      </c>
    </row>
    <row r="1713" customFormat="false" ht="15.8" hidden="false" customHeight="false" outlineLevel="0" collapsed="false">
      <c r="A1713" s="1" t="n">
        <v>1233.90221391</v>
      </c>
      <c r="B1713" s="1" t="n">
        <v>562.236821658</v>
      </c>
    </row>
    <row r="1714" customFormat="false" ht="15.8" hidden="false" customHeight="false" outlineLevel="0" collapsed="false">
      <c r="A1714" s="1" t="n">
        <v>1183.87468795</v>
      </c>
      <c r="B1714" s="1" t="n">
        <v>562.235905953</v>
      </c>
    </row>
    <row r="1715" customFormat="false" ht="15.8" hidden="false" customHeight="false" outlineLevel="0" collapsed="false">
      <c r="A1715" s="1" t="n">
        <v>1230.70925564</v>
      </c>
      <c r="B1715" s="1" t="n">
        <v>562.232415373</v>
      </c>
    </row>
    <row r="1716" customFormat="false" ht="15.8" hidden="false" customHeight="false" outlineLevel="0" collapsed="false">
      <c r="A1716" s="1" t="n">
        <v>1202.84889674</v>
      </c>
      <c r="B1716" s="1" t="n">
        <v>562.215002838</v>
      </c>
    </row>
    <row r="1717" customFormat="false" ht="15.8" hidden="false" customHeight="false" outlineLevel="0" collapsed="false">
      <c r="A1717" s="1" t="n">
        <v>1193.4613317</v>
      </c>
      <c r="B1717" s="1" t="n">
        <v>562.21422899</v>
      </c>
    </row>
    <row r="1718" customFormat="false" ht="15.8" hidden="false" customHeight="false" outlineLevel="0" collapsed="false">
      <c r="A1718" s="1" t="n">
        <v>1177.60169017</v>
      </c>
      <c r="B1718" s="1" t="n">
        <v>562.212250079</v>
      </c>
    </row>
    <row r="1719" customFormat="false" ht="15.8" hidden="false" customHeight="false" outlineLevel="0" collapsed="false">
      <c r="A1719" s="1" t="n">
        <v>1236.00523571</v>
      </c>
      <c r="B1719" s="1" t="n">
        <v>562.211307556</v>
      </c>
    </row>
    <row r="1720" customFormat="false" ht="15.8" hidden="false" customHeight="false" outlineLevel="0" collapsed="false">
      <c r="A1720" s="1" t="n">
        <v>1249.7074397</v>
      </c>
      <c r="B1720" s="1" t="n">
        <v>562.20907011</v>
      </c>
    </row>
    <row r="1721" customFormat="false" ht="15.8" hidden="false" customHeight="false" outlineLevel="0" collapsed="false">
      <c r="A1721" s="1" t="n">
        <v>1185.61763614</v>
      </c>
      <c r="B1721" s="1" t="n">
        <v>562.205</v>
      </c>
    </row>
    <row r="1722" customFormat="false" ht="15.8" hidden="false" customHeight="false" outlineLevel="0" collapsed="false">
      <c r="A1722" s="1" t="n">
        <v>1186.3493197</v>
      </c>
      <c r="B1722" s="1" t="n">
        <v>562.205</v>
      </c>
    </row>
    <row r="1723" customFormat="false" ht="15.8" hidden="false" customHeight="false" outlineLevel="0" collapsed="false">
      <c r="A1723" s="1" t="n">
        <v>1182.48215877</v>
      </c>
      <c r="B1723" s="1" t="n">
        <v>562.200871078</v>
      </c>
    </row>
    <row r="1724" customFormat="false" ht="15.8" hidden="false" customHeight="false" outlineLevel="0" collapsed="false">
      <c r="A1724" s="1" t="n">
        <v>1239.18288554</v>
      </c>
      <c r="B1724" s="1" t="n">
        <v>562.199221942</v>
      </c>
    </row>
    <row r="1725" customFormat="false" ht="15.8" hidden="false" customHeight="false" outlineLevel="0" collapsed="false">
      <c r="A1725" s="1" t="n">
        <v>1232.46268307</v>
      </c>
      <c r="B1725" s="1" t="n">
        <v>562.195556662</v>
      </c>
    </row>
    <row r="1726" customFormat="false" ht="15.8" hidden="false" customHeight="false" outlineLevel="0" collapsed="false">
      <c r="A1726" s="1" t="n">
        <v>1193.34948859</v>
      </c>
      <c r="B1726" s="1" t="n">
        <v>562.191411376</v>
      </c>
    </row>
    <row r="1727" customFormat="false" ht="15.8" hidden="false" customHeight="false" outlineLevel="0" collapsed="false">
      <c r="A1727" s="1" t="n">
        <v>1235.69782419</v>
      </c>
      <c r="B1727" s="1" t="n">
        <v>562.18966685</v>
      </c>
    </row>
    <row r="1728" customFormat="false" ht="15.8" hidden="false" customHeight="false" outlineLevel="0" collapsed="false">
      <c r="A1728" s="1" t="n">
        <v>1234.20502258</v>
      </c>
      <c r="B1728" s="1" t="n">
        <v>562.184479996</v>
      </c>
    </row>
    <row r="1729" customFormat="false" ht="15.8" hidden="false" customHeight="false" outlineLevel="0" collapsed="false">
      <c r="A1729" s="1" t="n">
        <v>1227.73436267</v>
      </c>
      <c r="B1729" s="1" t="n">
        <v>562.178088942</v>
      </c>
    </row>
    <row r="1730" customFormat="false" ht="15.8" hidden="false" customHeight="false" outlineLevel="0" collapsed="false">
      <c r="A1730" s="1" t="n">
        <v>1203.45849056</v>
      </c>
      <c r="B1730" s="1" t="n">
        <v>562.176617265</v>
      </c>
    </row>
    <row r="1731" customFormat="false" ht="15.8" hidden="false" customHeight="false" outlineLevel="0" collapsed="false">
      <c r="A1731" s="1" t="n">
        <v>1179.19397424</v>
      </c>
      <c r="B1731" s="1" t="n">
        <v>562.174587127</v>
      </c>
    </row>
    <row r="1732" customFormat="false" ht="15.8" hidden="false" customHeight="false" outlineLevel="0" collapsed="false">
      <c r="A1732" s="1" t="n">
        <v>1183.16533621</v>
      </c>
      <c r="B1732" s="1" t="n">
        <v>562.173865809</v>
      </c>
    </row>
    <row r="1733" customFormat="false" ht="15.8" hidden="false" customHeight="false" outlineLevel="0" collapsed="false">
      <c r="A1733" s="1" t="n">
        <v>1181.56995897</v>
      </c>
      <c r="B1733" s="1" t="n">
        <v>562.172</v>
      </c>
    </row>
    <row r="1734" customFormat="false" ht="15.8" hidden="false" customHeight="false" outlineLevel="0" collapsed="false">
      <c r="A1734" s="1" t="n">
        <v>1234.30798812</v>
      </c>
      <c r="B1734" s="1" t="n">
        <v>562.172</v>
      </c>
    </row>
    <row r="1735" customFormat="false" ht="15.8" hidden="false" customHeight="false" outlineLevel="0" collapsed="false">
      <c r="A1735" s="1" t="n">
        <v>1228.40103961</v>
      </c>
      <c r="B1735" s="1" t="n">
        <v>562.170919449</v>
      </c>
    </row>
    <row r="1736" customFormat="false" ht="15.8" hidden="false" customHeight="false" outlineLevel="0" collapsed="false">
      <c r="A1736" s="1" t="n">
        <v>1228.23004235</v>
      </c>
      <c r="B1736" s="1" t="n">
        <v>562.164145601</v>
      </c>
    </row>
    <row r="1737" customFormat="false" ht="15.8" hidden="false" customHeight="false" outlineLevel="0" collapsed="false">
      <c r="A1737" s="1" t="n">
        <v>1238.0995071</v>
      </c>
      <c r="B1737" s="1" t="n">
        <v>562.151830233</v>
      </c>
    </row>
    <row r="1738" customFormat="false" ht="15.8" hidden="false" customHeight="false" outlineLevel="0" collapsed="false">
      <c r="A1738" s="1" t="n">
        <v>1218.95970623</v>
      </c>
      <c r="B1738" s="1" t="n">
        <v>562.147036742</v>
      </c>
    </row>
    <row r="1739" customFormat="false" ht="15.8" hidden="false" customHeight="false" outlineLevel="0" collapsed="false">
      <c r="A1739" s="1" t="n">
        <v>1199.65041291</v>
      </c>
      <c r="B1739" s="1" t="n">
        <v>562.144851742</v>
      </c>
    </row>
    <row r="1740" customFormat="false" ht="15.8" hidden="false" customHeight="false" outlineLevel="0" collapsed="false">
      <c r="A1740" s="1" t="n">
        <v>1199.43145646</v>
      </c>
      <c r="B1740" s="1" t="n">
        <v>562.140336864</v>
      </c>
    </row>
    <row r="1741" customFormat="false" ht="15.8" hidden="false" customHeight="false" outlineLevel="0" collapsed="false">
      <c r="A1741" s="1" t="n">
        <v>1222.44326043</v>
      </c>
      <c r="B1741" s="1" t="n">
        <v>562.128622989</v>
      </c>
    </row>
    <row r="1742" customFormat="false" ht="15.8" hidden="false" customHeight="false" outlineLevel="0" collapsed="false">
      <c r="A1742" s="1" t="n">
        <v>1222.09985639</v>
      </c>
      <c r="B1742" s="1" t="n">
        <v>562.120259378</v>
      </c>
    </row>
    <row r="1743" customFormat="false" ht="15.8" hidden="false" customHeight="false" outlineLevel="0" collapsed="false">
      <c r="A1743" s="1" t="n">
        <v>1199.24600213</v>
      </c>
      <c r="B1743" s="1" t="n">
        <v>562.116265105</v>
      </c>
    </row>
    <row r="1744" customFormat="false" ht="15.8" hidden="false" customHeight="false" outlineLevel="0" collapsed="false">
      <c r="A1744" s="1" t="n">
        <v>1189.50509434</v>
      </c>
      <c r="B1744" s="1" t="n">
        <v>562.111351785</v>
      </c>
    </row>
    <row r="1745" customFormat="false" ht="15.8" hidden="false" customHeight="false" outlineLevel="0" collapsed="false">
      <c r="A1745" s="1" t="n">
        <v>1189.5970544</v>
      </c>
      <c r="B1745" s="1" t="n">
        <v>562.105349135</v>
      </c>
    </row>
    <row r="1746" customFormat="false" ht="15.8" hidden="false" customHeight="false" outlineLevel="0" collapsed="false">
      <c r="A1746" s="1" t="n">
        <v>1188.17468298</v>
      </c>
      <c r="B1746" s="1" t="n">
        <v>562.102224264</v>
      </c>
    </row>
    <row r="1747" customFormat="false" ht="15.8" hidden="false" customHeight="false" outlineLevel="0" collapsed="false">
      <c r="A1747" s="1" t="n">
        <v>1174.15823053</v>
      </c>
      <c r="B1747" s="1" t="n">
        <v>562.072707166</v>
      </c>
    </row>
    <row r="1748" customFormat="false" ht="15.8" hidden="false" customHeight="false" outlineLevel="0" collapsed="false">
      <c r="A1748" s="1" t="n">
        <v>1220.38916699</v>
      </c>
      <c r="B1748" s="1" t="n">
        <v>562.069587821</v>
      </c>
    </row>
    <row r="1749" customFormat="false" ht="15.8" hidden="false" customHeight="false" outlineLevel="0" collapsed="false">
      <c r="A1749" s="1" t="n">
        <v>1198.26521191</v>
      </c>
      <c r="B1749" s="1" t="n">
        <v>562.06901909</v>
      </c>
    </row>
    <row r="1750" customFormat="false" ht="15.8" hidden="false" customHeight="false" outlineLevel="0" collapsed="false">
      <c r="A1750" s="1" t="n">
        <v>1193.08041916</v>
      </c>
      <c r="B1750" s="1" t="n">
        <v>562.061714413</v>
      </c>
    </row>
    <row r="1751" customFormat="false" ht="15.8" hidden="false" customHeight="false" outlineLevel="0" collapsed="false">
      <c r="A1751" s="1" t="n">
        <v>1198.38338076</v>
      </c>
      <c r="B1751" s="1" t="n">
        <v>562.04691398</v>
      </c>
    </row>
    <row r="1752" customFormat="false" ht="15.8" hidden="false" customHeight="false" outlineLevel="0" collapsed="false">
      <c r="A1752" s="1" t="n">
        <v>1223.69000506</v>
      </c>
      <c r="B1752" s="1" t="n">
        <v>562.041</v>
      </c>
    </row>
    <row r="1753" customFormat="false" ht="15.8" hidden="false" customHeight="false" outlineLevel="0" collapsed="false">
      <c r="A1753" s="1" t="n">
        <v>1203.67520354</v>
      </c>
      <c r="B1753" s="1" t="n">
        <v>562.037556179</v>
      </c>
    </row>
    <row r="1754" customFormat="false" ht="15.8" hidden="false" customHeight="false" outlineLevel="0" collapsed="false">
      <c r="A1754" s="1" t="n">
        <v>1221.38557895</v>
      </c>
      <c r="B1754" s="1" t="n">
        <v>562.025834376</v>
      </c>
    </row>
    <row r="1755" customFormat="false" ht="15.8" hidden="false" customHeight="false" outlineLevel="0" collapsed="false">
      <c r="A1755" s="1" t="n">
        <v>1218.05623997</v>
      </c>
      <c r="B1755" s="1" t="n">
        <v>562.011626499</v>
      </c>
    </row>
    <row r="1756" customFormat="false" ht="15.8" hidden="false" customHeight="false" outlineLevel="0" collapsed="false">
      <c r="A1756" s="1" t="n">
        <v>1207.56881733</v>
      </c>
      <c r="B1756" s="1" t="n">
        <v>562.008478553</v>
      </c>
    </row>
    <row r="1757" customFormat="false" ht="15.8" hidden="false" customHeight="false" outlineLevel="0" collapsed="false">
      <c r="A1757" s="1" t="n">
        <v>1173.18399394</v>
      </c>
      <c r="B1757" s="1" t="n">
        <v>562.006820982</v>
      </c>
    </row>
    <row r="1758" customFormat="false" ht="15.8" hidden="false" customHeight="false" outlineLevel="0" collapsed="false">
      <c r="A1758" s="1" t="n">
        <v>1172.49425486</v>
      </c>
      <c r="B1758" s="1" t="n">
        <v>562.00613728</v>
      </c>
    </row>
    <row r="1759" customFormat="false" ht="15.8" hidden="false" customHeight="false" outlineLevel="0" collapsed="false">
      <c r="A1759" s="1" t="n">
        <v>1169.70339209</v>
      </c>
      <c r="B1759" s="1" t="n">
        <v>562.002079737</v>
      </c>
    </row>
    <row r="1760" customFormat="false" ht="15.8" hidden="false" customHeight="false" outlineLevel="0" collapsed="false">
      <c r="A1760" s="1" t="n">
        <v>1215.74217562</v>
      </c>
      <c r="B1760" s="1" t="n">
        <v>562.000253311</v>
      </c>
    </row>
    <row r="1761" customFormat="false" ht="15.8" hidden="false" customHeight="false" outlineLevel="0" collapsed="false">
      <c r="A1761" s="1" t="n">
        <v>1172.43412618</v>
      </c>
      <c r="B1761" s="1" t="n">
        <v>561.996368871</v>
      </c>
    </row>
    <row r="1762" customFormat="false" ht="15.8" hidden="false" customHeight="false" outlineLevel="0" collapsed="false">
      <c r="A1762" s="1" t="n">
        <v>1218.13174874</v>
      </c>
      <c r="B1762" s="1" t="n">
        <v>561.99516378</v>
      </c>
    </row>
    <row r="1763" customFormat="false" ht="15.8" hidden="false" customHeight="false" outlineLevel="0" collapsed="false">
      <c r="A1763" s="1" t="n">
        <v>1188.65683143</v>
      </c>
      <c r="B1763" s="1" t="n">
        <v>561.993894869</v>
      </c>
    </row>
    <row r="1764" customFormat="false" ht="15.8" hidden="false" customHeight="false" outlineLevel="0" collapsed="false">
      <c r="A1764" s="1" t="n">
        <v>1172.75949506</v>
      </c>
      <c r="B1764" s="1" t="n">
        <v>561.992362797</v>
      </c>
    </row>
    <row r="1765" customFormat="false" ht="15.8" hidden="false" customHeight="false" outlineLevel="0" collapsed="false">
      <c r="A1765" s="1" t="n">
        <v>1207.74766945</v>
      </c>
      <c r="B1765" s="1" t="n">
        <v>561.987550294</v>
      </c>
    </row>
    <row r="1766" customFormat="false" ht="15.8" hidden="false" customHeight="false" outlineLevel="0" collapsed="false">
      <c r="A1766" s="1" t="n">
        <v>1203.62048952</v>
      </c>
      <c r="B1766" s="1" t="n">
        <v>561.979658599</v>
      </c>
    </row>
    <row r="1767" customFormat="false" ht="15.8" hidden="false" customHeight="false" outlineLevel="0" collapsed="false">
      <c r="A1767" s="1" t="n">
        <v>1190.29870784</v>
      </c>
      <c r="B1767" s="1" t="n">
        <v>561.978922328</v>
      </c>
    </row>
    <row r="1768" customFormat="false" ht="15.8" hidden="false" customHeight="false" outlineLevel="0" collapsed="false">
      <c r="A1768" s="1" t="n">
        <v>1170.28518506</v>
      </c>
      <c r="B1768" s="1" t="n">
        <v>561.975</v>
      </c>
    </row>
    <row r="1769" customFormat="false" ht="15.8" hidden="false" customHeight="false" outlineLevel="0" collapsed="false">
      <c r="A1769" s="1" t="n">
        <v>1197.82586008</v>
      </c>
      <c r="B1769" s="1" t="n">
        <v>561.974508103</v>
      </c>
    </row>
    <row r="1770" customFormat="false" ht="15.8" hidden="false" customHeight="false" outlineLevel="0" collapsed="false">
      <c r="A1770" s="1" t="n">
        <v>1211.57178398</v>
      </c>
      <c r="B1770" s="1" t="n">
        <v>561.969836852</v>
      </c>
    </row>
    <row r="1771" customFormat="false" ht="15.8" hidden="false" customHeight="false" outlineLevel="0" collapsed="false">
      <c r="A1771" s="1" t="n">
        <v>1215.32030375</v>
      </c>
      <c r="B1771" s="1" t="n">
        <v>561.954605935</v>
      </c>
    </row>
    <row r="1772" customFormat="false" ht="15.8" hidden="false" customHeight="false" outlineLevel="0" collapsed="false">
      <c r="A1772" s="1" t="n">
        <v>1219.82912218</v>
      </c>
      <c r="B1772" s="1" t="n">
        <v>561.948699105</v>
      </c>
    </row>
    <row r="1773" customFormat="false" ht="15.8" hidden="false" customHeight="false" outlineLevel="0" collapsed="false">
      <c r="A1773" s="1" t="n">
        <v>1169.86382269</v>
      </c>
      <c r="B1773" s="1" t="n">
        <v>561.945905058</v>
      </c>
    </row>
    <row r="1774" customFormat="false" ht="15.8" hidden="false" customHeight="false" outlineLevel="0" collapsed="false">
      <c r="A1774" s="1" t="n">
        <v>1208.59676483</v>
      </c>
      <c r="B1774" s="1" t="n">
        <v>561.943974727</v>
      </c>
    </row>
    <row r="1775" customFormat="false" ht="15.8" hidden="false" customHeight="false" outlineLevel="0" collapsed="false">
      <c r="A1775" s="1" t="n">
        <v>1210.16676773</v>
      </c>
      <c r="B1775" s="1" t="n">
        <v>561.918316615</v>
      </c>
    </row>
    <row r="1776" customFormat="false" ht="15.8" hidden="false" customHeight="false" outlineLevel="0" collapsed="false">
      <c r="A1776" s="1" t="n">
        <v>1217.14725671</v>
      </c>
      <c r="B1776" s="1" t="n">
        <v>561.899764323</v>
      </c>
    </row>
    <row r="1777" customFormat="false" ht="15.8" hidden="false" customHeight="false" outlineLevel="0" collapsed="false">
      <c r="A1777" s="1" t="n">
        <v>1168.16102121</v>
      </c>
      <c r="B1777" s="1" t="n">
        <v>561.883115282</v>
      </c>
    </row>
    <row r="1778" customFormat="false" ht="15.8" hidden="false" customHeight="false" outlineLevel="0" collapsed="false">
      <c r="A1778" s="1" t="n">
        <v>1212.67074507</v>
      </c>
      <c r="B1778" s="1" t="n">
        <v>561.852871974</v>
      </c>
    </row>
    <row r="1779" customFormat="false" ht="15.8" hidden="false" customHeight="false" outlineLevel="0" collapsed="false">
      <c r="A1779" s="1" t="n">
        <v>1205.97430456</v>
      </c>
      <c r="B1779" s="1" t="n">
        <v>561.848348437</v>
      </c>
    </row>
    <row r="1780" customFormat="false" ht="15.8" hidden="false" customHeight="false" outlineLevel="0" collapsed="false">
      <c r="A1780" s="1" t="n">
        <v>1204.30783133</v>
      </c>
      <c r="B1780" s="1" t="n">
        <v>561.841378423</v>
      </c>
    </row>
    <row r="1781" customFormat="false" ht="15.8" hidden="false" customHeight="false" outlineLevel="0" collapsed="false">
      <c r="A1781" s="1" t="n">
        <v>1195.45120743</v>
      </c>
      <c r="B1781" s="1" t="n">
        <v>561.834928186</v>
      </c>
    </row>
    <row r="1782" customFormat="false" ht="15.8" hidden="false" customHeight="false" outlineLevel="0" collapsed="false">
      <c r="A1782" s="1" t="n">
        <v>1191.92082568</v>
      </c>
      <c r="B1782" s="1" t="n">
        <v>561.826542464</v>
      </c>
    </row>
    <row r="1783" customFormat="false" ht="15.8" hidden="false" customHeight="false" outlineLevel="0" collapsed="false">
      <c r="A1783" s="1" t="n">
        <v>1205.14719307</v>
      </c>
      <c r="B1783" s="1" t="n">
        <v>561.811</v>
      </c>
    </row>
    <row r="1784" customFormat="false" ht="15.8" hidden="false" customHeight="false" outlineLevel="0" collapsed="false">
      <c r="A1784" s="1" t="n">
        <v>1213.35165861</v>
      </c>
      <c r="B1784" s="1" t="n">
        <v>561.811</v>
      </c>
    </row>
    <row r="1785" customFormat="false" ht="15.8" hidden="false" customHeight="false" outlineLevel="0" collapsed="false">
      <c r="A1785" s="1" t="n">
        <v>1167.88972777</v>
      </c>
      <c r="B1785" s="1" t="n">
        <v>561.765819206</v>
      </c>
    </row>
    <row r="1786" customFormat="false" ht="15.8" hidden="false" customHeight="false" outlineLevel="0" collapsed="false">
      <c r="A1786" s="1" t="n">
        <v>1167.57023812</v>
      </c>
      <c r="B1786" s="1" t="n">
        <v>561.631168506</v>
      </c>
    </row>
    <row r="1787" customFormat="false" ht="15.8" hidden="false" customHeight="false" outlineLevel="0" collapsed="false">
      <c r="A1787" s="1" t="n">
        <v>1167.03926386</v>
      </c>
      <c r="B1787" s="1" t="n">
        <v>561.573602287</v>
      </c>
    </row>
    <row r="1788" customFormat="false" ht="15.8" hidden="false" customHeight="false" outlineLevel="0" collapsed="false">
      <c r="A1788" s="1" t="n">
        <v>1110.19694188</v>
      </c>
      <c r="B1788" s="1" t="n">
        <v>561.569985428</v>
      </c>
    </row>
    <row r="1789" customFormat="false" ht="15.8" hidden="false" customHeight="false" outlineLevel="0" collapsed="false">
      <c r="A1789" s="1" t="n">
        <v>1164.17724926</v>
      </c>
      <c r="B1789" s="1" t="n">
        <v>561.56335657</v>
      </c>
    </row>
    <row r="1790" customFormat="false" ht="15.8" hidden="false" customHeight="false" outlineLevel="0" collapsed="false">
      <c r="A1790" s="1" t="n">
        <v>1108.30173558</v>
      </c>
      <c r="B1790" s="1" t="n">
        <v>561.548917465</v>
      </c>
    </row>
    <row r="1791" customFormat="false" ht="15.8" hidden="false" customHeight="false" outlineLevel="0" collapsed="false">
      <c r="A1791" s="1" t="n">
        <v>1113.81968969</v>
      </c>
      <c r="B1791" s="1" t="n">
        <v>561.540102561</v>
      </c>
    </row>
    <row r="1792" customFormat="false" ht="15.8" hidden="false" customHeight="false" outlineLevel="0" collapsed="false">
      <c r="A1792" s="1" t="n">
        <v>1152.55573434</v>
      </c>
      <c r="B1792" s="1" t="n">
        <v>561.527388945</v>
      </c>
    </row>
    <row r="1793" customFormat="false" ht="15.8" hidden="false" customHeight="false" outlineLevel="0" collapsed="false">
      <c r="A1793" s="1" t="n">
        <v>1108.15881222</v>
      </c>
      <c r="B1793" s="1" t="n">
        <v>561.521369933</v>
      </c>
    </row>
    <row r="1794" customFormat="false" ht="15.8" hidden="false" customHeight="false" outlineLevel="0" collapsed="false">
      <c r="A1794" s="1" t="n">
        <v>1151.79748672</v>
      </c>
      <c r="B1794" s="1" t="n">
        <v>561.514064839</v>
      </c>
    </row>
    <row r="1795" customFormat="false" ht="15.8" hidden="false" customHeight="false" outlineLevel="0" collapsed="false">
      <c r="A1795" s="1" t="n">
        <v>1160.3351539</v>
      </c>
      <c r="B1795" s="1" t="n">
        <v>561.510296886</v>
      </c>
    </row>
    <row r="1796" customFormat="false" ht="15.8" hidden="false" customHeight="false" outlineLevel="0" collapsed="false">
      <c r="A1796" s="1" t="n">
        <v>1150.65689669</v>
      </c>
      <c r="B1796" s="1" t="n">
        <v>561.508198375</v>
      </c>
    </row>
    <row r="1797" customFormat="false" ht="15.8" hidden="false" customHeight="false" outlineLevel="0" collapsed="false">
      <c r="A1797" s="1" t="n">
        <v>1109.31619341</v>
      </c>
      <c r="B1797" s="1" t="n">
        <v>561.506954935</v>
      </c>
    </row>
    <row r="1798" customFormat="false" ht="15.8" hidden="false" customHeight="false" outlineLevel="0" collapsed="false">
      <c r="A1798" s="1" t="n">
        <v>1121.36920538</v>
      </c>
      <c r="B1798" s="1" t="n">
        <v>561.493034255</v>
      </c>
    </row>
    <row r="1799" customFormat="false" ht="15.8" hidden="false" customHeight="false" outlineLevel="0" collapsed="false">
      <c r="A1799" s="1" t="n">
        <v>1111.98226529</v>
      </c>
      <c r="B1799" s="1" t="n">
        <v>561.487720558</v>
      </c>
    </row>
    <row r="1800" customFormat="false" ht="15.8" hidden="false" customHeight="false" outlineLevel="0" collapsed="false">
      <c r="A1800" s="1" t="n">
        <v>1110.94833375</v>
      </c>
      <c r="B1800" s="1" t="n">
        <v>561.481770823</v>
      </c>
    </row>
    <row r="1801" customFormat="false" ht="15.8" hidden="false" customHeight="false" outlineLevel="0" collapsed="false">
      <c r="A1801" s="1" t="n">
        <v>1110.71587618</v>
      </c>
      <c r="B1801" s="1" t="n">
        <v>561.481156854</v>
      </c>
    </row>
    <row r="1802" customFormat="false" ht="15.8" hidden="false" customHeight="false" outlineLevel="0" collapsed="false">
      <c r="A1802" s="1" t="n">
        <v>1111.6407603</v>
      </c>
      <c r="B1802" s="1" t="n">
        <v>561.465942721</v>
      </c>
    </row>
    <row r="1803" customFormat="false" ht="15.8" hidden="false" customHeight="false" outlineLevel="0" collapsed="false">
      <c r="A1803" s="1" t="n">
        <v>1159.96842682</v>
      </c>
      <c r="B1803" s="1" t="n">
        <v>561.464146687</v>
      </c>
    </row>
    <row r="1804" customFormat="false" ht="15.8" hidden="false" customHeight="false" outlineLevel="0" collapsed="false">
      <c r="A1804" s="1" t="n">
        <v>1104.17097376</v>
      </c>
      <c r="B1804" s="1" t="n">
        <v>561.452224609</v>
      </c>
    </row>
    <row r="1805" customFormat="false" ht="15.8" hidden="false" customHeight="false" outlineLevel="0" collapsed="false">
      <c r="A1805" s="1" t="n">
        <v>1161.27482295</v>
      </c>
      <c r="B1805" s="1" t="n">
        <v>561.450030195</v>
      </c>
    </row>
    <row r="1806" customFormat="false" ht="15.8" hidden="false" customHeight="false" outlineLevel="0" collapsed="false">
      <c r="A1806" s="1" t="n">
        <v>1103.98934038</v>
      </c>
      <c r="B1806" s="1" t="n">
        <v>561.45</v>
      </c>
    </row>
    <row r="1807" customFormat="false" ht="15.8" hidden="false" customHeight="false" outlineLevel="0" collapsed="false">
      <c r="A1807" s="1" t="n">
        <v>1104.51379013</v>
      </c>
      <c r="B1807" s="1" t="n">
        <v>561.45</v>
      </c>
    </row>
    <row r="1808" customFormat="false" ht="15.8" hidden="false" customHeight="false" outlineLevel="0" collapsed="false">
      <c r="A1808" s="1" t="n">
        <v>1104.1827441</v>
      </c>
      <c r="B1808" s="1" t="n">
        <v>561.449932712</v>
      </c>
    </row>
    <row r="1809" customFormat="false" ht="15.8" hidden="false" customHeight="false" outlineLevel="0" collapsed="false">
      <c r="A1809" s="1" t="n">
        <v>1161.22952931</v>
      </c>
      <c r="B1809" s="1" t="n">
        <v>561.449918037</v>
      </c>
    </row>
    <row r="1810" customFormat="false" ht="15.8" hidden="false" customHeight="false" outlineLevel="0" collapsed="false">
      <c r="A1810" s="1" t="n">
        <v>1149.1777965</v>
      </c>
      <c r="B1810" s="1" t="n">
        <v>561.444621665</v>
      </c>
    </row>
    <row r="1811" customFormat="false" ht="15.8" hidden="false" customHeight="false" outlineLevel="0" collapsed="false">
      <c r="A1811" s="1" t="n">
        <v>1106.80546367</v>
      </c>
      <c r="B1811" s="1" t="n">
        <v>561.4429758</v>
      </c>
    </row>
    <row r="1812" customFormat="false" ht="15.8" hidden="false" customHeight="false" outlineLevel="0" collapsed="false">
      <c r="A1812" s="1" t="n">
        <v>1113.73483724</v>
      </c>
      <c r="B1812" s="1" t="n">
        <v>561.438385665</v>
      </c>
    </row>
    <row r="1813" customFormat="false" ht="15.8" hidden="false" customHeight="false" outlineLevel="0" collapsed="false">
      <c r="A1813" s="1" t="n">
        <v>1161.17868728</v>
      </c>
      <c r="B1813" s="1" t="n">
        <v>561.431740302</v>
      </c>
    </row>
    <row r="1814" customFormat="false" ht="15.8" hidden="false" customHeight="false" outlineLevel="0" collapsed="false">
      <c r="A1814" s="1" t="n">
        <v>1165.17801963</v>
      </c>
      <c r="B1814" s="1" t="n">
        <v>561.427627357</v>
      </c>
    </row>
    <row r="1815" customFormat="false" ht="15.8" hidden="false" customHeight="false" outlineLevel="0" collapsed="false">
      <c r="A1815" s="1" t="n">
        <v>1165.38666321</v>
      </c>
      <c r="B1815" s="1" t="n">
        <v>561.419294656</v>
      </c>
    </row>
    <row r="1816" customFormat="false" ht="15.8" hidden="false" customHeight="false" outlineLevel="0" collapsed="false">
      <c r="A1816" s="1" t="n">
        <v>1165.30144682</v>
      </c>
      <c r="B1816" s="1" t="n">
        <v>561.418588767</v>
      </c>
    </row>
    <row r="1817" customFormat="false" ht="15.8" hidden="false" customHeight="false" outlineLevel="0" collapsed="false">
      <c r="A1817" s="1" t="n">
        <v>1147.59994727</v>
      </c>
      <c r="B1817" s="1" t="n">
        <v>561.417</v>
      </c>
    </row>
    <row r="1818" customFormat="false" ht="15.8" hidden="false" customHeight="false" outlineLevel="0" collapsed="false">
      <c r="A1818" s="1" t="n">
        <v>1113.49687384</v>
      </c>
      <c r="B1818" s="1" t="n">
        <v>561.41038737</v>
      </c>
    </row>
    <row r="1819" customFormat="false" ht="15.8" hidden="false" customHeight="false" outlineLevel="0" collapsed="false">
      <c r="A1819" s="1" t="n">
        <v>1154.95690117</v>
      </c>
      <c r="B1819" s="1" t="n">
        <v>561.337357952</v>
      </c>
    </row>
    <row r="1820" customFormat="false" ht="15.8" hidden="false" customHeight="false" outlineLevel="0" collapsed="false">
      <c r="A1820" s="1" t="n">
        <v>1117.26322748</v>
      </c>
      <c r="B1820" s="1" t="n">
        <v>561.336535252</v>
      </c>
    </row>
    <row r="1821" customFormat="false" ht="15.8" hidden="false" customHeight="false" outlineLevel="0" collapsed="false">
      <c r="A1821" s="1" t="n">
        <v>1162.99966231</v>
      </c>
      <c r="B1821" s="1" t="n">
        <v>561.334668626</v>
      </c>
    </row>
    <row r="1822" customFormat="false" ht="15.8" hidden="false" customHeight="false" outlineLevel="0" collapsed="false">
      <c r="A1822" s="1" t="n">
        <v>1118.04005632</v>
      </c>
      <c r="B1822" s="1" t="n">
        <v>561.325294127</v>
      </c>
    </row>
    <row r="1823" customFormat="false" ht="15.8" hidden="false" customHeight="false" outlineLevel="0" collapsed="false">
      <c r="A1823" s="1" t="n">
        <v>1154.39446215</v>
      </c>
      <c r="B1823" s="1" t="n">
        <v>561.322174403</v>
      </c>
    </row>
    <row r="1824" customFormat="false" ht="15.8" hidden="false" customHeight="false" outlineLevel="0" collapsed="false">
      <c r="A1824" s="1" t="n">
        <v>1141.0827632</v>
      </c>
      <c r="B1824" s="1" t="n">
        <v>561.319</v>
      </c>
    </row>
    <row r="1825" customFormat="false" ht="15.8" hidden="false" customHeight="false" outlineLevel="0" collapsed="false">
      <c r="A1825" s="1" t="n">
        <v>1118.83772149</v>
      </c>
      <c r="B1825" s="1" t="n">
        <v>561.303496194</v>
      </c>
    </row>
    <row r="1826" customFormat="false" ht="15.8" hidden="false" customHeight="false" outlineLevel="0" collapsed="false">
      <c r="A1826" s="1" t="n">
        <v>1141.69761217</v>
      </c>
      <c r="B1826" s="1" t="n">
        <v>561.294362631</v>
      </c>
    </row>
    <row r="1827" customFormat="false" ht="15.8" hidden="false" customHeight="false" outlineLevel="0" collapsed="false">
      <c r="A1827" s="1" t="n">
        <v>1101.60524134</v>
      </c>
      <c r="B1827" s="1" t="n">
        <v>561.286002829</v>
      </c>
    </row>
    <row r="1828" customFormat="false" ht="15.8" hidden="false" customHeight="false" outlineLevel="0" collapsed="false">
      <c r="A1828" s="1" t="n">
        <v>1101.59970551</v>
      </c>
      <c r="B1828" s="1" t="n">
        <v>561.285550315</v>
      </c>
    </row>
    <row r="1829" customFormat="false" ht="15.8" hidden="false" customHeight="false" outlineLevel="0" collapsed="false">
      <c r="A1829" s="1" t="n">
        <v>1101.59383352</v>
      </c>
      <c r="B1829" s="1" t="n">
        <v>561.285476745</v>
      </c>
    </row>
    <row r="1830" customFormat="false" ht="15.8" hidden="false" customHeight="false" outlineLevel="0" collapsed="false">
      <c r="A1830" s="1" t="n">
        <v>1141.88534695</v>
      </c>
      <c r="B1830" s="1" t="n">
        <v>561.285219903</v>
      </c>
    </row>
    <row r="1831" customFormat="false" ht="15.8" hidden="false" customHeight="false" outlineLevel="0" collapsed="false">
      <c r="A1831" s="1" t="n">
        <v>1113.02220321</v>
      </c>
      <c r="B1831" s="1" t="n">
        <v>561.264134844</v>
      </c>
    </row>
    <row r="1832" customFormat="false" ht="15.8" hidden="false" customHeight="false" outlineLevel="0" collapsed="false">
      <c r="A1832" s="1" t="n">
        <v>1158.56876009</v>
      </c>
      <c r="B1832" s="1" t="n">
        <v>561.253825068</v>
      </c>
    </row>
    <row r="1833" customFormat="false" ht="15.8" hidden="false" customHeight="false" outlineLevel="0" collapsed="false">
      <c r="A1833" s="1" t="n">
        <v>1117.88893436</v>
      </c>
      <c r="B1833" s="1" t="n">
        <v>561.252909354</v>
      </c>
    </row>
    <row r="1834" customFormat="false" ht="15.8" hidden="false" customHeight="false" outlineLevel="0" collapsed="false">
      <c r="A1834" s="1" t="n">
        <v>1158.46633245</v>
      </c>
      <c r="B1834" s="1" t="n">
        <v>561.252383088</v>
      </c>
    </row>
    <row r="1835" customFormat="false" ht="15.8" hidden="false" customHeight="false" outlineLevel="0" collapsed="false">
      <c r="A1835" s="1" t="n">
        <v>1137.63246669</v>
      </c>
      <c r="B1835" s="1" t="n">
        <v>561.240514666</v>
      </c>
    </row>
    <row r="1836" customFormat="false" ht="15.8" hidden="false" customHeight="false" outlineLevel="0" collapsed="false">
      <c r="A1836" s="1" t="n">
        <v>1144.46173699</v>
      </c>
      <c r="B1836" s="1" t="n">
        <v>561.223062847</v>
      </c>
    </row>
    <row r="1837" customFormat="false" ht="15.8" hidden="false" customHeight="false" outlineLevel="0" collapsed="false">
      <c r="A1837" s="1" t="n">
        <v>1156.83690774</v>
      </c>
      <c r="B1837" s="1" t="n">
        <v>561.22</v>
      </c>
    </row>
    <row r="1838" customFormat="false" ht="15.8" hidden="false" customHeight="false" outlineLevel="0" collapsed="false">
      <c r="A1838" s="1" t="n">
        <v>1157.34382941</v>
      </c>
      <c r="B1838" s="1" t="n">
        <v>561.22</v>
      </c>
    </row>
    <row r="1839" customFormat="false" ht="15.8" hidden="false" customHeight="false" outlineLevel="0" collapsed="false">
      <c r="A1839" s="1" t="n">
        <v>1144.24547498</v>
      </c>
      <c r="B1839" s="1" t="n">
        <v>561.206201076</v>
      </c>
    </row>
    <row r="1840" customFormat="false" ht="15.8" hidden="false" customHeight="false" outlineLevel="0" collapsed="false">
      <c r="A1840" s="1" t="n">
        <v>1094.67720766</v>
      </c>
      <c r="B1840" s="1" t="n">
        <v>561.204080474</v>
      </c>
    </row>
    <row r="1841" customFormat="false" ht="15.8" hidden="false" customHeight="false" outlineLevel="0" collapsed="false">
      <c r="A1841" s="1" t="n">
        <v>1155.88984763</v>
      </c>
      <c r="B1841" s="1" t="n">
        <v>561.197799832</v>
      </c>
    </row>
    <row r="1842" customFormat="false" ht="15.8" hidden="false" customHeight="false" outlineLevel="0" collapsed="false">
      <c r="A1842" s="1" t="n">
        <v>1146.58903195</v>
      </c>
      <c r="B1842" s="1" t="n">
        <v>561.194430237</v>
      </c>
    </row>
    <row r="1843" customFormat="false" ht="15.8" hidden="false" customHeight="false" outlineLevel="0" collapsed="false">
      <c r="A1843" s="1" t="n">
        <v>1137.68513548</v>
      </c>
      <c r="B1843" s="1" t="n">
        <v>561.189206592</v>
      </c>
    </row>
    <row r="1844" customFormat="false" ht="15.8" hidden="false" customHeight="false" outlineLevel="0" collapsed="false">
      <c r="A1844" s="1" t="n">
        <v>1146.15194069</v>
      </c>
      <c r="B1844" s="1" t="n">
        <v>561.18878249</v>
      </c>
    </row>
    <row r="1845" customFormat="false" ht="15.8" hidden="false" customHeight="false" outlineLevel="0" collapsed="false">
      <c r="A1845" s="1" t="n">
        <v>1137.39003939</v>
      </c>
      <c r="B1845" s="1" t="n">
        <v>561.187800274</v>
      </c>
    </row>
    <row r="1846" customFormat="false" ht="15.8" hidden="false" customHeight="false" outlineLevel="0" collapsed="false">
      <c r="A1846" s="1" t="n">
        <v>1140.4208294</v>
      </c>
      <c r="B1846" s="1" t="n">
        <v>561.186310228</v>
      </c>
    </row>
    <row r="1847" customFormat="false" ht="15.8" hidden="false" customHeight="false" outlineLevel="0" collapsed="false">
      <c r="A1847" s="1" t="n">
        <v>1137.57511386</v>
      </c>
      <c r="B1847" s="1" t="n">
        <v>561.175127877</v>
      </c>
    </row>
    <row r="1848" customFormat="false" ht="15.8" hidden="false" customHeight="false" outlineLevel="0" collapsed="false">
      <c r="A1848" s="1" t="n">
        <v>1121.0360052</v>
      </c>
      <c r="B1848" s="1" t="n">
        <v>561.171792345</v>
      </c>
    </row>
    <row r="1849" customFormat="false" ht="15.8" hidden="false" customHeight="false" outlineLevel="0" collapsed="false">
      <c r="A1849" s="1" t="n">
        <v>1115.48015271</v>
      </c>
      <c r="B1849" s="1" t="n">
        <v>561.160694058</v>
      </c>
    </row>
    <row r="1850" customFormat="false" ht="15.8" hidden="false" customHeight="false" outlineLevel="0" collapsed="false">
      <c r="A1850" s="1" t="n">
        <v>1137.26050859</v>
      </c>
      <c r="B1850" s="1" t="n">
        <v>561.141752496</v>
      </c>
    </row>
    <row r="1851" customFormat="false" ht="15.8" hidden="false" customHeight="false" outlineLevel="0" collapsed="false">
      <c r="A1851" s="1" t="n">
        <v>1094.58253125</v>
      </c>
      <c r="B1851" s="1" t="n">
        <v>561.131972939</v>
      </c>
    </row>
    <row r="1852" customFormat="false" ht="15.8" hidden="false" customHeight="false" outlineLevel="0" collapsed="false">
      <c r="A1852" s="1" t="n">
        <v>1096.33737961</v>
      </c>
      <c r="B1852" s="1" t="n">
        <v>561.127731177</v>
      </c>
    </row>
    <row r="1853" customFormat="false" ht="15.8" hidden="false" customHeight="false" outlineLevel="0" collapsed="false">
      <c r="A1853" s="1" t="n">
        <v>1123.66209764</v>
      </c>
      <c r="B1853" s="1" t="n">
        <v>561.123971589</v>
      </c>
    </row>
    <row r="1854" customFormat="false" ht="15.8" hidden="false" customHeight="false" outlineLevel="0" collapsed="false">
      <c r="A1854" s="1" t="n">
        <v>1124.29507086</v>
      </c>
      <c r="B1854" s="1" t="n">
        <v>561.118212164</v>
      </c>
    </row>
    <row r="1855" customFormat="false" ht="15.8" hidden="false" customHeight="false" outlineLevel="0" collapsed="false">
      <c r="A1855" s="1" t="n">
        <v>1145.76029852</v>
      </c>
      <c r="B1855" s="1" t="n">
        <v>561.103161072</v>
      </c>
    </row>
    <row r="1856" customFormat="false" ht="15.8" hidden="false" customHeight="false" outlineLevel="0" collapsed="false">
      <c r="A1856" s="1" t="n">
        <v>1123.46875065</v>
      </c>
      <c r="B1856" s="1" t="n">
        <v>561.098995767</v>
      </c>
    </row>
    <row r="1857" customFormat="false" ht="15.8" hidden="false" customHeight="false" outlineLevel="0" collapsed="false">
      <c r="A1857" s="1" t="n">
        <v>1144.73932236</v>
      </c>
      <c r="B1857" s="1" t="n">
        <v>561.095063614</v>
      </c>
    </row>
    <row r="1858" customFormat="false" ht="15.8" hidden="false" customHeight="false" outlineLevel="0" collapsed="false">
      <c r="A1858" s="1" t="n">
        <v>1142.96735498</v>
      </c>
      <c r="B1858" s="1" t="n">
        <v>561.080151447</v>
      </c>
    </row>
    <row r="1859" customFormat="false" ht="15.8" hidden="false" customHeight="false" outlineLevel="0" collapsed="false">
      <c r="A1859" s="1" t="n">
        <v>1130.57674618</v>
      </c>
      <c r="B1859" s="1" t="n">
        <v>561.075063223</v>
      </c>
    </row>
    <row r="1860" customFormat="false" ht="15.8" hidden="false" customHeight="false" outlineLevel="0" collapsed="false">
      <c r="A1860" s="1" t="n">
        <v>1139.2946386</v>
      </c>
      <c r="B1860" s="1" t="n">
        <v>561.073686426</v>
      </c>
    </row>
    <row r="1861" customFormat="false" ht="15.8" hidden="false" customHeight="false" outlineLevel="0" collapsed="false">
      <c r="A1861" s="1" t="n">
        <v>1128.87969368</v>
      </c>
      <c r="B1861" s="1" t="n">
        <v>561.035797977</v>
      </c>
    </row>
    <row r="1862" customFormat="false" ht="15.8" hidden="false" customHeight="false" outlineLevel="0" collapsed="false">
      <c r="A1862" s="1" t="n">
        <v>1092.26093035</v>
      </c>
      <c r="B1862" s="1" t="n">
        <v>561.01493734</v>
      </c>
    </row>
    <row r="1863" customFormat="false" ht="15.8" hidden="false" customHeight="false" outlineLevel="0" collapsed="false">
      <c r="A1863" s="1" t="n">
        <v>1091.80599238</v>
      </c>
      <c r="B1863" s="1" t="n">
        <v>560.996170305</v>
      </c>
    </row>
    <row r="1864" customFormat="false" ht="15.8" hidden="false" customHeight="false" outlineLevel="0" collapsed="false">
      <c r="A1864" s="1" t="n">
        <v>1131.60856398</v>
      </c>
      <c r="B1864" s="1" t="n">
        <v>560.987555981</v>
      </c>
    </row>
    <row r="1865" customFormat="false" ht="15.8" hidden="false" customHeight="false" outlineLevel="0" collapsed="false">
      <c r="A1865" s="1" t="n">
        <v>1093.6917571</v>
      </c>
      <c r="B1865" s="1" t="n">
        <v>560.986228856</v>
      </c>
    </row>
    <row r="1866" customFormat="false" ht="15.8" hidden="false" customHeight="false" outlineLevel="0" collapsed="false">
      <c r="A1866" s="1" t="n">
        <v>1145.2880529</v>
      </c>
      <c r="B1866" s="1" t="n">
        <v>560.979592157</v>
      </c>
    </row>
    <row r="1867" customFormat="false" ht="15.8" hidden="false" customHeight="false" outlineLevel="0" collapsed="false">
      <c r="A1867" s="1" t="n">
        <v>1090.71783566</v>
      </c>
      <c r="B1867" s="1" t="n">
        <v>560.94899567</v>
      </c>
    </row>
    <row r="1868" customFormat="false" ht="15.8" hidden="false" customHeight="false" outlineLevel="0" collapsed="false">
      <c r="A1868" s="1" t="n">
        <v>1098.32176374</v>
      </c>
      <c r="B1868" s="1" t="n">
        <v>560.942427733</v>
      </c>
    </row>
    <row r="1869" customFormat="false" ht="15.8" hidden="false" customHeight="false" outlineLevel="0" collapsed="false">
      <c r="A1869" s="1" t="n">
        <v>1125.11786966</v>
      </c>
      <c r="B1869" s="1" t="n">
        <v>560.930148199</v>
      </c>
    </row>
    <row r="1870" customFormat="false" ht="15.8" hidden="false" customHeight="false" outlineLevel="0" collapsed="false">
      <c r="A1870" s="1" t="n">
        <v>1135.84387107</v>
      </c>
      <c r="B1870" s="1" t="n">
        <v>560.926810113</v>
      </c>
    </row>
    <row r="1871" customFormat="false" ht="15.8" hidden="false" customHeight="false" outlineLevel="0" collapsed="false">
      <c r="A1871" s="1" t="n">
        <v>1098.47466615</v>
      </c>
      <c r="B1871" s="1" t="n">
        <v>560.926416593</v>
      </c>
    </row>
    <row r="1872" customFormat="false" ht="15.8" hidden="false" customHeight="false" outlineLevel="0" collapsed="false">
      <c r="A1872" s="1" t="n">
        <v>1053.30762289</v>
      </c>
      <c r="B1872" s="1" t="n">
        <v>560.924465988</v>
      </c>
    </row>
    <row r="1873" customFormat="false" ht="15.8" hidden="false" customHeight="false" outlineLevel="0" collapsed="false">
      <c r="A1873" s="1" t="n">
        <v>1128.32553125</v>
      </c>
      <c r="B1873" s="1" t="n">
        <v>560.923792749</v>
      </c>
    </row>
    <row r="1874" customFormat="false" ht="15.8" hidden="false" customHeight="false" outlineLevel="0" collapsed="false">
      <c r="A1874" s="1" t="n">
        <v>1053.51289252</v>
      </c>
      <c r="B1874" s="1" t="n">
        <v>560.921777364</v>
      </c>
    </row>
    <row r="1875" customFormat="false" ht="15.8" hidden="false" customHeight="false" outlineLevel="0" collapsed="false">
      <c r="A1875" s="1" t="n">
        <v>1074.05234668</v>
      </c>
      <c r="B1875" s="1" t="n">
        <v>560.918402058</v>
      </c>
    </row>
    <row r="1876" customFormat="false" ht="15.8" hidden="false" customHeight="false" outlineLevel="0" collapsed="false">
      <c r="A1876" s="1" t="n">
        <v>1126.25104726</v>
      </c>
      <c r="B1876" s="1" t="n">
        <v>560.901735341</v>
      </c>
    </row>
    <row r="1877" customFormat="false" ht="15.8" hidden="false" customHeight="false" outlineLevel="0" collapsed="false">
      <c r="A1877" s="1" t="n">
        <v>1130.81327222</v>
      </c>
      <c r="B1877" s="1" t="n">
        <v>560.892</v>
      </c>
    </row>
    <row r="1878" customFormat="false" ht="15.8" hidden="false" customHeight="false" outlineLevel="0" collapsed="false">
      <c r="A1878" s="1" t="n">
        <v>1054.80860018</v>
      </c>
      <c r="B1878" s="1" t="n">
        <v>560.891951894</v>
      </c>
    </row>
    <row r="1879" customFormat="false" ht="15.8" hidden="false" customHeight="false" outlineLevel="0" collapsed="false">
      <c r="A1879" s="1" t="n">
        <v>1131.31619975</v>
      </c>
      <c r="B1879" s="1" t="n">
        <v>560.883488506</v>
      </c>
    </row>
    <row r="1880" customFormat="false" ht="15.8" hidden="false" customHeight="false" outlineLevel="0" collapsed="false">
      <c r="A1880" s="1" t="n">
        <v>1091.59927774</v>
      </c>
      <c r="B1880" s="1" t="n">
        <v>560.879136474</v>
      </c>
    </row>
    <row r="1881" customFormat="false" ht="15.8" hidden="false" customHeight="false" outlineLevel="0" collapsed="false">
      <c r="A1881" s="1" t="n">
        <v>1053.025421</v>
      </c>
      <c r="B1881" s="1" t="n">
        <v>560.878776803</v>
      </c>
    </row>
    <row r="1882" customFormat="false" ht="15.8" hidden="false" customHeight="false" outlineLevel="0" collapsed="false">
      <c r="A1882" s="1" t="n">
        <v>1079.72051147</v>
      </c>
      <c r="B1882" s="1" t="n">
        <v>560.867713098</v>
      </c>
    </row>
    <row r="1883" customFormat="false" ht="15.8" hidden="false" customHeight="false" outlineLevel="0" collapsed="false">
      <c r="A1883" s="1" t="n">
        <v>1127.103969</v>
      </c>
      <c r="B1883" s="1" t="n">
        <v>560.860769362</v>
      </c>
    </row>
    <row r="1884" customFormat="false" ht="15.8" hidden="false" customHeight="false" outlineLevel="0" collapsed="false">
      <c r="A1884" s="1" t="n">
        <v>1132.32206049</v>
      </c>
      <c r="B1884" s="1" t="n">
        <v>560.860586922</v>
      </c>
    </row>
    <row r="1885" customFormat="false" ht="15.8" hidden="false" customHeight="false" outlineLevel="0" collapsed="false">
      <c r="A1885" s="1" t="n">
        <v>1083.45481201</v>
      </c>
      <c r="B1885" s="1" t="n">
        <v>560.859568032</v>
      </c>
    </row>
    <row r="1886" customFormat="false" ht="15.8" hidden="false" customHeight="false" outlineLevel="0" collapsed="false">
      <c r="A1886" s="1" t="n">
        <v>1073.27845129</v>
      </c>
      <c r="B1886" s="1" t="n">
        <v>560.852873758</v>
      </c>
    </row>
    <row r="1887" customFormat="false" ht="15.8" hidden="false" customHeight="false" outlineLevel="0" collapsed="false">
      <c r="A1887" s="1" t="n">
        <v>1048.2105498</v>
      </c>
      <c r="B1887" s="1" t="n">
        <v>560.835460179</v>
      </c>
    </row>
    <row r="1888" customFormat="false" ht="15.8" hidden="false" customHeight="false" outlineLevel="0" collapsed="false">
      <c r="A1888" s="1" t="n">
        <v>1091.94092956</v>
      </c>
      <c r="B1888" s="1" t="n">
        <v>560.834242762</v>
      </c>
    </row>
    <row r="1889" customFormat="false" ht="15.8" hidden="false" customHeight="false" outlineLevel="0" collapsed="false">
      <c r="A1889" s="1" t="n">
        <v>1078.86856568</v>
      </c>
      <c r="B1889" s="1" t="n">
        <v>560.81684895</v>
      </c>
    </row>
    <row r="1890" customFormat="false" ht="15.8" hidden="false" customHeight="false" outlineLevel="0" collapsed="false">
      <c r="A1890" s="1" t="n">
        <v>1047.86770582</v>
      </c>
      <c r="B1890" s="1" t="n">
        <v>560.812935405</v>
      </c>
    </row>
    <row r="1891" customFormat="false" ht="15.8" hidden="false" customHeight="false" outlineLevel="0" collapsed="false">
      <c r="A1891" s="1" t="n">
        <v>1083.75903993</v>
      </c>
      <c r="B1891" s="1" t="n">
        <v>560.809272555</v>
      </c>
    </row>
    <row r="1892" customFormat="false" ht="15.8" hidden="false" customHeight="false" outlineLevel="0" collapsed="false">
      <c r="A1892" s="1" t="n">
        <v>1075.87898316</v>
      </c>
      <c r="B1892" s="1" t="n">
        <v>560.791205559</v>
      </c>
    </row>
    <row r="1893" customFormat="false" ht="15.8" hidden="false" customHeight="false" outlineLevel="0" collapsed="false">
      <c r="A1893" s="1" t="n">
        <v>1046.08053204</v>
      </c>
      <c r="B1893" s="1" t="n">
        <v>560.766590493</v>
      </c>
    </row>
    <row r="1894" customFormat="false" ht="15.8" hidden="false" customHeight="false" outlineLevel="0" collapsed="false">
      <c r="A1894" s="1" t="n">
        <v>1029.21039407</v>
      </c>
      <c r="B1894" s="1" t="n">
        <v>560.765339403</v>
      </c>
    </row>
    <row r="1895" customFormat="false" ht="15.8" hidden="false" customHeight="false" outlineLevel="0" collapsed="false">
      <c r="A1895" s="1" t="n">
        <v>1080.68588942</v>
      </c>
      <c r="B1895" s="1" t="n">
        <v>560.762358602</v>
      </c>
    </row>
    <row r="1896" customFormat="false" ht="15.8" hidden="false" customHeight="false" outlineLevel="0" collapsed="false">
      <c r="A1896" s="1" t="n">
        <v>1029.08515494</v>
      </c>
      <c r="B1896" s="1" t="n">
        <v>560.7610363</v>
      </c>
    </row>
    <row r="1897" customFormat="false" ht="15.8" hidden="false" customHeight="false" outlineLevel="0" collapsed="false">
      <c r="A1897" s="1" t="n">
        <v>1071.47243258</v>
      </c>
      <c r="B1897" s="1" t="n">
        <v>560.761</v>
      </c>
    </row>
    <row r="1898" customFormat="false" ht="15.8" hidden="false" customHeight="false" outlineLevel="0" collapsed="false">
      <c r="A1898" s="1" t="n">
        <v>1029.04099939</v>
      </c>
      <c r="B1898" s="1" t="n">
        <v>560.756017607</v>
      </c>
    </row>
    <row r="1899" customFormat="false" ht="15.8" hidden="false" customHeight="false" outlineLevel="0" collapsed="false">
      <c r="A1899" s="1" t="n">
        <v>1076.67806781</v>
      </c>
      <c r="B1899" s="1" t="n">
        <v>560.728</v>
      </c>
    </row>
    <row r="1900" customFormat="false" ht="15.8" hidden="false" customHeight="false" outlineLevel="0" collapsed="false">
      <c r="A1900" s="1" t="n">
        <v>1077.97257395</v>
      </c>
      <c r="B1900" s="1" t="n">
        <v>560.728</v>
      </c>
    </row>
    <row r="1901" customFormat="false" ht="15.8" hidden="false" customHeight="false" outlineLevel="0" collapsed="false">
      <c r="A1901" s="1" t="n">
        <v>1080.77802586</v>
      </c>
      <c r="B1901" s="1" t="n">
        <v>560.726809701</v>
      </c>
    </row>
    <row r="1902" customFormat="false" ht="15.8" hidden="false" customHeight="false" outlineLevel="0" collapsed="false">
      <c r="A1902" s="1" t="n">
        <v>1078.28717022</v>
      </c>
      <c r="B1902" s="1" t="n">
        <v>560.720975781</v>
      </c>
    </row>
    <row r="1903" customFormat="false" ht="15.8" hidden="false" customHeight="false" outlineLevel="0" collapsed="false">
      <c r="A1903" s="1" t="n">
        <v>1031.94522798</v>
      </c>
      <c r="B1903" s="1" t="n">
        <v>560.710033588</v>
      </c>
    </row>
    <row r="1904" customFormat="false" ht="15.8" hidden="false" customHeight="false" outlineLevel="0" collapsed="false">
      <c r="A1904" s="1" t="n">
        <v>1083.98696306</v>
      </c>
      <c r="B1904" s="1" t="n">
        <v>560.695984134</v>
      </c>
    </row>
    <row r="1905" customFormat="false" ht="15.8" hidden="false" customHeight="false" outlineLevel="0" collapsed="false">
      <c r="A1905" s="1" t="n">
        <v>1084.31609446</v>
      </c>
      <c r="B1905" s="1" t="n">
        <v>560.695271795</v>
      </c>
    </row>
    <row r="1906" customFormat="false" ht="15.8" hidden="false" customHeight="false" outlineLevel="0" collapsed="false">
      <c r="A1906" s="1" t="n">
        <v>1083.93975985</v>
      </c>
      <c r="B1906" s="1" t="n">
        <v>560.691545217</v>
      </c>
    </row>
    <row r="1907" customFormat="false" ht="15.8" hidden="false" customHeight="false" outlineLevel="0" collapsed="false">
      <c r="A1907" s="1" t="n">
        <v>1087.89632747</v>
      </c>
      <c r="B1907" s="1" t="n">
        <v>560.67462742</v>
      </c>
    </row>
    <row r="1908" customFormat="false" ht="15.8" hidden="false" customHeight="false" outlineLevel="0" collapsed="false">
      <c r="A1908" s="1" t="n">
        <v>1049.49724784</v>
      </c>
      <c r="B1908" s="1" t="n">
        <v>560.671451441</v>
      </c>
    </row>
    <row r="1909" customFormat="false" ht="15.8" hidden="false" customHeight="false" outlineLevel="0" collapsed="false">
      <c r="A1909" s="1" t="n">
        <v>1042.13802267</v>
      </c>
      <c r="B1909" s="1" t="n">
        <v>560.663</v>
      </c>
    </row>
    <row r="1910" customFormat="false" ht="15.8" hidden="false" customHeight="false" outlineLevel="0" collapsed="false">
      <c r="A1910" s="1" t="n">
        <v>1042.78994809</v>
      </c>
      <c r="B1910" s="1" t="n">
        <v>560.654012519</v>
      </c>
    </row>
    <row r="1911" customFormat="false" ht="15.8" hidden="false" customHeight="false" outlineLevel="0" collapsed="false">
      <c r="A1911" s="1" t="n">
        <v>1070.44278519</v>
      </c>
      <c r="B1911" s="1" t="n">
        <v>560.652421843</v>
      </c>
    </row>
    <row r="1912" customFormat="false" ht="15.8" hidden="false" customHeight="false" outlineLevel="0" collapsed="false">
      <c r="A1912" s="1" t="n">
        <v>1041.99664444</v>
      </c>
      <c r="B1912" s="1" t="n">
        <v>560.629694784</v>
      </c>
    </row>
    <row r="1913" customFormat="false" ht="15.8" hidden="false" customHeight="false" outlineLevel="0" collapsed="false">
      <c r="A1913" s="1" t="n">
        <v>1088.96242918</v>
      </c>
      <c r="B1913" s="1" t="n">
        <v>560.609175772</v>
      </c>
    </row>
    <row r="1914" customFormat="false" ht="15.8" hidden="false" customHeight="false" outlineLevel="0" collapsed="false">
      <c r="A1914" s="1" t="n">
        <v>1087.93887008</v>
      </c>
      <c r="B1914" s="1" t="n">
        <v>560.597811397</v>
      </c>
    </row>
    <row r="1915" customFormat="false" ht="15.8" hidden="false" customHeight="false" outlineLevel="0" collapsed="false">
      <c r="A1915" s="1" t="n">
        <v>1088.42515766</v>
      </c>
      <c r="B1915" s="1" t="n">
        <v>560.597</v>
      </c>
    </row>
    <row r="1916" customFormat="false" ht="15.8" hidden="false" customHeight="false" outlineLevel="0" collapsed="false">
      <c r="A1916" s="1" t="n">
        <v>1068.44636162</v>
      </c>
      <c r="B1916" s="1" t="n">
        <v>560.594414985</v>
      </c>
    </row>
    <row r="1917" customFormat="false" ht="15.8" hidden="false" customHeight="false" outlineLevel="0" collapsed="false">
      <c r="A1917" s="1" t="n">
        <v>1027.64748608</v>
      </c>
      <c r="B1917" s="1" t="n">
        <v>560.561376356</v>
      </c>
    </row>
    <row r="1918" customFormat="false" ht="15.8" hidden="false" customHeight="false" outlineLevel="0" collapsed="false">
      <c r="A1918" s="1" t="n">
        <v>1044.02825201</v>
      </c>
      <c r="B1918" s="1" t="n">
        <v>560.506130873</v>
      </c>
    </row>
    <row r="1919" customFormat="false" ht="15.8" hidden="false" customHeight="false" outlineLevel="0" collapsed="false">
      <c r="A1919" s="1" t="n">
        <v>1026.2589533</v>
      </c>
      <c r="B1919" s="1" t="n">
        <v>560.498153839</v>
      </c>
    </row>
    <row r="1920" customFormat="false" ht="15.8" hidden="false" customHeight="false" outlineLevel="0" collapsed="false">
      <c r="A1920" s="1" t="n">
        <v>1056.63755915</v>
      </c>
      <c r="B1920" s="1" t="n">
        <v>560.493344905</v>
      </c>
    </row>
    <row r="1921" customFormat="false" ht="15.8" hidden="false" customHeight="false" outlineLevel="0" collapsed="false">
      <c r="A1921" s="1" t="n">
        <v>1058.34311502</v>
      </c>
      <c r="B1921" s="1" t="n">
        <v>560.49306491</v>
      </c>
    </row>
    <row r="1922" customFormat="false" ht="15.8" hidden="false" customHeight="false" outlineLevel="0" collapsed="false">
      <c r="A1922" s="1" t="n">
        <v>1026.38411185</v>
      </c>
      <c r="B1922" s="1" t="n">
        <v>560.491909798</v>
      </c>
    </row>
    <row r="1923" customFormat="false" ht="15.8" hidden="false" customHeight="false" outlineLevel="0" collapsed="false">
      <c r="A1923" s="1" t="n">
        <v>1064.42718483</v>
      </c>
      <c r="B1923" s="1" t="n">
        <v>560.468127439</v>
      </c>
    </row>
    <row r="1924" customFormat="false" ht="15.8" hidden="false" customHeight="false" outlineLevel="0" collapsed="false">
      <c r="A1924" s="1" t="n">
        <v>1064.46639493</v>
      </c>
      <c r="B1924" s="1" t="n">
        <v>560.465989225</v>
      </c>
    </row>
    <row r="1925" customFormat="false" ht="15.8" hidden="false" customHeight="false" outlineLevel="0" collapsed="false">
      <c r="A1925" s="1" t="n">
        <v>1064.45096606</v>
      </c>
      <c r="B1925" s="1" t="n">
        <v>560.465945363</v>
      </c>
    </row>
    <row r="1926" customFormat="false" ht="15.8" hidden="false" customHeight="false" outlineLevel="0" collapsed="false">
      <c r="A1926" s="1" t="n">
        <v>1064.92802209</v>
      </c>
      <c r="B1926" s="1" t="n">
        <v>560.464981294</v>
      </c>
    </row>
    <row r="1927" customFormat="false" ht="15.8" hidden="false" customHeight="false" outlineLevel="0" collapsed="false">
      <c r="A1927" s="1" t="n">
        <v>1023.7086021</v>
      </c>
      <c r="B1927" s="1" t="n">
        <v>560.433639697</v>
      </c>
    </row>
    <row r="1928" customFormat="false" ht="15.8" hidden="false" customHeight="false" outlineLevel="0" collapsed="false">
      <c r="A1928" s="1" t="n">
        <v>1023.69356236</v>
      </c>
      <c r="B1928" s="1" t="n">
        <v>560.433555713</v>
      </c>
    </row>
    <row r="1929" customFormat="false" ht="15.8" hidden="false" customHeight="false" outlineLevel="0" collapsed="false">
      <c r="A1929" s="1" t="n">
        <v>1067.31708127</v>
      </c>
      <c r="B1929" s="1" t="n">
        <v>560.43350639</v>
      </c>
    </row>
    <row r="1930" customFormat="false" ht="15.8" hidden="false" customHeight="false" outlineLevel="0" collapsed="false">
      <c r="A1930" s="1" t="n">
        <v>1023.7178569</v>
      </c>
      <c r="B1930" s="1" t="n">
        <v>560.433000569</v>
      </c>
    </row>
    <row r="1931" customFormat="false" ht="15.8" hidden="false" customHeight="false" outlineLevel="0" collapsed="false">
      <c r="A1931" s="1" t="n">
        <v>1067.19834979</v>
      </c>
      <c r="B1931" s="1" t="n">
        <v>560.432882171</v>
      </c>
    </row>
    <row r="1932" customFormat="false" ht="15.8" hidden="false" customHeight="false" outlineLevel="0" collapsed="false">
      <c r="A1932" s="1" t="n">
        <v>1067.14398369</v>
      </c>
      <c r="B1932" s="1" t="n">
        <v>560.432879776</v>
      </c>
    </row>
    <row r="1933" customFormat="false" ht="15.8" hidden="false" customHeight="false" outlineLevel="0" collapsed="false">
      <c r="A1933" s="1" t="n">
        <v>987.415761038</v>
      </c>
      <c r="B1933" s="1" t="n">
        <v>560.428663697</v>
      </c>
    </row>
    <row r="1934" customFormat="false" ht="15.8" hidden="false" customHeight="false" outlineLevel="0" collapsed="false">
      <c r="A1934" s="1" t="n">
        <v>1055.86013184</v>
      </c>
      <c r="B1934" s="1" t="n">
        <v>560.410206029</v>
      </c>
    </row>
    <row r="1935" customFormat="false" ht="15.8" hidden="false" customHeight="false" outlineLevel="0" collapsed="false">
      <c r="A1935" s="1" t="n">
        <v>987.727782651</v>
      </c>
      <c r="B1935" s="1" t="n">
        <v>560.401665046</v>
      </c>
    </row>
    <row r="1936" customFormat="false" ht="15.8" hidden="false" customHeight="false" outlineLevel="0" collapsed="false">
      <c r="A1936" s="1" t="n">
        <v>1036.84737254</v>
      </c>
      <c r="B1936" s="1" t="n">
        <v>560.399653972</v>
      </c>
    </row>
    <row r="1937" customFormat="false" ht="15.8" hidden="false" customHeight="false" outlineLevel="0" collapsed="false">
      <c r="A1937" s="1" t="n">
        <v>1036.56214138</v>
      </c>
      <c r="B1937" s="1" t="n">
        <v>560.399354229</v>
      </c>
    </row>
    <row r="1938" customFormat="false" ht="15.8" hidden="false" customHeight="false" outlineLevel="0" collapsed="false">
      <c r="A1938" s="1" t="n">
        <v>1063.0381507</v>
      </c>
      <c r="B1938" s="1" t="n">
        <v>560.385315617</v>
      </c>
    </row>
    <row r="1939" customFormat="false" ht="15.8" hidden="false" customHeight="false" outlineLevel="0" collapsed="false">
      <c r="A1939" s="1" t="n">
        <v>1016.31496551</v>
      </c>
      <c r="B1939" s="1" t="n">
        <v>560.376783477</v>
      </c>
    </row>
    <row r="1940" customFormat="false" ht="15.8" hidden="false" customHeight="false" outlineLevel="0" collapsed="false">
      <c r="A1940" s="1" t="n">
        <v>1018.06213235</v>
      </c>
      <c r="B1940" s="1" t="n">
        <v>560.374131916</v>
      </c>
    </row>
    <row r="1941" customFormat="false" ht="15.8" hidden="false" customHeight="false" outlineLevel="0" collapsed="false">
      <c r="A1941" s="1" t="n">
        <v>1061.96442247</v>
      </c>
      <c r="B1941" s="1" t="n">
        <v>560.372141194</v>
      </c>
    </row>
    <row r="1942" customFormat="false" ht="15.8" hidden="false" customHeight="false" outlineLevel="0" collapsed="false">
      <c r="A1942" s="1" t="n">
        <v>1040.05289511</v>
      </c>
      <c r="B1942" s="1" t="n">
        <v>560.367386347</v>
      </c>
    </row>
    <row r="1943" customFormat="false" ht="15.8" hidden="false" customHeight="false" outlineLevel="0" collapsed="false">
      <c r="A1943" s="1" t="n">
        <v>985.008176275</v>
      </c>
      <c r="B1943" s="1" t="n">
        <v>560.36711659</v>
      </c>
    </row>
    <row r="1944" customFormat="false" ht="15.8" hidden="false" customHeight="false" outlineLevel="0" collapsed="false">
      <c r="A1944" s="1" t="n">
        <v>1061.96829054</v>
      </c>
      <c r="B1944" s="1" t="n">
        <v>560.367024699</v>
      </c>
    </row>
    <row r="1945" customFormat="false" ht="15.8" hidden="false" customHeight="false" outlineLevel="0" collapsed="false">
      <c r="A1945" s="1" t="n">
        <v>1061.99136204</v>
      </c>
      <c r="B1945" s="1" t="n">
        <v>560.367024081</v>
      </c>
    </row>
    <row r="1946" customFormat="false" ht="15.8" hidden="false" customHeight="false" outlineLevel="0" collapsed="false">
      <c r="A1946" s="1" t="n">
        <v>1039.95757193</v>
      </c>
      <c r="B1946" s="1" t="n">
        <v>560.366981659</v>
      </c>
    </row>
    <row r="1947" customFormat="false" ht="15.8" hidden="false" customHeight="false" outlineLevel="0" collapsed="false">
      <c r="A1947" s="1" t="n">
        <v>984.937960819</v>
      </c>
      <c r="B1947" s="1" t="n">
        <v>560.366942339</v>
      </c>
    </row>
    <row r="1948" customFormat="false" ht="15.8" hidden="false" customHeight="false" outlineLevel="0" collapsed="false">
      <c r="A1948" s="1" t="n">
        <v>1015.8180778</v>
      </c>
      <c r="B1948" s="1" t="n">
        <v>560.366292227</v>
      </c>
    </row>
    <row r="1949" customFormat="false" ht="15.8" hidden="false" customHeight="false" outlineLevel="0" collapsed="false">
      <c r="A1949" s="1" t="n">
        <v>1039.92378582</v>
      </c>
      <c r="B1949" s="1" t="n">
        <v>560.365566187</v>
      </c>
    </row>
    <row r="1950" customFormat="false" ht="15.8" hidden="false" customHeight="false" outlineLevel="0" collapsed="false">
      <c r="A1950" s="1" t="n">
        <v>984.919100709</v>
      </c>
      <c r="B1950" s="1" t="n">
        <v>560.359598736</v>
      </c>
    </row>
    <row r="1951" customFormat="false" ht="15.8" hidden="false" customHeight="false" outlineLevel="0" collapsed="false">
      <c r="A1951" s="1" t="n">
        <v>989.351746622</v>
      </c>
      <c r="B1951" s="1" t="n">
        <v>560.357031983</v>
      </c>
    </row>
    <row r="1952" customFormat="false" ht="15.8" hidden="false" customHeight="false" outlineLevel="0" collapsed="false">
      <c r="A1952" s="1" t="n">
        <v>1036.41418984</v>
      </c>
      <c r="B1952" s="1" t="n">
        <v>560.35566948</v>
      </c>
    </row>
    <row r="1953" customFormat="false" ht="15.8" hidden="false" customHeight="false" outlineLevel="0" collapsed="false">
      <c r="A1953" s="1" t="n">
        <v>1024.79485836</v>
      </c>
      <c r="B1953" s="1" t="n">
        <v>560.348167775</v>
      </c>
    </row>
    <row r="1954" customFormat="false" ht="15.8" hidden="false" customHeight="false" outlineLevel="0" collapsed="false">
      <c r="A1954" s="1" t="n">
        <v>1024.19846717</v>
      </c>
      <c r="B1954" s="1" t="n">
        <v>560.335013108</v>
      </c>
    </row>
    <row r="1955" customFormat="false" ht="15.8" hidden="false" customHeight="false" outlineLevel="0" collapsed="false">
      <c r="A1955" s="1" t="n">
        <v>1058.97679672</v>
      </c>
      <c r="B1955" s="1" t="n">
        <v>560.333635567</v>
      </c>
    </row>
    <row r="1956" customFormat="false" ht="15.8" hidden="false" customHeight="false" outlineLevel="0" collapsed="false">
      <c r="A1956" s="1" t="n">
        <v>995.790569186</v>
      </c>
      <c r="B1956" s="1" t="n">
        <v>560.310763556</v>
      </c>
    </row>
    <row r="1957" customFormat="false" ht="15.8" hidden="false" customHeight="false" outlineLevel="0" collapsed="false">
      <c r="A1957" s="1" t="n">
        <v>1015.96380346</v>
      </c>
      <c r="B1957" s="1" t="n">
        <v>560.306126441</v>
      </c>
    </row>
    <row r="1958" customFormat="false" ht="15.8" hidden="false" customHeight="false" outlineLevel="0" collapsed="false">
      <c r="A1958" s="1" t="n">
        <v>996.790512232</v>
      </c>
      <c r="B1958" s="1" t="n">
        <v>560.273604221</v>
      </c>
    </row>
    <row r="1959" customFormat="false" ht="15.8" hidden="false" customHeight="false" outlineLevel="0" collapsed="false">
      <c r="A1959" s="1" t="n">
        <v>990.742224282</v>
      </c>
      <c r="B1959" s="1" t="n">
        <v>560.261491939</v>
      </c>
    </row>
    <row r="1960" customFormat="false" ht="15.8" hidden="false" customHeight="false" outlineLevel="0" collapsed="false">
      <c r="A1960" s="1" t="n">
        <v>1017.36416614</v>
      </c>
      <c r="B1960" s="1" t="n">
        <v>560.247033324</v>
      </c>
    </row>
    <row r="1961" customFormat="false" ht="15.8" hidden="false" customHeight="false" outlineLevel="0" collapsed="false">
      <c r="A1961" s="1" t="n">
        <v>991.178982492</v>
      </c>
      <c r="B1961" s="1" t="n">
        <v>560.245782097</v>
      </c>
    </row>
    <row r="1962" customFormat="false" ht="15.8" hidden="false" customHeight="false" outlineLevel="0" collapsed="false">
      <c r="A1962" s="1" t="n">
        <v>991.670792264</v>
      </c>
      <c r="B1962" s="1" t="n">
        <v>560.239894826</v>
      </c>
    </row>
    <row r="1963" customFormat="false" ht="15.8" hidden="false" customHeight="false" outlineLevel="0" collapsed="false">
      <c r="A1963" s="1" t="n">
        <v>1010.62917</v>
      </c>
      <c r="B1963" s="1" t="n">
        <v>560.190175563</v>
      </c>
    </row>
    <row r="1964" customFormat="false" ht="15.8" hidden="false" customHeight="false" outlineLevel="0" collapsed="false">
      <c r="A1964" s="1" t="n">
        <v>1014.80627344</v>
      </c>
      <c r="B1964" s="1" t="n">
        <v>560.186676159</v>
      </c>
    </row>
    <row r="1965" customFormat="false" ht="15.8" hidden="false" customHeight="false" outlineLevel="0" collapsed="false">
      <c r="A1965" s="1" t="n">
        <v>1038.54529334</v>
      </c>
      <c r="B1965" s="1" t="n">
        <v>560.171162542</v>
      </c>
    </row>
    <row r="1966" customFormat="false" ht="15.8" hidden="false" customHeight="false" outlineLevel="0" collapsed="false">
      <c r="A1966" s="1" t="n">
        <v>1000.73968315</v>
      </c>
      <c r="B1966" s="1" t="n">
        <v>560.147633112</v>
      </c>
    </row>
    <row r="1967" customFormat="false" ht="15.8" hidden="false" customHeight="false" outlineLevel="0" collapsed="false">
      <c r="A1967" s="1" t="n">
        <v>960.517389724</v>
      </c>
      <c r="B1967" s="1" t="n">
        <v>560.133960698</v>
      </c>
    </row>
    <row r="1968" customFormat="false" ht="15.8" hidden="false" customHeight="false" outlineLevel="0" collapsed="false">
      <c r="A1968" s="1" t="n">
        <v>998.113612224</v>
      </c>
      <c r="B1968" s="1" t="n">
        <v>560.113919307</v>
      </c>
    </row>
    <row r="1969" customFormat="false" ht="15.8" hidden="false" customHeight="false" outlineLevel="0" collapsed="false">
      <c r="A1969" s="1" t="n">
        <v>962.655703151</v>
      </c>
      <c r="B1969" s="1" t="n">
        <v>560.092526911</v>
      </c>
    </row>
    <row r="1970" customFormat="false" ht="15.8" hidden="false" customHeight="false" outlineLevel="0" collapsed="false">
      <c r="A1970" s="1" t="n">
        <v>1012.70752626</v>
      </c>
      <c r="B1970" s="1" t="n">
        <v>560.086951466</v>
      </c>
    </row>
    <row r="1971" customFormat="false" ht="15.8" hidden="false" customHeight="false" outlineLevel="0" collapsed="false">
      <c r="A1971" s="1" t="n">
        <v>1004.5115882</v>
      </c>
      <c r="B1971" s="1" t="n">
        <v>560.078896436</v>
      </c>
    </row>
    <row r="1972" customFormat="false" ht="15.8" hidden="false" customHeight="false" outlineLevel="0" collapsed="false">
      <c r="A1972" s="1" t="n">
        <v>955.353809075</v>
      </c>
      <c r="B1972" s="1" t="n">
        <v>560.064073398</v>
      </c>
    </row>
    <row r="1973" customFormat="false" ht="15.8" hidden="false" customHeight="false" outlineLevel="0" collapsed="false">
      <c r="A1973" s="1" t="n">
        <v>975.978482695</v>
      </c>
      <c r="B1973" s="1" t="n">
        <v>560.031896181</v>
      </c>
    </row>
    <row r="1974" customFormat="false" ht="15.8" hidden="false" customHeight="false" outlineLevel="0" collapsed="false">
      <c r="A1974" s="1" t="n">
        <v>975.563456346</v>
      </c>
      <c r="B1974" s="1" t="n">
        <v>560.029015344</v>
      </c>
    </row>
    <row r="1975" customFormat="false" ht="15.8" hidden="false" customHeight="false" outlineLevel="0" collapsed="false">
      <c r="A1975" s="1" t="n">
        <v>1003.04027003</v>
      </c>
      <c r="B1975" s="1" t="n">
        <v>560.025952695</v>
      </c>
    </row>
    <row r="1976" customFormat="false" ht="15.8" hidden="false" customHeight="false" outlineLevel="0" collapsed="false">
      <c r="A1976" s="1" t="n">
        <v>981.051514489</v>
      </c>
      <c r="B1976" s="1" t="n">
        <v>560.017383271</v>
      </c>
    </row>
    <row r="1977" customFormat="false" ht="15.8" hidden="false" customHeight="false" outlineLevel="0" collapsed="false">
      <c r="A1977" s="1" t="n">
        <v>961.249187501</v>
      </c>
      <c r="B1977" s="1" t="n">
        <v>560.011984663</v>
      </c>
    </row>
    <row r="1978" customFormat="false" ht="15.8" hidden="false" customHeight="false" outlineLevel="0" collapsed="false">
      <c r="A1978" s="1" t="n">
        <v>981.292580693</v>
      </c>
      <c r="B1978" s="1" t="n">
        <v>560.00814527</v>
      </c>
    </row>
    <row r="1979" customFormat="false" ht="15.8" hidden="false" customHeight="false" outlineLevel="0" collapsed="false">
      <c r="A1979" s="1" t="n">
        <v>975.866779256</v>
      </c>
      <c r="B1979" s="1" t="n">
        <v>560.006040177</v>
      </c>
    </row>
    <row r="1980" customFormat="false" ht="15.8" hidden="false" customHeight="false" outlineLevel="0" collapsed="false">
      <c r="A1980" s="1" t="n">
        <v>1008.23530336</v>
      </c>
      <c r="B1980" s="1" t="n">
        <v>560.002651214</v>
      </c>
    </row>
    <row r="1981" customFormat="false" ht="15.8" hidden="false" customHeight="false" outlineLevel="0" collapsed="false">
      <c r="A1981" s="1" t="n">
        <v>967.510726637</v>
      </c>
      <c r="B1981" s="1" t="n">
        <v>559.964968747</v>
      </c>
    </row>
    <row r="1982" customFormat="false" ht="15.8" hidden="false" customHeight="false" outlineLevel="0" collapsed="false">
      <c r="A1982" s="1" t="n">
        <v>978.169358617</v>
      </c>
      <c r="B1982" s="1" t="n">
        <v>559.957768042</v>
      </c>
    </row>
    <row r="1983" customFormat="false" ht="15.8" hidden="false" customHeight="false" outlineLevel="0" collapsed="false">
      <c r="A1983" s="1" t="n">
        <v>978.546498649</v>
      </c>
      <c r="B1983" s="1" t="n">
        <v>559.878222154</v>
      </c>
    </row>
    <row r="1984" customFormat="false" ht="15.8" hidden="false" customHeight="false" outlineLevel="0" collapsed="false">
      <c r="A1984" s="1" t="n">
        <v>970.291866166</v>
      </c>
      <c r="B1984" s="1" t="n">
        <v>559.771913869</v>
      </c>
    </row>
    <row r="1985" customFormat="false" ht="15.8" hidden="false" customHeight="false" outlineLevel="0" collapsed="false">
      <c r="A1985" s="1" t="n">
        <v>956.906651013</v>
      </c>
      <c r="B1985" s="1" t="n">
        <v>559.722392897</v>
      </c>
    </row>
    <row r="1986" customFormat="false" ht="15.8" hidden="false" customHeight="false" outlineLevel="0" collapsed="false">
      <c r="A1986" s="1" t="n">
        <v>967.017312629</v>
      </c>
      <c r="B1986" s="1" t="n">
        <v>559.70649926</v>
      </c>
    </row>
    <row r="1987" customFormat="false" ht="15.8" hidden="false" customHeight="false" outlineLevel="0" collapsed="false">
      <c r="A1987" s="1" t="n">
        <v>972.826546626</v>
      </c>
      <c r="B1987" s="1" t="n">
        <v>559.683586316</v>
      </c>
    </row>
    <row r="1988" customFormat="false" ht="15.8" hidden="false" customHeight="false" outlineLevel="0" collapsed="false">
      <c r="A1988" s="1" t="n">
        <v>942.885942381</v>
      </c>
      <c r="B1988" s="1" t="n">
        <v>559.675281178</v>
      </c>
    </row>
    <row r="1989" customFormat="false" ht="15.8" hidden="false" customHeight="false" outlineLevel="0" collapsed="false">
      <c r="A1989" s="1" t="n">
        <v>862.55025307</v>
      </c>
      <c r="B1989" s="1" t="n">
        <v>559.669151398</v>
      </c>
    </row>
    <row r="1990" customFormat="false" ht="15.8" hidden="false" customHeight="false" outlineLevel="0" collapsed="false">
      <c r="A1990" s="1" t="n">
        <v>946.477994627</v>
      </c>
      <c r="B1990" s="1" t="n">
        <v>559.645999666</v>
      </c>
    </row>
    <row r="1991" customFormat="false" ht="15.8" hidden="false" customHeight="false" outlineLevel="0" collapsed="false">
      <c r="A1991" s="1" t="n">
        <v>946.472717932</v>
      </c>
      <c r="B1991" s="1" t="n">
        <v>559.645746609</v>
      </c>
    </row>
    <row r="1992" customFormat="false" ht="15.8" hidden="false" customHeight="false" outlineLevel="0" collapsed="false">
      <c r="A1992" s="1" t="n">
        <v>864.451325991</v>
      </c>
      <c r="B1992" s="1" t="n">
        <v>559.591684029</v>
      </c>
    </row>
    <row r="1993" customFormat="false" ht="15.8" hidden="false" customHeight="false" outlineLevel="0" collapsed="false">
      <c r="A1993" s="1" t="n">
        <v>943.943988909</v>
      </c>
      <c r="B1993" s="1" t="n">
        <v>559.588989963</v>
      </c>
    </row>
    <row r="1994" customFormat="false" ht="15.8" hidden="false" customHeight="false" outlineLevel="0" collapsed="false">
      <c r="A1994" s="1" t="n">
        <v>929.69408593</v>
      </c>
      <c r="B1994" s="1" t="n">
        <v>559.562285022</v>
      </c>
    </row>
    <row r="1995" customFormat="false" ht="15.8" hidden="false" customHeight="false" outlineLevel="0" collapsed="false">
      <c r="A1995" s="1" t="n">
        <v>948.798468425</v>
      </c>
      <c r="B1995" s="1" t="n">
        <v>559.501262595</v>
      </c>
    </row>
    <row r="1996" customFormat="false" ht="15.8" hidden="false" customHeight="false" outlineLevel="0" collapsed="false">
      <c r="A1996" s="1" t="n">
        <v>856.244088232</v>
      </c>
      <c r="B1996" s="1" t="n">
        <v>559.481853918</v>
      </c>
    </row>
    <row r="1997" customFormat="false" ht="15.8" hidden="false" customHeight="false" outlineLevel="0" collapsed="false">
      <c r="A1997" s="1" t="n">
        <v>856.169924433</v>
      </c>
      <c r="B1997" s="1" t="n">
        <v>559.480211062</v>
      </c>
    </row>
    <row r="1998" customFormat="false" ht="15.8" hidden="false" customHeight="false" outlineLevel="0" collapsed="false">
      <c r="A1998" s="1" t="n">
        <v>853.83816186</v>
      </c>
      <c r="B1998" s="1" t="n">
        <v>559.455448255</v>
      </c>
    </row>
    <row r="1999" customFormat="false" ht="15.8" hidden="false" customHeight="false" outlineLevel="0" collapsed="false">
      <c r="A1999" s="1" t="n">
        <v>854.0647021</v>
      </c>
      <c r="B1999" s="1" t="n">
        <v>559.416</v>
      </c>
    </row>
    <row r="2000" customFormat="false" ht="15.8" hidden="false" customHeight="false" outlineLevel="0" collapsed="false">
      <c r="A2000" s="1" t="n">
        <v>937.922685746</v>
      </c>
      <c r="B2000" s="1" t="n">
        <v>559.391715036</v>
      </c>
    </row>
    <row r="2001" customFormat="false" ht="15.8" hidden="false" customHeight="false" outlineLevel="0" collapsed="false">
      <c r="A2001" s="1" t="n">
        <v>920.253810664</v>
      </c>
      <c r="B2001" s="1" t="n">
        <v>559.37067787</v>
      </c>
    </row>
    <row r="2002" customFormat="false" ht="15.8" hidden="false" customHeight="false" outlineLevel="0" collapsed="false">
      <c r="A2002" s="1" t="n">
        <v>851.203316465</v>
      </c>
      <c r="B2002" s="1" t="n">
        <v>559.351216165</v>
      </c>
    </row>
    <row r="2003" customFormat="false" ht="15.8" hidden="false" customHeight="false" outlineLevel="0" collapsed="false">
      <c r="A2003" s="1" t="n">
        <v>859.755966273</v>
      </c>
      <c r="B2003" s="1" t="n">
        <v>559.349433339</v>
      </c>
    </row>
    <row r="2004" customFormat="false" ht="15.8" hidden="false" customHeight="false" outlineLevel="0" collapsed="false">
      <c r="A2004" s="1" t="n">
        <v>848.931419983</v>
      </c>
      <c r="B2004" s="1" t="n">
        <v>559.346788067</v>
      </c>
    </row>
    <row r="2005" customFormat="false" ht="15.8" hidden="false" customHeight="false" outlineLevel="0" collapsed="false">
      <c r="A2005" s="1" t="n">
        <v>921.281996641</v>
      </c>
      <c r="B2005" s="1" t="n">
        <v>559.312599524</v>
      </c>
    </row>
    <row r="2006" customFormat="false" ht="15.8" hidden="false" customHeight="false" outlineLevel="0" collapsed="false">
      <c r="A2006" s="1" t="n">
        <v>908.72849554</v>
      </c>
      <c r="B2006" s="1" t="n">
        <v>559.312215905</v>
      </c>
    </row>
    <row r="2007" customFormat="false" ht="15.8" hidden="false" customHeight="false" outlineLevel="0" collapsed="false">
      <c r="A2007" s="1" t="n">
        <v>900.12833914</v>
      </c>
      <c r="B2007" s="1" t="n">
        <v>559.284875249</v>
      </c>
    </row>
    <row r="2008" customFormat="false" ht="15.8" hidden="false" customHeight="false" outlineLevel="0" collapsed="false">
      <c r="A2008" s="1" t="n">
        <v>918.06732061</v>
      </c>
      <c r="B2008" s="1" t="n">
        <v>559.272869586</v>
      </c>
    </row>
    <row r="2009" customFormat="false" ht="15.8" hidden="false" customHeight="false" outlineLevel="0" collapsed="false">
      <c r="A2009" s="1" t="n">
        <v>899.714910804</v>
      </c>
      <c r="B2009" s="1" t="n">
        <v>559.258581372</v>
      </c>
    </row>
    <row r="2010" customFormat="false" ht="15.8" hidden="false" customHeight="false" outlineLevel="0" collapsed="false">
      <c r="A2010" s="1" t="n">
        <v>850.584522539</v>
      </c>
      <c r="B2010" s="1" t="n">
        <v>559.231451429</v>
      </c>
    </row>
    <row r="2011" customFormat="false" ht="15.8" hidden="false" customHeight="false" outlineLevel="0" collapsed="false">
      <c r="A2011" s="1" t="n">
        <v>934.63711699</v>
      </c>
      <c r="B2011" s="1" t="n">
        <v>559.169809526</v>
      </c>
    </row>
    <row r="2012" customFormat="false" ht="15.8" hidden="false" customHeight="false" outlineLevel="0" collapsed="false">
      <c r="A2012" s="1" t="n">
        <v>927.159059568</v>
      </c>
      <c r="B2012" s="1" t="n">
        <v>559.154</v>
      </c>
    </row>
    <row r="2013" customFormat="false" ht="15.8" hidden="false" customHeight="false" outlineLevel="0" collapsed="false">
      <c r="A2013" s="1" t="n">
        <v>898.155829709</v>
      </c>
      <c r="B2013" s="1" t="n">
        <v>559.077418688</v>
      </c>
    </row>
    <row r="2014" customFormat="false" ht="15.8" hidden="false" customHeight="false" outlineLevel="0" collapsed="false">
      <c r="A2014" s="1" t="n">
        <v>870.660548523</v>
      </c>
      <c r="B2014" s="1" t="n">
        <v>558.967642947</v>
      </c>
    </row>
    <row r="2015" customFormat="false" ht="15.8" hidden="false" customHeight="false" outlineLevel="0" collapsed="false">
      <c r="A2015" s="1" t="n">
        <v>871.709636817</v>
      </c>
      <c r="B2015" s="1" t="n">
        <v>558.926875733</v>
      </c>
    </row>
    <row r="2016" customFormat="false" ht="15.8" hidden="false" customHeight="false" outlineLevel="0" collapsed="false">
      <c r="A2016" s="1" t="n">
        <v>842.363798694</v>
      </c>
      <c r="B2016" s="1" t="n">
        <v>558.84856485</v>
      </c>
    </row>
    <row r="2017" customFormat="false" ht="15.8" hidden="false" customHeight="false" outlineLevel="0" collapsed="false">
      <c r="A2017" s="1" t="n">
        <v>876.783661895</v>
      </c>
      <c r="B2017" s="1" t="n">
        <v>558.839790443</v>
      </c>
    </row>
    <row r="2018" customFormat="false" ht="15.8" hidden="false" customHeight="false" outlineLevel="0" collapsed="false">
      <c r="A2018" s="1" t="n">
        <v>893.455950761</v>
      </c>
      <c r="B2018" s="1" t="n">
        <v>558.837508663</v>
      </c>
    </row>
    <row r="2019" customFormat="false" ht="15.8" hidden="false" customHeight="false" outlineLevel="0" collapsed="false">
      <c r="A2019" s="1" t="n">
        <v>894.133113815</v>
      </c>
      <c r="B2019" s="1" t="n">
        <v>558.827793256</v>
      </c>
    </row>
    <row r="2020" customFormat="false" ht="15.8" hidden="false" customHeight="false" outlineLevel="0" collapsed="false">
      <c r="A2020" s="1" t="n">
        <v>872.261833635</v>
      </c>
      <c r="B2020" s="1" t="n">
        <v>558.792875996</v>
      </c>
    </row>
    <row r="2021" customFormat="false" ht="15.8" hidden="false" customHeight="false" outlineLevel="0" collapsed="false">
      <c r="A2021" s="1" t="n">
        <v>830.588351853</v>
      </c>
      <c r="B2021" s="1" t="n">
        <v>558.761414191</v>
      </c>
    </row>
    <row r="2022" customFormat="false" ht="15.8" hidden="false" customHeight="false" outlineLevel="0" collapsed="false">
      <c r="A2022" s="1" t="n">
        <v>889.352864933</v>
      </c>
      <c r="B2022" s="1" t="n">
        <v>558.641060311</v>
      </c>
    </row>
    <row r="2023" customFormat="false" ht="15.8" hidden="false" customHeight="false" outlineLevel="0" collapsed="false">
      <c r="A2023" s="1" t="n">
        <v>890.657728137</v>
      </c>
      <c r="B2023" s="1" t="n">
        <v>558.633571978</v>
      </c>
    </row>
    <row r="2024" customFormat="false" ht="15.8" hidden="false" customHeight="false" outlineLevel="0" collapsed="false">
      <c r="A2024" s="1" t="n">
        <v>839.992172056</v>
      </c>
      <c r="B2024" s="1" t="n">
        <v>558.622202754</v>
      </c>
    </row>
    <row r="2025" customFormat="false" ht="15.8" hidden="false" customHeight="false" outlineLevel="0" collapsed="false">
      <c r="A2025" s="1" t="n">
        <v>890.786876971</v>
      </c>
      <c r="B2025" s="1" t="n">
        <v>558.596684092</v>
      </c>
    </row>
    <row r="2026" customFormat="false" ht="15.8" hidden="false" customHeight="false" outlineLevel="0" collapsed="false">
      <c r="A2026" s="1" t="n">
        <v>838.047942791</v>
      </c>
      <c r="B2026" s="1" t="n">
        <v>558.537480204</v>
      </c>
    </row>
    <row r="2027" customFormat="false" ht="15.8" hidden="false" customHeight="false" outlineLevel="0" collapsed="false">
      <c r="A2027" s="1" t="n">
        <v>836.01621534</v>
      </c>
      <c r="B2027" s="1" t="n">
        <v>558.505495064</v>
      </c>
    </row>
    <row r="2028" customFormat="false" ht="15.8" hidden="false" customHeight="false" outlineLevel="0" collapsed="false">
      <c r="A2028" s="1" t="n">
        <v>703.463908045</v>
      </c>
      <c r="B2028" s="1" t="n">
        <v>558.487437016</v>
      </c>
    </row>
    <row r="2029" customFormat="false" ht="15.8" hidden="false" customHeight="false" outlineLevel="0" collapsed="false">
      <c r="A2029" s="1" t="n">
        <v>701.100669622</v>
      </c>
      <c r="B2029" s="1" t="n">
        <v>558.485819629</v>
      </c>
    </row>
    <row r="2030" customFormat="false" ht="15.8" hidden="false" customHeight="false" outlineLevel="0" collapsed="false">
      <c r="A2030" s="1" t="n">
        <v>794.144248885</v>
      </c>
      <c r="B2030" s="1" t="n">
        <v>558.478329309</v>
      </c>
    </row>
    <row r="2031" customFormat="false" ht="15.8" hidden="false" customHeight="false" outlineLevel="0" collapsed="false">
      <c r="A2031" s="1" t="n">
        <v>697.150383658</v>
      </c>
      <c r="B2031" s="1" t="n">
        <v>558.468950339</v>
      </c>
    </row>
    <row r="2032" customFormat="false" ht="15.8" hidden="false" customHeight="false" outlineLevel="0" collapsed="false">
      <c r="A2032" s="1" t="n">
        <v>696.435456099</v>
      </c>
      <c r="B2032" s="1" t="n">
        <v>558.457348733</v>
      </c>
    </row>
    <row r="2033" customFormat="false" ht="15.8" hidden="false" customHeight="false" outlineLevel="0" collapsed="false">
      <c r="A2033" s="1" t="n">
        <v>699.48792914</v>
      </c>
      <c r="B2033" s="1" t="n">
        <v>558.449618259</v>
      </c>
    </row>
    <row r="2034" customFormat="false" ht="15.8" hidden="false" customHeight="false" outlineLevel="0" collapsed="false">
      <c r="A2034" s="1" t="n">
        <v>695.258465518</v>
      </c>
      <c r="B2034" s="1" t="n">
        <v>558.431756883</v>
      </c>
    </row>
    <row r="2035" customFormat="false" ht="15.8" hidden="false" customHeight="false" outlineLevel="0" collapsed="false">
      <c r="A2035" s="1" t="n">
        <v>702.447805412</v>
      </c>
      <c r="B2035" s="1" t="n">
        <v>558.408922136</v>
      </c>
    </row>
    <row r="2036" customFormat="false" ht="15.8" hidden="false" customHeight="false" outlineLevel="0" collapsed="false">
      <c r="A2036" s="1" t="n">
        <v>820.645559873</v>
      </c>
      <c r="B2036" s="1" t="n">
        <v>558.359739841</v>
      </c>
    </row>
    <row r="2037" customFormat="false" ht="15.8" hidden="false" customHeight="false" outlineLevel="0" collapsed="false">
      <c r="A2037" s="1" t="n">
        <v>769.429200711</v>
      </c>
      <c r="B2037" s="1" t="n">
        <v>558.330166966</v>
      </c>
    </row>
    <row r="2038" customFormat="false" ht="15.8" hidden="false" customHeight="false" outlineLevel="0" collapsed="false">
      <c r="A2038" s="1" t="n">
        <v>730.107217865</v>
      </c>
      <c r="B2038" s="1" t="n">
        <v>558.295094256</v>
      </c>
    </row>
    <row r="2039" customFormat="false" ht="15.8" hidden="false" customHeight="false" outlineLevel="0" collapsed="false">
      <c r="A2039" s="1" t="n">
        <v>797.82920422</v>
      </c>
      <c r="B2039" s="1" t="n">
        <v>558.294892348</v>
      </c>
    </row>
    <row r="2040" customFormat="false" ht="15.8" hidden="false" customHeight="false" outlineLevel="0" collapsed="false">
      <c r="A2040" s="1" t="n">
        <v>780.401859476</v>
      </c>
      <c r="B2040" s="1" t="n">
        <v>558.270827159</v>
      </c>
    </row>
    <row r="2041" customFormat="false" ht="15.8" hidden="false" customHeight="false" outlineLevel="0" collapsed="false">
      <c r="A2041" s="1" t="n">
        <v>727.953959681</v>
      </c>
      <c r="B2041" s="1" t="n">
        <v>558.270178327</v>
      </c>
    </row>
    <row r="2042" customFormat="false" ht="15.8" hidden="false" customHeight="false" outlineLevel="0" collapsed="false">
      <c r="A2042" s="1" t="n">
        <v>730.563450257</v>
      </c>
      <c r="B2042" s="1" t="n">
        <v>558.269276126</v>
      </c>
    </row>
    <row r="2043" customFormat="false" ht="15.8" hidden="false" customHeight="false" outlineLevel="0" collapsed="false">
      <c r="A2043" s="1" t="n">
        <v>728.056785201</v>
      </c>
      <c r="B2043" s="1" t="n">
        <v>558.26812035</v>
      </c>
    </row>
    <row r="2044" customFormat="false" ht="15.8" hidden="false" customHeight="false" outlineLevel="0" collapsed="false">
      <c r="A2044" s="1" t="n">
        <v>729.039673674</v>
      </c>
      <c r="B2044" s="1" t="n">
        <v>558.266702395</v>
      </c>
    </row>
    <row r="2045" customFormat="false" ht="15.8" hidden="false" customHeight="false" outlineLevel="0" collapsed="false">
      <c r="A2045" s="1" t="n">
        <v>771.911377549</v>
      </c>
      <c r="B2045" s="1" t="n">
        <v>558.24615295</v>
      </c>
    </row>
    <row r="2046" customFormat="false" ht="15.8" hidden="false" customHeight="false" outlineLevel="0" collapsed="false">
      <c r="A2046" s="1" t="n">
        <v>800.106584847</v>
      </c>
      <c r="B2046" s="1" t="n">
        <v>558.244432237</v>
      </c>
    </row>
    <row r="2047" customFormat="false" ht="15.8" hidden="false" customHeight="false" outlineLevel="0" collapsed="false">
      <c r="A2047" s="1" t="n">
        <v>725.797493248</v>
      </c>
      <c r="B2047" s="1" t="n">
        <v>558.239552225</v>
      </c>
    </row>
    <row r="2048" customFormat="false" ht="15.8" hidden="false" customHeight="false" outlineLevel="0" collapsed="false">
      <c r="A2048" s="1" t="n">
        <v>772.024075402</v>
      </c>
      <c r="B2048" s="1" t="n">
        <v>558.237637222</v>
      </c>
    </row>
    <row r="2049" customFormat="false" ht="15.8" hidden="false" customHeight="false" outlineLevel="0" collapsed="false">
      <c r="A2049" s="1" t="n">
        <v>772.748293575</v>
      </c>
      <c r="B2049" s="1" t="n">
        <v>558.235221301</v>
      </c>
    </row>
    <row r="2050" customFormat="false" ht="15.8" hidden="false" customHeight="false" outlineLevel="0" collapsed="false">
      <c r="A2050" s="1" t="n">
        <v>772.039923488</v>
      </c>
      <c r="B2050" s="1" t="n">
        <v>558.2349623</v>
      </c>
    </row>
    <row r="2051" customFormat="false" ht="15.8" hidden="false" customHeight="false" outlineLevel="0" collapsed="false">
      <c r="A2051" s="1" t="n">
        <v>819.238542813</v>
      </c>
      <c r="B2051" s="1" t="n">
        <v>558.234599715</v>
      </c>
    </row>
    <row r="2052" customFormat="false" ht="15.8" hidden="false" customHeight="false" outlineLevel="0" collapsed="false">
      <c r="A2052" s="1" t="n">
        <v>705.772576359</v>
      </c>
      <c r="B2052" s="1" t="n">
        <v>558.232413751</v>
      </c>
    </row>
    <row r="2053" customFormat="false" ht="15.8" hidden="false" customHeight="false" outlineLevel="0" collapsed="false">
      <c r="A2053" s="1" t="n">
        <v>779.968187744</v>
      </c>
      <c r="B2053" s="1" t="n">
        <v>558.229933643</v>
      </c>
    </row>
    <row r="2054" customFormat="false" ht="15.8" hidden="false" customHeight="false" outlineLevel="0" collapsed="false">
      <c r="A2054" s="1" t="n">
        <v>725.546575442</v>
      </c>
      <c r="B2054" s="1" t="n">
        <v>558.224974669</v>
      </c>
    </row>
    <row r="2055" customFormat="false" ht="15.8" hidden="false" customHeight="false" outlineLevel="0" collapsed="false">
      <c r="A2055" s="1" t="n">
        <v>825.601789617</v>
      </c>
      <c r="B2055" s="1" t="n">
        <v>558.222281966</v>
      </c>
    </row>
    <row r="2056" customFormat="false" ht="15.8" hidden="false" customHeight="false" outlineLevel="0" collapsed="false">
      <c r="A2056" s="1" t="n">
        <v>799.00470845</v>
      </c>
      <c r="B2056" s="1" t="n">
        <v>558.215095256</v>
      </c>
    </row>
    <row r="2057" customFormat="false" ht="15.8" hidden="false" customHeight="false" outlineLevel="0" collapsed="false">
      <c r="A2057" s="1" t="n">
        <v>705.368837342</v>
      </c>
      <c r="B2057" s="1" t="n">
        <v>558.212394019</v>
      </c>
    </row>
    <row r="2058" customFormat="false" ht="15.8" hidden="false" customHeight="false" outlineLevel="0" collapsed="false">
      <c r="A2058" s="1" t="n">
        <v>730.726701791</v>
      </c>
      <c r="B2058" s="1" t="n">
        <v>558.210883614</v>
      </c>
    </row>
    <row r="2059" customFormat="false" ht="15.8" hidden="false" customHeight="false" outlineLevel="0" collapsed="false">
      <c r="A2059" s="1" t="n">
        <v>761.109762369</v>
      </c>
      <c r="B2059" s="1" t="n">
        <v>558.204482758</v>
      </c>
    </row>
    <row r="2060" customFormat="false" ht="15.8" hidden="false" customHeight="false" outlineLevel="0" collapsed="false">
      <c r="A2060" s="1" t="n">
        <v>706.335212086</v>
      </c>
      <c r="B2060" s="1" t="n">
        <v>558.197600222</v>
      </c>
    </row>
    <row r="2061" customFormat="false" ht="15.8" hidden="false" customHeight="false" outlineLevel="0" collapsed="false">
      <c r="A2061" s="1" t="n">
        <v>791.449078791</v>
      </c>
      <c r="B2061" s="1" t="n">
        <v>558.193970025</v>
      </c>
    </row>
    <row r="2062" customFormat="false" ht="15.8" hidden="false" customHeight="false" outlineLevel="0" collapsed="false">
      <c r="A2062" s="1" t="n">
        <v>786.967525694</v>
      </c>
      <c r="B2062" s="1" t="n">
        <v>558.189964158</v>
      </c>
    </row>
    <row r="2063" customFormat="false" ht="15.8" hidden="false" customHeight="false" outlineLevel="0" collapsed="false">
      <c r="A2063" s="1" t="n">
        <v>793.269277886</v>
      </c>
      <c r="B2063" s="1" t="n">
        <v>558.175657715</v>
      </c>
    </row>
    <row r="2064" customFormat="false" ht="15.8" hidden="false" customHeight="false" outlineLevel="0" collapsed="false">
      <c r="A2064" s="1" t="n">
        <v>730.928871203</v>
      </c>
      <c r="B2064" s="1" t="n">
        <v>558.170263905</v>
      </c>
    </row>
    <row r="2065" customFormat="false" ht="15.8" hidden="false" customHeight="false" outlineLevel="0" collapsed="false">
      <c r="A2065" s="1" t="n">
        <v>824.131300762</v>
      </c>
      <c r="B2065" s="1" t="n">
        <v>558.168846121</v>
      </c>
    </row>
    <row r="2066" customFormat="false" ht="15.8" hidden="false" customHeight="false" outlineLevel="0" collapsed="false">
      <c r="A2066" s="1" t="n">
        <v>708.096139514</v>
      </c>
      <c r="B2066" s="1" t="n">
        <v>558.163308025</v>
      </c>
    </row>
    <row r="2067" customFormat="false" ht="15.8" hidden="false" customHeight="false" outlineLevel="0" collapsed="false">
      <c r="A2067" s="1" t="n">
        <v>801.076494741</v>
      </c>
      <c r="B2067" s="1" t="n">
        <v>558.142901025</v>
      </c>
    </row>
    <row r="2068" customFormat="false" ht="15.8" hidden="false" customHeight="false" outlineLevel="0" collapsed="false">
      <c r="A2068" s="1" t="n">
        <v>752.501565467</v>
      </c>
      <c r="B2068" s="1" t="n">
        <v>558.122817977</v>
      </c>
    </row>
    <row r="2069" customFormat="false" ht="15.8" hidden="false" customHeight="false" outlineLevel="0" collapsed="false">
      <c r="A2069" s="1" t="n">
        <v>724.190725476</v>
      </c>
      <c r="B2069" s="1" t="n">
        <v>558.121257331</v>
      </c>
    </row>
    <row r="2070" customFormat="false" ht="15.8" hidden="false" customHeight="false" outlineLevel="0" collapsed="false">
      <c r="A2070" s="1" t="n">
        <v>708.768260559</v>
      </c>
      <c r="B2070" s="1" t="n">
        <v>558.116384027</v>
      </c>
    </row>
    <row r="2071" customFormat="false" ht="15.8" hidden="false" customHeight="false" outlineLevel="0" collapsed="false">
      <c r="A2071" s="1" t="n">
        <v>809.852344519</v>
      </c>
      <c r="B2071" s="1" t="n">
        <v>558.109906201</v>
      </c>
    </row>
    <row r="2072" customFormat="false" ht="15.8" hidden="false" customHeight="false" outlineLevel="0" collapsed="false">
      <c r="A2072" s="1" t="n">
        <v>809.883189695</v>
      </c>
      <c r="B2072" s="1" t="n">
        <v>558.104017504</v>
      </c>
    </row>
    <row r="2073" customFormat="false" ht="15.8" hidden="false" customHeight="false" outlineLevel="0" collapsed="false">
      <c r="A2073" s="1" t="n">
        <v>810.010145528</v>
      </c>
      <c r="B2073" s="1" t="n">
        <v>558.104006294</v>
      </c>
    </row>
    <row r="2074" customFormat="false" ht="15.8" hidden="false" customHeight="false" outlineLevel="0" collapsed="false">
      <c r="A2074" s="1" t="n">
        <v>809.764349713</v>
      </c>
      <c r="B2074" s="1" t="n">
        <v>558.091128131</v>
      </c>
    </row>
    <row r="2075" customFormat="false" ht="15.8" hidden="false" customHeight="false" outlineLevel="0" collapsed="false">
      <c r="A2075" s="1" t="n">
        <v>710.103247984</v>
      </c>
      <c r="B2075" s="1" t="n">
        <v>558.089640719</v>
      </c>
    </row>
    <row r="2076" customFormat="false" ht="15.8" hidden="false" customHeight="false" outlineLevel="0" collapsed="false">
      <c r="A2076" s="1" t="n">
        <v>733.408075128</v>
      </c>
      <c r="B2076" s="1" t="n">
        <v>558.086635156</v>
      </c>
    </row>
    <row r="2077" customFormat="false" ht="15.8" hidden="false" customHeight="false" outlineLevel="0" collapsed="false">
      <c r="A2077" s="1" t="n">
        <v>707.999217743</v>
      </c>
      <c r="B2077" s="1" t="n">
        <v>558.069749582</v>
      </c>
    </row>
    <row r="2078" customFormat="false" ht="15.8" hidden="false" customHeight="false" outlineLevel="0" collapsed="false">
      <c r="A2078" s="1" t="n">
        <v>711.78028687</v>
      </c>
      <c r="B2078" s="1" t="n">
        <v>558.065833917</v>
      </c>
    </row>
    <row r="2079" customFormat="false" ht="15.8" hidden="false" customHeight="false" outlineLevel="0" collapsed="false">
      <c r="A2079" s="1" t="n">
        <v>710.864931091</v>
      </c>
      <c r="B2079" s="1" t="n">
        <v>558.059706251</v>
      </c>
    </row>
    <row r="2080" customFormat="false" ht="15.8" hidden="false" customHeight="false" outlineLevel="0" collapsed="false">
      <c r="A2080" s="1" t="n">
        <v>802.617940179</v>
      </c>
      <c r="B2080" s="1" t="n">
        <v>558.043461159</v>
      </c>
    </row>
    <row r="2081" customFormat="false" ht="15.8" hidden="false" customHeight="false" outlineLevel="0" collapsed="false">
      <c r="A2081" s="1" t="n">
        <v>802.731645413</v>
      </c>
      <c r="B2081" s="1" t="n">
        <v>558.037915347</v>
      </c>
    </row>
    <row r="2082" customFormat="false" ht="15.8" hidden="false" customHeight="false" outlineLevel="0" collapsed="false">
      <c r="A2082" s="1" t="n">
        <v>691.429509128</v>
      </c>
      <c r="B2082" s="1" t="n">
        <v>557.984714992</v>
      </c>
    </row>
    <row r="2083" customFormat="false" ht="15.8" hidden="false" customHeight="false" outlineLevel="0" collapsed="false">
      <c r="A2083" s="1" t="n">
        <v>713.320594587</v>
      </c>
      <c r="B2083" s="1" t="n">
        <v>557.977130615</v>
      </c>
    </row>
    <row r="2084" customFormat="false" ht="15.8" hidden="false" customHeight="false" outlineLevel="0" collapsed="false">
      <c r="A2084" s="1" t="n">
        <v>718.881544077</v>
      </c>
      <c r="B2084" s="1" t="n">
        <v>557.955761476</v>
      </c>
    </row>
    <row r="2085" customFormat="false" ht="15.8" hidden="false" customHeight="false" outlineLevel="0" collapsed="false">
      <c r="A2085" s="1" t="n">
        <v>723.06545641</v>
      </c>
      <c r="B2085" s="1" t="n">
        <v>557.950778085</v>
      </c>
    </row>
    <row r="2086" customFormat="false" ht="15.8" hidden="false" customHeight="false" outlineLevel="0" collapsed="false">
      <c r="A2086" s="1" t="n">
        <v>719.620277202</v>
      </c>
      <c r="B2086" s="1" t="n">
        <v>557.937088866</v>
      </c>
    </row>
    <row r="2087" customFormat="false" ht="15.8" hidden="false" customHeight="false" outlineLevel="0" collapsed="false">
      <c r="A2087" s="1" t="n">
        <v>763.568888508</v>
      </c>
      <c r="B2087" s="1" t="n">
        <v>557.910360564</v>
      </c>
    </row>
    <row r="2088" customFormat="false" ht="15.8" hidden="false" customHeight="false" outlineLevel="0" collapsed="false">
      <c r="A2088" s="1" t="n">
        <v>717.334232661</v>
      </c>
      <c r="B2088" s="1" t="n">
        <v>557.879952864</v>
      </c>
    </row>
    <row r="2089" customFormat="false" ht="15.8" hidden="false" customHeight="false" outlineLevel="0" collapsed="false">
      <c r="A2089" s="1" t="n">
        <v>684.53810187</v>
      </c>
      <c r="B2089" s="1" t="n">
        <v>557.876745513</v>
      </c>
    </row>
    <row r="2090" customFormat="false" ht="15.8" hidden="false" customHeight="false" outlineLevel="0" collapsed="false">
      <c r="A2090" s="1" t="n">
        <v>764.013820544</v>
      </c>
      <c r="B2090" s="1" t="n">
        <v>557.875271402</v>
      </c>
    </row>
    <row r="2091" customFormat="false" ht="15.8" hidden="false" customHeight="false" outlineLevel="0" collapsed="false">
      <c r="A2091" s="1" t="n">
        <v>754.773922604</v>
      </c>
      <c r="B2091" s="1" t="n">
        <v>557.872588481</v>
      </c>
    </row>
    <row r="2092" customFormat="false" ht="15.8" hidden="false" customHeight="false" outlineLevel="0" collapsed="false">
      <c r="A2092" s="1" t="n">
        <v>687.903823925</v>
      </c>
      <c r="B2092" s="1" t="n">
        <v>557.867621355</v>
      </c>
    </row>
    <row r="2093" customFormat="false" ht="15.8" hidden="false" customHeight="false" outlineLevel="0" collapsed="false">
      <c r="A2093" s="1" t="n">
        <v>746.500214759</v>
      </c>
      <c r="B2093" s="1" t="n">
        <v>557.864607277</v>
      </c>
    </row>
    <row r="2094" customFormat="false" ht="15.8" hidden="false" customHeight="false" outlineLevel="0" collapsed="false">
      <c r="A2094" s="1" t="n">
        <v>748.06324573</v>
      </c>
      <c r="B2094" s="1" t="n">
        <v>557.864590642</v>
      </c>
    </row>
    <row r="2095" customFormat="false" ht="15.8" hidden="false" customHeight="false" outlineLevel="0" collapsed="false">
      <c r="A2095" s="1" t="n">
        <v>807.182656931</v>
      </c>
      <c r="B2095" s="1" t="n">
        <v>557.822245177</v>
      </c>
    </row>
    <row r="2096" customFormat="false" ht="15.8" hidden="false" customHeight="false" outlineLevel="0" collapsed="false">
      <c r="A2096" s="1" t="n">
        <v>806.455723991</v>
      </c>
      <c r="B2096" s="1" t="n">
        <v>557.815868314</v>
      </c>
    </row>
    <row r="2097" customFormat="false" ht="15.8" hidden="false" customHeight="false" outlineLevel="0" collapsed="false">
      <c r="A2097" s="1" t="n">
        <v>715.700402843</v>
      </c>
      <c r="B2097" s="1" t="n">
        <v>557.808</v>
      </c>
    </row>
    <row r="2098" customFormat="false" ht="15.8" hidden="false" customHeight="false" outlineLevel="0" collapsed="false">
      <c r="A2098" s="1" t="n">
        <v>714.792442587</v>
      </c>
      <c r="B2098" s="1" t="n">
        <v>557.800015983</v>
      </c>
    </row>
    <row r="2099" customFormat="false" ht="15.8" hidden="false" customHeight="false" outlineLevel="0" collapsed="false">
      <c r="A2099" s="1" t="n">
        <v>756.084966493</v>
      </c>
      <c r="B2099" s="1" t="n">
        <v>557.786126085</v>
      </c>
    </row>
    <row r="2100" customFormat="false" ht="15.8" hidden="false" customHeight="false" outlineLevel="0" collapsed="false">
      <c r="A2100" s="1" t="n">
        <v>720.129937646</v>
      </c>
      <c r="B2100" s="1" t="n">
        <v>557.781836437</v>
      </c>
    </row>
    <row r="2101" customFormat="false" ht="15.8" hidden="false" customHeight="false" outlineLevel="0" collapsed="false">
      <c r="A2101" s="1" t="n">
        <v>745.725716795</v>
      </c>
      <c r="B2101" s="1" t="n">
        <v>557.780013411</v>
      </c>
    </row>
    <row r="2102" customFormat="false" ht="15.8" hidden="false" customHeight="false" outlineLevel="0" collapsed="false">
      <c r="A2102" s="1" t="n">
        <v>720.500096622</v>
      </c>
      <c r="B2102" s="1" t="n">
        <v>557.779002374</v>
      </c>
    </row>
    <row r="2103" customFormat="false" ht="15.8" hidden="false" customHeight="false" outlineLevel="0" collapsed="false">
      <c r="A2103" s="1" t="n">
        <v>714.190569428</v>
      </c>
      <c r="B2103" s="1" t="n">
        <v>557.733126908</v>
      </c>
    </row>
    <row r="2104" customFormat="false" ht="15.8" hidden="false" customHeight="false" outlineLevel="0" collapsed="false">
      <c r="A2104" s="1" t="n">
        <v>735.757321444</v>
      </c>
      <c r="B2104" s="1" t="n">
        <v>557.721360354</v>
      </c>
    </row>
    <row r="2105" customFormat="false" ht="15.8" hidden="false" customHeight="false" outlineLevel="0" collapsed="false">
      <c r="A2105" s="1" t="n">
        <v>734.040154278</v>
      </c>
      <c r="B2105" s="1" t="n">
        <v>557.71929382</v>
      </c>
    </row>
    <row r="2106" customFormat="false" ht="15.8" hidden="false" customHeight="false" outlineLevel="0" collapsed="false">
      <c r="A2106" s="1" t="n">
        <v>744.140079129</v>
      </c>
      <c r="B2106" s="1" t="n">
        <v>557.71</v>
      </c>
    </row>
    <row r="2107" customFormat="false" ht="15.8" hidden="false" customHeight="false" outlineLevel="0" collapsed="false">
      <c r="A2107" s="1" t="n">
        <v>680.34918974</v>
      </c>
      <c r="B2107" s="1" t="n">
        <v>557.676989486</v>
      </c>
    </row>
    <row r="2108" customFormat="false" ht="15.8" hidden="false" customHeight="false" outlineLevel="0" collapsed="false">
      <c r="A2108" s="1" t="n">
        <v>680.391291564</v>
      </c>
      <c r="B2108" s="1" t="n">
        <v>557.676947121</v>
      </c>
    </row>
    <row r="2109" customFormat="false" ht="15.8" hidden="false" customHeight="false" outlineLevel="0" collapsed="false">
      <c r="A2109" s="1" t="n">
        <v>680.292974933</v>
      </c>
      <c r="B2109" s="1" t="n">
        <v>557.674077626</v>
      </c>
    </row>
    <row r="2110" customFormat="false" ht="15.8" hidden="false" customHeight="false" outlineLevel="0" collapsed="false">
      <c r="A2110" s="1" t="n">
        <v>685.869455662</v>
      </c>
      <c r="B2110" s="1" t="n">
        <v>557.666063134</v>
      </c>
    </row>
    <row r="2111" customFormat="false" ht="15.8" hidden="false" customHeight="false" outlineLevel="0" collapsed="false">
      <c r="A2111" s="1" t="n">
        <v>737.988284017</v>
      </c>
      <c r="B2111" s="1" t="n">
        <v>557.648451992</v>
      </c>
    </row>
    <row r="2112" customFormat="false" ht="15.8" hidden="false" customHeight="false" outlineLevel="0" collapsed="false">
      <c r="A2112" s="1" t="n">
        <v>678.561529303</v>
      </c>
      <c r="B2112" s="1" t="n">
        <v>557.611742188</v>
      </c>
    </row>
    <row r="2113" customFormat="false" ht="15.8" hidden="false" customHeight="false" outlineLevel="0" collapsed="false">
      <c r="A2113" s="1" t="n">
        <v>684.288847826</v>
      </c>
      <c r="B2113" s="1" t="n">
        <v>557.60265146</v>
      </c>
    </row>
    <row r="2114" customFormat="false" ht="15.8" hidden="false" customHeight="false" outlineLevel="0" collapsed="false">
      <c r="A2114" s="1" t="n">
        <v>666.89563881</v>
      </c>
      <c r="B2114" s="1" t="n">
        <v>557.527567514</v>
      </c>
    </row>
    <row r="2115" customFormat="false" ht="15.8" hidden="false" customHeight="false" outlineLevel="0" collapsed="false">
      <c r="A2115" s="1" t="n">
        <v>666.56799359</v>
      </c>
      <c r="B2115" s="1" t="n">
        <v>557.494962131</v>
      </c>
    </row>
    <row r="2116" customFormat="false" ht="15.8" hidden="false" customHeight="false" outlineLevel="0" collapsed="false">
      <c r="A2116" s="1" t="n">
        <v>671.571423069</v>
      </c>
      <c r="B2116" s="1" t="n">
        <v>557.468799738</v>
      </c>
    </row>
    <row r="2117" customFormat="false" ht="15.8" hidden="false" customHeight="false" outlineLevel="0" collapsed="false">
      <c r="A2117" s="1" t="n">
        <v>677.784600446</v>
      </c>
      <c r="B2117" s="1" t="n">
        <v>557.424489171</v>
      </c>
    </row>
    <row r="2118" customFormat="false" ht="15.8" hidden="false" customHeight="false" outlineLevel="0" collapsed="false">
      <c r="A2118" s="1" t="n">
        <v>676.081400303</v>
      </c>
      <c r="B2118" s="1" t="n">
        <v>557.418192757</v>
      </c>
    </row>
    <row r="2119" customFormat="false" ht="15.8" hidden="false" customHeight="false" outlineLevel="0" collapsed="false">
      <c r="A2119" s="1" t="n">
        <v>669.586299084</v>
      </c>
      <c r="B2119" s="1" t="n">
        <v>557.417511466</v>
      </c>
    </row>
    <row r="2120" customFormat="false" ht="15.8" hidden="false" customHeight="false" outlineLevel="0" collapsed="false">
      <c r="A2120" s="1" t="n">
        <v>675.342734395</v>
      </c>
      <c r="B2120" s="1" t="n">
        <v>557.415</v>
      </c>
    </row>
    <row r="2121" customFormat="false" ht="15.8" hidden="false" customHeight="false" outlineLevel="0" collapsed="false">
      <c r="A2121" s="1" t="n">
        <v>675.828674821</v>
      </c>
      <c r="B2121" s="1" t="n">
        <v>557.387135631</v>
      </c>
    </row>
    <row r="2122" customFormat="false" ht="15.8" hidden="false" customHeight="false" outlineLevel="0" collapsed="false">
      <c r="A2122" s="1" t="n">
        <v>661.426050908</v>
      </c>
      <c r="B2122" s="1" t="n">
        <v>557.374093619</v>
      </c>
    </row>
    <row r="2123" customFormat="false" ht="15.8" hidden="false" customHeight="false" outlineLevel="0" collapsed="false">
      <c r="A2123" s="1" t="n">
        <v>663.50962994</v>
      </c>
      <c r="B2123" s="1" t="n">
        <v>557.369801428</v>
      </c>
    </row>
    <row r="2124" customFormat="false" ht="15.8" hidden="false" customHeight="false" outlineLevel="0" collapsed="false">
      <c r="A2124" s="1" t="n">
        <v>625.927533442</v>
      </c>
      <c r="B2124" s="1" t="n">
        <v>557.339771869</v>
      </c>
    </row>
    <row r="2125" customFormat="false" ht="15.8" hidden="false" customHeight="false" outlineLevel="0" collapsed="false">
      <c r="A2125" s="1" t="n">
        <v>662.291460173</v>
      </c>
      <c r="B2125" s="1" t="n">
        <v>557.31125745</v>
      </c>
    </row>
    <row r="2126" customFormat="false" ht="15.8" hidden="false" customHeight="false" outlineLevel="0" collapsed="false">
      <c r="A2126" s="1" t="n">
        <v>660.498124593</v>
      </c>
      <c r="B2126" s="1" t="n">
        <v>557.293833281</v>
      </c>
    </row>
    <row r="2127" customFormat="false" ht="15.8" hidden="false" customHeight="false" outlineLevel="0" collapsed="false">
      <c r="A2127" s="1" t="n">
        <v>644.755396968</v>
      </c>
      <c r="B2127" s="1" t="n">
        <v>557.269048844</v>
      </c>
    </row>
    <row r="2128" customFormat="false" ht="15.8" hidden="false" customHeight="false" outlineLevel="0" collapsed="false">
      <c r="A2128" s="1" t="n">
        <v>655.176401213</v>
      </c>
      <c r="B2128" s="1" t="n">
        <v>557.250689726</v>
      </c>
    </row>
    <row r="2129" customFormat="false" ht="15.8" hidden="false" customHeight="false" outlineLevel="0" collapsed="false">
      <c r="A2129" s="1" t="n">
        <v>655.479661315</v>
      </c>
      <c r="B2129" s="1" t="n">
        <v>557.249704404</v>
      </c>
    </row>
    <row r="2130" customFormat="false" ht="15.8" hidden="false" customHeight="false" outlineLevel="0" collapsed="false">
      <c r="A2130" s="1" t="n">
        <v>667.536402689</v>
      </c>
      <c r="B2130" s="1" t="n">
        <v>557.228034012</v>
      </c>
    </row>
    <row r="2131" customFormat="false" ht="15.8" hidden="false" customHeight="false" outlineLevel="0" collapsed="false">
      <c r="A2131" s="1" t="n">
        <v>643.873064719</v>
      </c>
      <c r="B2131" s="1" t="n">
        <v>557.208239443</v>
      </c>
    </row>
    <row r="2132" customFormat="false" ht="15.8" hidden="false" customHeight="false" outlineLevel="0" collapsed="false">
      <c r="A2132" s="1" t="n">
        <v>581.433562612</v>
      </c>
      <c r="B2132" s="1" t="n">
        <v>557.186864976</v>
      </c>
    </row>
    <row r="2133" customFormat="false" ht="15.8" hidden="false" customHeight="false" outlineLevel="0" collapsed="false">
      <c r="A2133" s="1" t="n">
        <v>580.399685517</v>
      </c>
      <c r="B2133" s="1" t="n">
        <v>557.175626397</v>
      </c>
    </row>
    <row r="2134" customFormat="false" ht="15.8" hidden="false" customHeight="false" outlineLevel="0" collapsed="false">
      <c r="A2134" s="1" t="n">
        <v>628.471834358</v>
      </c>
      <c r="B2134" s="1" t="n">
        <v>557.148832792</v>
      </c>
    </row>
    <row r="2135" customFormat="false" ht="15.8" hidden="false" customHeight="false" outlineLevel="0" collapsed="false">
      <c r="A2135" s="1" t="n">
        <v>629.765262661</v>
      </c>
      <c r="B2135" s="1" t="n">
        <v>557.097984724</v>
      </c>
    </row>
    <row r="2136" customFormat="false" ht="15.8" hidden="false" customHeight="false" outlineLevel="0" collapsed="false">
      <c r="A2136" s="1" t="n">
        <v>629.476002182</v>
      </c>
      <c r="B2136" s="1" t="n">
        <v>557.09741528</v>
      </c>
    </row>
    <row r="2137" customFormat="false" ht="15.8" hidden="false" customHeight="false" outlineLevel="0" collapsed="false">
      <c r="A2137" s="1" t="n">
        <v>649.221569079</v>
      </c>
      <c r="B2137" s="1" t="n">
        <v>557.076613717</v>
      </c>
    </row>
    <row r="2138" customFormat="false" ht="15.8" hidden="false" customHeight="false" outlineLevel="0" collapsed="false">
      <c r="A2138" s="1" t="n">
        <v>650.557362484</v>
      </c>
      <c r="B2138" s="1" t="n">
        <v>557.071013078</v>
      </c>
    </row>
    <row r="2139" customFormat="false" ht="15.8" hidden="false" customHeight="false" outlineLevel="0" collapsed="false">
      <c r="A2139" s="1" t="n">
        <v>630.369328559</v>
      </c>
      <c r="B2139" s="1" t="n">
        <v>557.061270356</v>
      </c>
    </row>
    <row r="2140" customFormat="false" ht="15.8" hidden="false" customHeight="false" outlineLevel="0" collapsed="false">
      <c r="A2140" s="1" t="n">
        <v>657.872552092</v>
      </c>
      <c r="B2140" s="1" t="n">
        <v>557.052781518</v>
      </c>
    </row>
    <row r="2141" customFormat="false" ht="15.8" hidden="false" customHeight="false" outlineLevel="0" collapsed="false">
      <c r="A2141" s="1" t="n">
        <v>649.685942542</v>
      </c>
      <c r="B2141" s="1" t="n">
        <v>557.046715101</v>
      </c>
    </row>
    <row r="2142" customFormat="false" ht="15.8" hidden="false" customHeight="false" outlineLevel="0" collapsed="false">
      <c r="A2142" s="1" t="n">
        <v>564.460683504</v>
      </c>
      <c r="B2142" s="1" t="n">
        <v>557.026382142</v>
      </c>
    </row>
    <row r="2143" customFormat="false" ht="15.8" hidden="false" customHeight="false" outlineLevel="0" collapsed="false">
      <c r="A2143" s="1" t="n">
        <v>610.342541943</v>
      </c>
      <c r="B2143" s="1" t="n">
        <v>557.02595504</v>
      </c>
    </row>
    <row r="2144" customFormat="false" ht="15.8" hidden="false" customHeight="false" outlineLevel="0" collapsed="false">
      <c r="A2144" s="1" t="n">
        <v>564.93359406</v>
      </c>
      <c r="B2144" s="1" t="n">
        <v>557.020007513</v>
      </c>
    </row>
    <row r="2145" customFormat="false" ht="15.8" hidden="false" customHeight="false" outlineLevel="0" collapsed="false">
      <c r="A2145" s="1" t="n">
        <v>564.706005783</v>
      </c>
      <c r="B2145" s="1" t="n">
        <v>557.019589269</v>
      </c>
    </row>
    <row r="2146" customFormat="false" ht="15.8" hidden="false" customHeight="false" outlineLevel="0" collapsed="false">
      <c r="A2146" s="1" t="n">
        <v>605.912588051</v>
      </c>
      <c r="B2146" s="1" t="n">
        <v>557.018369415</v>
      </c>
    </row>
    <row r="2147" customFormat="false" ht="15.8" hidden="false" customHeight="false" outlineLevel="0" collapsed="false">
      <c r="A2147" s="1" t="n">
        <v>578.822415448</v>
      </c>
      <c r="B2147" s="1" t="n">
        <v>557.014446874</v>
      </c>
    </row>
    <row r="2148" customFormat="false" ht="15.8" hidden="false" customHeight="false" outlineLevel="0" collapsed="false">
      <c r="A2148" s="1" t="n">
        <v>565.981573056</v>
      </c>
      <c r="B2148" s="1" t="n">
        <v>557.001172238</v>
      </c>
    </row>
    <row r="2149" customFormat="false" ht="15.8" hidden="false" customHeight="false" outlineLevel="0" collapsed="false">
      <c r="A2149" s="1" t="n">
        <v>564.762610399</v>
      </c>
      <c r="B2149" s="1" t="n">
        <v>557.000047144</v>
      </c>
    </row>
    <row r="2150" customFormat="false" ht="15.8" hidden="false" customHeight="false" outlineLevel="0" collapsed="false">
      <c r="A2150" s="1" t="n">
        <v>587.803377959</v>
      </c>
      <c r="B2150" s="1" t="n">
        <v>556.991640601</v>
      </c>
    </row>
    <row r="2151" customFormat="false" ht="15.8" hidden="false" customHeight="false" outlineLevel="0" collapsed="false">
      <c r="A2151" s="1" t="n">
        <v>582.626461819</v>
      </c>
      <c r="B2151" s="1" t="n">
        <v>556.991251583</v>
      </c>
    </row>
    <row r="2152" customFormat="false" ht="15.8" hidden="false" customHeight="false" outlineLevel="0" collapsed="false">
      <c r="A2152" s="1" t="n">
        <v>657.5572364</v>
      </c>
      <c r="B2152" s="1" t="n">
        <v>556.989161425</v>
      </c>
    </row>
    <row r="2153" customFormat="false" ht="15.8" hidden="false" customHeight="false" outlineLevel="0" collapsed="false">
      <c r="A2153" s="1" t="n">
        <v>588.866514031</v>
      </c>
      <c r="B2153" s="1" t="n">
        <v>556.987271228</v>
      </c>
    </row>
    <row r="2154" customFormat="false" ht="15.8" hidden="false" customHeight="false" outlineLevel="0" collapsed="false">
      <c r="A2154" s="1" t="n">
        <v>577.870344725</v>
      </c>
      <c r="B2154" s="1" t="n">
        <v>556.986344158</v>
      </c>
    </row>
    <row r="2155" customFormat="false" ht="15.8" hidden="false" customHeight="false" outlineLevel="0" collapsed="false">
      <c r="A2155" s="1" t="n">
        <v>632.397460449</v>
      </c>
      <c r="B2155" s="1" t="n">
        <v>556.981880372</v>
      </c>
    </row>
    <row r="2156" customFormat="false" ht="15.8" hidden="false" customHeight="false" outlineLevel="0" collapsed="false">
      <c r="A2156" s="1" t="n">
        <v>640.285592388</v>
      </c>
      <c r="B2156" s="1" t="n">
        <v>556.981620982</v>
      </c>
    </row>
    <row r="2157" customFormat="false" ht="15.8" hidden="false" customHeight="false" outlineLevel="0" collapsed="false">
      <c r="A2157" s="1" t="n">
        <v>592.096131325</v>
      </c>
      <c r="B2157" s="1" t="n">
        <v>556.977037893</v>
      </c>
    </row>
    <row r="2158" customFormat="false" ht="15.8" hidden="false" customHeight="false" outlineLevel="0" collapsed="false">
      <c r="A2158" s="1" t="n">
        <v>603.599142894</v>
      </c>
      <c r="B2158" s="1" t="n">
        <v>556.96809654</v>
      </c>
    </row>
    <row r="2159" customFormat="false" ht="15.8" hidden="false" customHeight="false" outlineLevel="0" collapsed="false">
      <c r="A2159" s="1" t="n">
        <v>563.497668425</v>
      </c>
      <c r="B2159" s="1" t="n">
        <v>556.957456846</v>
      </c>
    </row>
    <row r="2160" customFormat="false" ht="15.8" hidden="false" customHeight="false" outlineLevel="0" collapsed="false">
      <c r="A2160" s="1" t="n">
        <v>588.307444822</v>
      </c>
      <c r="B2160" s="1" t="n">
        <v>556.955478127</v>
      </c>
    </row>
    <row r="2161" customFormat="false" ht="15.8" hidden="false" customHeight="false" outlineLevel="0" collapsed="false">
      <c r="A2161" s="1" t="n">
        <v>593.561815293</v>
      </c>
      <c r="B2161" s="1" t="n">
        <v>556.955</v>
      </c>
    </row>
    <row r="2162" customFormat="false" ht="15.8" hidden="false" customHeight="false" outlineLevel="0" collapsed="false">
      <c r="A2162" s="1" t="n">
        <v>604.00723723</v>
      </c>
      <c r="B2162" s="1" t="n">
        <v>556.953093203</v>
      </c>
    </row>
    <row r="2163" customFormat="false" ht="15.8" hidden="false" customHeight="false" outlineLevel="0" collapsed="false">
      <c r="A2163" s="1" t="n">
        <v>586.808394316</v>
      </c>
      <c r="B2163" s="1" t="n">
        <v>556.932714067</v>
      </c>
    </row>
    <row r="2164" customFormat="false" ht="15.8" hidden="false" customHeight="false" outlineLevel="0" collapsed="false">
      <c r="A2164" s="1" t="n">
        <v>635.989681</v>
      </c>
      <c r="B2164" s="1" t="n">
        <v>556.931424874</v>
      </c>
    </row>
    <row r="2165" customFormat="false" ht="15.8" hidden="false" customHeight="false" outlineLevel="0" collapsed="false">
      <c r="A2165" s="1" t="n">
        <v>596.638174899</v>
      </c>
      <c r="B2165" s="1" t="n">
        <v>556.924421328</v>
      </c>
    </row>
    <row r="2166" customFormat="false" ht="15.8" hidden="false" customHeight="false" outlineLevel="0" collapsed="false">
      <c r="A2166" s="1" t="n">
        <v>636.640967945</v>
      </c>
      <c r="B2166" s="1" t="n">
        <v>556.92393424</v>
      </c>
    </row>
    <row r="2167" customFormat="false" ht="15.8" hidden="false" customHeight="false" outlineLevel="0" collapsed="false">
      <c r="A2167" s="1" t="n">
        <v>619.264881657</v>
      </c>
      <c r="B2167" s="1" t="n">
        <v>556.923082684</v>
      </c>
    </row>
    <row r="2168" customFormat="false" ht="15.8" hidden="false" customHeight="false" outlineLevel="0" collapsed="false">
      <c r="A2168" s="1" t="n">
        <v>642.479376466</v>
      </c>
      <c r="B2168" s="1" t="n">
        <v>556.918297995</v>
      </c>
    </row>
    <row r="2169" customFormat="false" ht="15.8" hidden="false" customHeight="false" outlineLevel="0" collapsed="false">
      <c r="A2169" s="1" t="n">
        <v>637.867103586</v>
      </c>
      <c r="B2169" s="1" t="n">
        <v>556.908441241</v>
      </c>
    </row>
    <row r="2170" customFormat="false" ht="15.8" hidden="false" customHeight="false" outlineLevel="0" collapsed="false">
      <c r="A2170" s="1" t="n">
        <v>560.438403604</v>
      </c>
      <c r="B2170" s="1" t="n">
        <v>556.907272796</v>
      </c>
    </row>
    <row r="2171" customFormat="false" ht="15.8" hidden="false" customHeight="false" outlineLevel="0" collapsed="false">
      <c r="A2171" s="1" t="n">
        <v>635.750249923</v>
      </c>
      <c r="B2171" s="1" t="n">
        <v>556.907080091</v>
      </c>
    </row>
    <row r="2172" customFormat="false" ht="15.8" hidden="false" customHeight="false" outlineLevel="0" collapsed="false">
      <c r="A2172" s="1" t="n">
        <v>634.052236666</v>
      </c>
      <c r="B2172" s="1" t="n">
        <v>556.89275611</v>
      </c>
    </row>
    <row r="2173" customFormat="false" ht="15.8" hidden="false" customHeight="false" outlineLevel="0" collapsed="false">
      <c r="A2173" s="1" t="n">
        <v>583.992990357</v>
      </c>
      <c r="B2173" s="1" t="n">
        <v>556.891085114</v>
      </c>
    </row>
    <row r="2174" customFormat="false" ht="15.8" hidden="false" customHeight="false" outlineLevel="0" collapsed="false">
      <c r="A2174" s="1" t="n">
        <v>617.455727981</v>
      </c>
      <c r="B2174" s="1" t="n">
        <v>556.889968396</v>
      </c>
    </row>
    <row r="2175" customFormat="false" ht="15.8" hidden="false" customHeight="false" outlineLevel="0" collapsed="false">
      <c r="A2175" s="1" t="n">
        <v>559.619807374</v>
      </c>
      <c r="B2175" s="1" t="n">
        <v>556.885570234</v>
      </c>
    </row>
    <row r="2176" customFormat="false" ht="15.8" hidden="false" customHeight="false" outlineLevel="0" collapsed="false">
      <c r="A2176" s="1" t="n">
        <v>617.357032934</v>
      </c>
      <c r="B2176" s="1" t="n">
        <v>556.875137949</v>
      </c>
    </row>
    <row r="2177" customFormat="false" ht="15.8" hidden="false" customHeight="false" outlineLevel="0" collapsed="false">
      <c r="A2177" s="1" t="n">
        <v>623.10338865</v>
      </c>
      <c r="B2177" s="1" t="n">
        <v>556.863935529</v>
      </c>
    </row>
    <row r="2178" customFormat="false" ht="15.8" hidden="false" customHeight="false" outlineLevel="0" collapsed="false">
      <c r="A2178" s="1" t="n">
        <v>623.414746624</v>
      </c>
      <c r="B2178" s="1" t="n">
        <v>556.858159276</v>
      </c>
    </row>
    <row r="2179" customFormat="false" ht="15.8" hidden="false" customHeight="false" outlineLevel="0" collapsed="false">
      <c r="A2179" s="1" t="n">
        <v>623.289932214</v>
      </c>
      <c r="B2179" s="1" t="n">
        <v>556.857743351</v>
      </c>
    </row>
    <row r="2180" customFormat="false" ht="15.8" hidden="false" customHeight="false" outlineLevel="0" collapsed="false">
      <c r="A2180" s="1" t="n">
        <v>622.908894782</v>
      </c>
      <c r="B2180" s="1" t="n">
        <v>556.857</v>
      </c>
    </row>
    <row r="2181" customFormat="false" ht="15.8" hidden="false" customHeight="false" outlineLevel="0" collapsed="false">
      <c r="A2181" s="1" t="n">
        <v>611.980407758</v>
      </c>
      <c r="B2181" s="1" t="n">
        <v>556.850794536</v>
      </c>
    </row>
    <row r="2182" customFormat="false" ht="15.8" hidden="false" customHeight="false" outlineLevel="0" collapsed="false">
      <c r="A2182" s="1" t="n">
        <v>641.532029892</v>
      </c>
      <c r="B2182" s="1" t="n">
        <v>556.849787636</v>
      </c>
    </row>
    <row r="2183" customFormat="false" ht="15.8" hidden="false" customHeight="false" outlineLevel="0" collapsed="false">
      <c r="A2183" s="1" t="n">
        <v>599.800613889</v>
      </c>
      <c r="B2183" s="1" t="n">
        <v>556.847370764</v>
      </c>
    </row>
    <row r="2184" customFormat="false" ht="15.8" hidden="false" customHeight="false" outlineLevel="0" collapsed="false">
      <c r="A2184" s="1" t="n">
        <v>607.293587353</v>
      </c>
      <c r="B2184" s="1" t="n">
        <v>556.838800808</v>
      </c>
    </row>
    <row r="2185" customFormat="false" ht="15.8" hidden="false" customHeight="false" outlineLevel="0" collapsed="false">
      <c r="A2185" s="1" t="n">
        <v>640.777722027</v>
      </c>
      <c r="B2185" s="1" t="n">
        <v>556.828103139</v>
      </c>
    </row>
    <row r="2186" customFormat="false" ht="15.8" hidden="false" customHeight="false" outlineLevel="0" collapsed="false">
      <c r="A2186" s="1" t="n">
        <v>598.166343675</v>
      </c>
      <c r="B2186" s="1" t="n">
        <v>556.824</v>
      </c>
    </row>
    <row r="2187" customFormat="false" ht="15.8" hidden="false" customHeight="false" outlineLevel="0" collapsed="false">
      <c r="A2187" s="1" t="n">
        <v>495.392535552</v>
      </c>
      <c r="B2187" s="1" t="n">
        <v>556.817441279</v>
      </c>
    </row>
    <row r="2188" customFormat="false" ht="15.8" hidden="false" customHeight="false" outlineLevel="0" collapsed="false">
      <c r="A2188" s="1" t="n">
        <v>609.079473571</v>
      </c>
      <c r="B2188" s="1" t="n">
        <v>556.816020576</v>
      </c>
    </row>
    <row r="2189" customFormat="false" ht="15.8" hidden="false" customHeight="false" outlineLevel="0" collapsed="false">
      <c r="A2189" s="1" t="n">
        <v>613.296082302</v>
      </c>
      <c r="B2189" s="1" t="n">
        <v>556.811651655</v>
      </c>
    </row>
    <row r="2190" customFormat="false" ht="15.8" hidden="false" customHeight="false" outlineLevel="0" collapsed="false">
      <c r="A2190" s="1" t="n">
        <v>495.763107875</v>
      </c>
      <c r="B2190" s="1" t="n">
        <v>556.791095813</v>
      </c>
    </row>
    <row r="2191" customFormat="false" ht="15.8" hidden="false" customHeight="false" outlineLevel="0" collapsed="false">
      <c r="A2191" s="1" t="n">
        <v>495.652727143</v>
      </c>
      <c r="B2191" s="1" t="n">
        <v>556.790903127</v>
      </c>
    </row>
    <row r="2192" customFormat="false" ht="15.8" hidden="false" customHeight="false" outlineLevel="0" collapsed="false">
      <c r="A2192" s="1" t="n">
        <v>614.582898265</v>
      </c>
      <c r="B2192" s="1" t="n">
        <v>556.789428265</v>
      </c>
    </row>
    <row r="2193" customFormat="false" ht="15.8" hidden="false" customHeight="false" outlineLevel="0" collapsed="false">
      <c r="A2193" s="1" t="n">
        <v>499.038181133</v>
      </c>
      <c r="B2193" s="1" t="n">
        <v>556.775539682</v>
      </c>
    </row>
    <row r="2194" customFormat="false" ht="15.8" hidden="false" customHeight="false" outlineLevel="0" collapsed="false">
      <c r="A2194" s="1" t="n">
        <v>574.509478808</v>
      </c>
      <c r="B2194" s="1" t="n">
        <v>556.765632688</v>
      </c>
    </row>
    <row r="2195" customFormat="false" ht="15.8" hidden="false" customHeight="false" outlineLevel="0" collapsed="false">
      <c r="A2195" s="1" t="n">
        <v>492.406094465</v>
      </c>
      <c r="B2195" s="1" t="n">
        <v>556.763948154</v>
      </c>
    </row>
    <row r="2196" customFormat="false" ht="15.8" hidden="false" customHeight="false" outlineLevel="0" collapsed="false">
      <c r="A2196" s="1" t="n">
        <v>572.354676578</v>
      </c>
      <c r="B2196" s="1" t="n">
        <v>556.735948047</v>
      </c>
    </row>
    <row r="2197" customFormat="false" ht="15.8" hidden="false" customHeight="false" outlineLevel="0" collapsed="false">
      <c r="A2197" s="1" t="n">
        <v>506.310986677</v>
      </c>
      <c r="B2197" s="1" t="n">
        <v>556.715849606</v>
      </c>
    </row>
    <row r="2198" customFormat="false" ht="15.8" hidden="false" customHeight="false" outlineLevel="0" collapsed="false">
      <c r="A2198" s="1" t="n">
        <v>554.184787012</v>
      </c>
      <c r="B2198" s="1" t="n">
        <v>556.690663049</v>
      </c>
    </row>
    <row r="2199" customFormat="false" ht="15.8" hidden="false" customHeight="false" outlineLevel="0" collapsed="false">
      <c r="A2199" s="1" t="n">
        <v>539.39563988</v>
      </c>
      <c r="B2199" s="1" t="n">
        <v>556.682202692</v>
      </c>
    </row>
    <row r="2200" customFormat="false" ht="15.8" hidden="false" customHeight="false" outlineLevel="0" collapsed="false">
      <c r="A2200" s="1" t="n">
        <v>571.860312752</v>
      </c>
      <c r="B2200" s="1" t="n">
        <v>556.673650375</v>
      </c>
    </row>
    <row r="2201" customFormat="false" ht="15.8" hidden="false" customHeight="false" outlineLevel="0" collapsed="false">
      <c r="A2201" s="1" t="n">
        <v>533.068181006</v>
      </c>
      <c r="B2201" s="1" t="n">
        <v>556.658998543</v>
      </c>
    </row>
    <row r="2202" customFormat="false" ht="15.8" hidden="false" customHeight="false" outlineLevel="0" collapsed="false">
      <c r="A2202" s="1" t="n">
        <v>534.296741623</v>
      </c>
      <c r="B2202" s="1" t="n">
        <v>556.656395837</v>
      </c>
    </row>
    <row r="2203" customFormat="false" ht="15.8" hidden="false" customHeight="false" outlineLevel="0" collapsed="false">
      <c r="A2203" s="1" t="n">
        <v>541.470076017</v>
      </c>
      <c r="B2203" s="1" t="n">
        <v>556.647115882</v>
      </c>
    </row>
    <row r="2204" customFormat="false" ht="15.8" hidden="false" customHeight="false" outlineLevel="0" collapsed="false">
      <c r="A2204" s="1" t="n">
        <v>526.230424126</v>
      </c>
      <c r="B2204" s="1" t="n">
        <v>556.628006954</v>
      </c>
    </row>
    <row r="2205" customFormat="false" ht="15.8" hidden="false" customHeight="false" outlineLevel="0" collapsed="false">
      <c r="A2205" s="1" t="n">
        <v>557.753802756</v>
      </c>
      <c r="B2205" s="1" t="n">
        <v>556.622666915</v>
      </c>
    </row>
    <row r="2206" customFormat="false" ht="15.8" hidden="false" customHeight="false" outlineLevel="0" collapsed="false">
      <c r="A2206" s="1" t="n">
        <v>526.354905053</v>
      </c>
      <c r="B2206" s="1" t="n">
        <v>556.61931996</v>
      </c>
    </row>
    <row r="2207" customFormat="false" ht="15.8" hidden="false" customHeight="false" outlineLevel="0" collapsed="false">
      <c r="A2207" s="1" t="n">
        <v>525.510473148</v>
      </c>
      <c r="B2207" s="1" t="n">
        <v>556.618489558</v>
      </c>
    </row>
    <row r="2208" customFormat="false" ht="15.8" hidden="false" customHeight="false" outlineLevel="0" collapsed="false">
      <c r="A2208" s="1" t="n">
        <v>501.709052341</v>
      </c>
      <c r="B2208" s="1" t="n">
        <v>556.605357521</v>
      </c>
    </row>
    <row r="2209" customFormat="false" ht="15.8" hidden="false" customHeight="false" outlineLevel="0" collapsed="false">
      <c r="A2209" s="1" t="n">
        <v>490.48227828</v>
      </c>
      <c r="B2209" s="1" t="n">
        <v>556.602477482</v>
      </c>
    </row>
    <row r="2210" customFormat="false" ht="15.8" hidden="false" customHeight="false" outlineLevel="0" collapsed="false">
      <c r="A2210" s="1" t="n">
        <v>571.533806451</v>
      </c>
      <c r="B2210" s="1" t="n">
        <v>556.602346455</v>
      </c>
    </row>
    <row r="2211" customFormat="false" ht="15.8" hidden="false" customHeight="false" outlineLevel="0" collapsed="false">
      <c r="A2211" s="1" t="n">
        <v>557.642345573</v>
      </c>
      <c r="B2211" s="1" t="n">
        <v>556.59528676</v>
      </c>
    </row>
    <row r="2212" customFormat="false" ht="15.8" hidden="false" customHeight="false" outlineLevel="0" collapsed="false">
      <c r="A2212" s="1" t="n">
        <v>557.592739812</v>
      </c>
      <c r="B2212" s="1" t="n">
        <v>556.594921317</v>
      </c>
    </row>
    <row r="2213" customFormat="false" ht="15.8" hidden="false" customHeight="false" outlineLevel="0" collapsed="false">
      <c r="A2213" s="1" t="n">
        <v>557.564521737</v>
      </c>
      <c r="B2213" s="1" t="n">
        <v>556.590889701</v>
      </c>
    </row>
    <row r="2214" customFormat="false" ht="15.8" hidden="false" customHeight="false" outlineLevel="0" collapsed="false">
      <c r="A2214" s="1" t="n">
        <v>570.152750538</v>
      </c>
      <c r="B2214" s="1" t="n">
        <v>556.568041157</v>
      </c>
    </row>
    <row r="2215" customFormat="false" ht="15.8" hidden="false" customHeight="false" outlineLevel="0" collapsed="false">
      <c r="A2215" s="1" t="n">
        <v>489.543364782</v>
      </c>
      <c r="B2215" s="1" t="n">
        <v>556.558130688</v>
      </c>
    </row>
    <row r="2216" customFormat="false" ht="15.8" hidden="false" customHeight="false" outlineLevel="0" collapsed="false">
      <c r="A2216" s="1" t="n">
        <v>489.134624908</v>
      </c>
      <c r="B2216" s="1" t="n">
        <v>556.544594345</v>
      </c>
    </row>
    <row r="2217" customFormat="false" ht="15.8" hidden="false" customHeight="false" outlineLevel="0" collapsed="false">
      <c r="A2217" s="1" t="n">
        <v>523.920617073</v>
      </c>
      <c r="B2217" s="1" t="n">
        <v>556.531849064</v>
      </c>
    </row>
    <row r="2218" customFormat="false" ht="15.8" hidden="false" customHeight="false" outlineLevel="0" collapsed="false">
      <c r="A2218" s="1" t="n">
        <v>547.134854674</v>
      </c>
      <c r="B2218" s="1" t="n">
        <v>556.528012084</v>
      </c>
    </row>
    <row r="2219" customFormat="false" ht="15.8" hidden="false" customHeight="false" outlineLevel="0" collapsed="false">
      <c r="A2219" s="1" t="n">
        <v>545.540183915</v>
      </c>
      <c r="B2219" s="1" t="n">
        <v>556.496</v>
      </c>
    </row>
    <row r="2220" customFormat="false" ht="15.8" hidden="false" customHeight="false" outlineLevel="0" collapsed="false">
      <c r="A2220" s="1" t="n">
        <v>547.480073418</v>
      </c>
      <c r="B2220" s="1" t="n">
        <v>556.486045673</v>
      </c>
    </row>
    <row r="2221" customFormat="false" ht="15.8" hidden="false" customHeight="false" outlineLevel="0" collapsed="false">
      <c r="A2221" s="1" t="n">
        <v>508.686233428</v>
      </c>
      <c r="B2221" s="1" t="n">
        <v>556.458467225</v>
      </c>
    </row>
    <row r="2222" customFormat="false" ht="15.8" hidden="false" customHeight="false" outlineLevel="0" collapsed="false">
      <c r="A2222" s="1" t="n">
        <v>523.238586952</v>
      </c>
      <c r="B2222" s="1" t="n">
        <v>556.441337877</v>
      </c>
    </row>
    <row r="2223" customFormat="false" ht="15.8" hidden="false" customHeight="false" outlineLevel="0" collapsed="false">
      <c r="A2223" s="1" t="n">
        <v>518.644231319</v>
      </c>
      <c r="B2223" s="1" t="n">
        <v>556.42708867</v>
      </c>
    </row>
    <row r="2224" customFormat="false" ht="15.8" hidden="false" customHeight="false" outlineLevel="0" collapsed="false">
      <c r="A2224" s="1" t="n">
        <v>508.071557966</v>
      </c>
      <c r="B2224" s="1" t="n">
        <v>556.404208605</v>
      </c>
    </row>
    <row r="2225" customFormat="false" ht="15.8" hidden="false" customHeight="false" outlineLevel="0" collapsed="false">
      <c r="A2225" s="1" t="n">
        <v>516.763053783</v>
      </c>
      <c r="B2225" s="1" t="n">
        <v>556.397598755</v>
      </c>
    </row>
    <row r="2226" customFormat="false" ht="15.8" hidden="false" customHeight="false" outlineLevel="0" collapsed="false">
      <c r="A2226" s="1" t="n">
        <v>517.923246372</v>
      </c>
      <c r="B2226" s="1" t="n">
        <v>556.39650315</v>
      </c>
    </row>
    <row r="2227" customFormat="false" ht="15.8" hidden="false" customHeight="false" outlineLevel="0" collapsed="false">
      <c r="A2227" s="1" t="n">
        <v>550.343739147</v>
      </c>
      <c r="B2227" s="1" t="n">
        <v>556.390869777</v>
      </c>
    </row>
    <row r="2228" customFormat="false" ht="15.8" hidden="false" customHeight="false" outlineLevel="0" collapsed="false">
      <c r="A2228" s="1" t="n">
        <v>540.181530915</v>
      </c>
      <c r="B2228" s="1" t="n">
        <v>556.382670504</v>
      </c>
    </row>
    <row r="2229" customFormat="false" ht="15.8" hidden="false" customHeight="false" outlineLevel="0" collapsed="false">
      <c r="A2229" s="1" t="n">
        <v>504.023670284</v>
      </c>
      <c r="B2229" s="1" t="n">
        <v>556.382498328</v>
      </c>
    </row>
    <row r="2230" customFormat="false" ht="15.8" hidden="false" customHeight="false" outlineLevel="0" collapsed="false">
      <c r="A2230" s="1" t="n">
        <v>504.605500603</v>
      </c>
      <c r="B2230" s="1" t="n">
        <v>556.379058814</v>
      </c>
    </row>
    <row r="2231" customFormat="false" ht="15.8" hidden="false" customHeight="false" outlineLevel="0" collapsed="false">
      <c r="A2231" s="1" t="n">
        <v>550.721837575</v>
      </c>
      <c r="B2231" s="1" t="n">
        <v>556.373350724</v>
      </c>
    </row>
    <row r="2232" customFormat="false" ht="15.8" hidden="false" customHeight="false" outlineLevel="0" collapsed="false">
      <c r="A2232" s="1" t="n">
        <v>484.28046635</v>
      </c>
      <c r="B2232" s="1" t="n">
        <v>556.368296804</v>
      </c>
    </row>
    <row r="2233" customFormat="false" ht="15.8" hidden="false" customHeight="false" outlineLevel="0" collapsed="false">
      <c r="A2233" s="1" t="n">
        <v>483.823958697</v>
      </c>
      <c r="B2233" s="1" t="n">
        <v>556.365652333</v>
      </c>
    </row>
    <row r="2234" customFormat="false" ht="15.8" hidden="false" customHeight="false" outlineLevel="0" collapsed="false">
      <c r="A2234" s="1" t="n">
        <v>549.74428726</v>
      </c>
      <c r="B2234" s="1" t="n">
        <v>556.365</v>
      </c>
    </row>
    <row r="2235" customFormat="false" ht="15.8" hidden="false" customHeight="false" outlineLevel="0" collapsed="false">
      <c r="A2235" s="1" t="n">
        <v>482.134246955</v>
      </c>
      <c r="B2235" s="1" t="n">
        <v>556.322022566</v>
      </c>
    </row>
    <row r="2236" customFormat="false" ht="15.8" hidden="false" customHeight="false" outlineLevel="0" collapsed="false">
      <c r="A2236" s="1" t="n">
        <v>521.13867514</v>
      </c>
      <c r="B2236" s="1" t="n">
        <v>556.299</v>
      </c>
    </row>
    <row r="2237" customFormat="false" ht="15.8" hidden="false" customHeight="false" outlineLevel="0" collapsed="false">
      <c r="A2237" s="1" t="n">
        <v>479.890826405</v>
      </c>
      <c r="B2237" s="1" t="n">
        <v>556.298018218</v>
      </c>
    </row>
    <row r="2238" customFormat="false" ht="15.8" hidden="false" customHeight="false" outlineLevel="0" collapsed="false">
      <c r="A2238" s="1" t="n">
        <v>505.07288268</v>
      </c>
      <c r="B2238" s="1" t="n">
        <v>556.297201222</v>
      </c>
    </row>
    <row r="2239" customFormat="false" ht="15.8" hidden="false" customHeight="false" outlineLevel="0" collapsed="false">
      <c r="A2239" s="1" t="n">
        <v>544.667707994</v>
      </c>
      <c r="B2239" s="1" t="n">
        <v>556.289833449</v>
      </c>
    </row>
    <row r="2240" customFormat="false" ht="15.8" hidden="false" customHeight="false" outlineLevel="0" collapsed="false">
      <c r="A2240" s="1" t="n">
        <v>504.526550568</v>
      </c>
      <c r="B2240" s="1" t="n">
        <v>556.281760829</v>
      </c>
    </row>
    <row r="2241" customFormat="false" ht="15.8" hidden="false" customHeight="false" outlineLevel="0" collapsed="false">
      <c r="A2241" s="1" t="n">
        <v>509.837111062</v>
      </c>
      <c r="B2241" s="1" t="n">
        <v>556.271205069</v>
      </c>
    </row>
    <row r="2242" customFormat="false" ht="15.8" hidden="false" customHeight="false" outlineLevel="0" collapsed="false">
      <c r="A2242" s="1" t="n">
        <v>529.11620959</v>
      </c>
      <c r="B2242" s="1" t="n">
        <v>556.268593168</v>
      </c>
    </row>
    <row r="2243" customFormat="false" ht="15.8" hidden="false" customHeight="false" outlineLevel="0" collapsed="false">
      <c r="A2243" s="1" t="n">
        <v>478.423368283</v>
      </c>
      <c r="B2243" s="1" t="n">
        <v>556.267151948</v>
      </c>
    </row>
    <row r="2244" customFormat="false" ht="15.8" hidden="false" customHeight="false" outlineLevel="0" collapsed="false">
      <c r="A2244" s="1" t="n">
        <v>530.814192261</v>
      </c>
      <c r="B2244" s="1" t="n">
        <v>556.263624535</v>
      </c>
    </row>
    <row r="2245" customFormat="false" ht="15.8" hidden="false" customHeight="false" outlineLevel="0" collapsed="false">
      <c r="A2245" s="1" t="n">
        <v>513.573999543</v>
      </c>
      <c r="B2245" s="1" t="n">
        <v>556.25652489</v>
      </c>
    </row>
    <row r="2246" customFormat="false" ht="15.8" hidden="false" customHeight="false" outlineLevel="0" collapsed="false">
      <c r="A2246" s="1" t="n">
        <v>530.471604706</v>
      </c>
      <c r="B2246" s="1" t="n">
        <v>556.246323847</v>
      </c>
    </row>
    <row r="2247" customFormat="false" ht="15.8" hidden="false" customHeight="false" outlineLevel="0" collapsed="false">
      <c r="A2247" s="1" t="n">
        <v>483.016601763</v>
      </c>
      <c r="B2247" s="1" t="n">
        <v>556.245679015</v>
      </c>
    </row>
    <row r="2248" customFormat="false" ht="15.8" hidden="false" customHeight="false" outlineLevel="0" collapsed="false">
      <c r="A2248" s="1" t="n">
        <v>536.978564237</v>
      </c>
      <c r="B2248" s="1" t="n">
        <v>556.225836855</v>
      </c>
    </row>
    <row r="2249" customFormat="false" ht="15.8" hidden="false" customHeight="false" outlineLevel="0" collapsed="false">
      <c r="A2249" s="1" t="n">
        <v>535.975903303</v>
      </c>
      <c r="B2249" s="1" t="n">
        <v>556.196873073</v>
      </c>
    </row>
    <row r="2250" customFormat="false" ht="15.8" hidden="false" customHeight="false" outlineLevel="0" collapsed="false">
      <c r="A2250" s="1" t="n">
        <v>475.332814351</v>
      </c>
      <c r="B2250" s="1" t="n">
        <v>556.184290459</v>
      </c>
    </row>
    <row r="2251" customFormat="false" ht="15.8" hidden="false" customHeight="false" outlineLevel="0" collapsed="false">
      <c r="A2251" s="1" t="n">
        <v>514.26921889</v>
      </c>
      <c r="B2251" s="1" t="n">
        <v>556.138224229</v>
      </c>
    </row>
    <row r="2252" customFormat="false" ht="15.8" hidden="false" customHeight="false" outlineLevel="0" collapsed="false">
      <c r="A2252" s="1" t="n">
        <v>513.764921176</v>
      </c>
      <c r="B2252" s="1" t="n">
        <v>556.135489244</v>
      </c>
    </row>
    <row r="2253" customFormat="false" ht="15.8" hidden="false" customHeight="false" outlineLevel="0" collapsed="false">
      <c r="A2253" s="1" t="n">
        <v>473.872847902</v>
      </c>
      <c r="B2253" s="1" t="n">
        <v>556.090597453</v>
      </c>
    </row>
    <row r="2254" customFormat="false" ht="15.8" hidden="false" customHeight="false" outlineLevel="0" collapsed="false">
      <c r="A2254" s="1" t="n">
        <v>471.869691544</v>
      </c>
      <c r="B2254" s="1" t="n">
        <v>556.066220035</v>
      </c>
    </row>
    <row r="2255" customFormat="false" ht="15.8" hidden="false" customHeight="false" outlineLevel="0" collapsed="false">
      <c r="A2255" s="1" t="n">
        <v>447.334402013</v>
      </c>
      <c r="B2255" s="1" t="n">
        <v>556.063701788</v>
      </c>
    </row>
    <row r="2256" customFormat="false" ht="15.8" hidden="false" customHeight="false" outlineLevel="0" collapsed="false">
      <c r="A2256" s="1" t="n">
        <v>510.679925046</v>
      </c>
      <c r="B2256" s="1" t="n">
        <v>556.038840192</v>
      </c>
    </row>
    <row r="2257" customFormat="false" ht="15.8" hidden="false" customHeight="false" outlineLevel="0" collapsed="false">
      <c r="A2257" s="1" t="n">
        <v>469.712900688</v>
      </c>
      <c r="B2257" s="1" t="n">
        <v>556.030165019</v>
      </c>
    </row>
    <row r="2258" customFormat="false" ht="15.8" hidden="false" customHeight="false" outlineLevel="0" collapsed="false">
      <c r="A2258" s="1" t="n">
        <v>466.2611348</v>
      </c>
      <c r="B2258" s="1" t="n">
        <v>556.027177885</v>
      </c>
    </row>
    <row r="2259" customFormat="false" ht="15.8" hidden="false" customHeight="false" outlineLevel="0" collapsed="false">
      <c r="A2259" s="1" t="n">
        <v>466.602463906</v>
      </c>
      <c r="B2259" s="1" t="n">
        <v>556.016821919</v>
      </c>
    </row>
    <row r="2260" customFormat="false" ht="15.8" hidden="false" customHeight="false" outlineLevel="0" collapsed="false">
      <c r="A2260" s="1" t="n">
        <v>449.438020216</v>
      </c>
      <c r="B2260" s="1" t="n">
        <v>556.016031968</v>
      </c>
    </row>
    <row r="2261" customFormat="false" ht="15.8" hidden="false" customHeight="false" outlineLevel="0" collapsed="false">
      <c r="A2261" s="1" t="n">
        <v>466.732792191</v>
      </c>
      <c r="B2261" s="1" t="n">
        <v>556.004442804</v>
      </c>
    </row>
    <row r="2262" customFormat="false" ht="15.8" hidden="false" customHeight="false" outlineLevel="0" collapsed="false">
      <c r="A2262" s="1" t="n">
        <v>469.812369369</v>
      </c>
      <c r="B2262" s="1" t="n">
        <v>555.971408615</v>
      </c>
    </row>
    <row r="2263" customFormat="false" ht="15.8" hidden="false" customHeight="false" outlineLevel="0" collapsed="false">
      <c r="A2263" s="1" t="n">
        <v>455.259449541</v>
      </c>
      <c r="B2263" s="1" t="n">
        <v>555.960593321</v>
      </c>
    </row>
    <row r="2264" customFormat="false" ht="15.8" hidden="false" customHeight="false" outlineLevel="0" collapsed="false">
      <c r="A2264" s="1" t="n">
        <v>456.598943032</v>
      </c>
      <c r="B2264" s="1" t="n">
        <v>555.938</v>
      </c>
    </row>
    <row r="2265" customFormat="false" ht="15.8" hidden="false" customHeight="false" outlineLevel="0" collapsed="false">
      <c r="A2265" s="1" t="n">
        <v>458.31232067</v>
      </c>
      <c r="B2265" s="1" t="n">
        <v>555.924608919</v>
      </c>
    </row>
    <row r="2266" customFormat="false" ht="15.8" hidden="false" customHeight="false" outlineLevel="0" collapsed="false">
      <c r="A2266" s="1" t="n">
        <v>363.387757066</v>
      </c>
      <c r="B2266" s="1" t="n">
        <v>555.895639556</v>
      </c>
    </row>
    <row r="2267" customFormat="false" ht="15.8" hidden="false" customHeight="false" outlineLevel="0" collapsed="false">
      <c r="A2267" s="1" t="n">
        <v>461.568671299</v>
      </c>
      <c r="B2267" s="1" t="n">
        <v>555.877770214</v>
      </c>
    </row>
    <row r="2268" customFormat="false" ht="15.8" hidden="false" customHeight="false" outlineLevel="0" collapsed="false">
      <c r="A2268" s="1" t="n">
        <v>361.757212604</v>
      </c>
      <c r="B2268" s="1" t="n">
        <v>555.873873244</v>
      </c>
    </row>
    <row r="2269" customFormat="false" ht="15.8" hidden="false" customHeight="false" outlineLevel="0" collapsed="false">
      <c r="A2269" s="1" t="n">
        <v>365.165668518</v>
      </c>
      <c r="B2269" s="1" t="n">
        <v>555.859048945</v>
      </c>
    </row>
    <row r="2270" customFormat="false" ht="15.8" hidden="false" customHeight="false" outlineLevel="0" collapsed="false">
      <c r="A2270" s="1" t="n">
        <v>366.36502175</v>
      </c>
      <c r="B2270" s="1" t="n">
        <v>555.825425434</v>
      </c>
    </row>
    <row r="2271" customFormat="false" ht="15.8" hidden="false" customHeight="false" outlineLevel="0" collapsed="false">
      <c r="A2271" s="1" t="n">
        <v>453.84670465</v>
      </c>
      <c r="B2271" s="1" t="n">
        <v>555.819547141</v>
      </c>
    </row>
    <row r="2272" customFormat="false" ht="15.8" hidden="false" customHeight="false" outlineLevel="0" collapsed="false">
      <c r="A2272" s="1" t="n">
        <v>365.731939218</v>
      </c>
      <c r="B2272" s="1" t="n">
        <v>555.806840573</v>
      </c>
    </row>
    <row r="2273" customFormat="false" ht="15.8" hidden="false" customHeight="false" outlineLevel="0" collapsed="false">
      <c r="A2273" s="1" t="n">
        <v>459.552381937</v>
      </c>
      <c r="B2273" s="1" t="n">
        <v>555.803312812</v>
      </c>
    </row>
    <row r="2274" customFormat="false" ht="15.8" hidden="false" customHeight="false" outlineLevel="0" collapsed="false">
      <c r="A2274" s="1" t="n">
        <v>367.462409164</v>
      </c>
      <c r="B2274" s="1" t="n">
        <v>555.790140646</v>
      </c>
    </row>
    <row r="2275" customFormat="false" ht="15.8" hidden="false" customHeight="false" outlineLevel="0" collapsed="false">
      <c r="A2275" s="1" t="n">
        <v>440.962144215</v>
      </c>
      <c r="B2275" s="1" t="n">
        <v>555.774995463</v>
      </c>
    </row>
    <row r="2276" customFormat="false" ht="15.8" hidden="false" customHeight="false" outlineLevel="0" collapsed="false">
      <c r="A2276" s="1" t="n">
        <v>359.881324365</v>
      </c>
      <c r="B2276" s="1" t="n">
        <v>555.772613923</v>
      </c>
    </row>
    <row r="2277" customFormat="false" ht="15.8" hidden="false" customHeight="false" outlineLevel="0" collapsed="false">
      <c r="A2277" s="1" t="n">
        <v>444.805318848</v>
      </c>
      <c r="B2277" s="1" t="n">
        <v>555.759076908</v>
      </c>
    </row>
    <row r="2278" customFormat="false" ht="15.8" hidden="false" customHeight="false" outlineLevel="0" collapsed="false">
      <c r="A2278" s="1" t="n">
        <v>451.779670879</v>
      </c>
      <c r="B2278" s="1" t="n">
        <v>555.757552649</v>
      </c>
    </row>
    <row r="2279" customFormat="false" ht="15.8" hidden="false" customHeight="false" outlineLevel="0" collapsed="false">
      <c r="A2279" s="1" t="n">
        <v>431.415060245</v>
      </c>
      <c r="B2279" s="1" t="n">
        <v>555.754572993</v>
      </c>
    </row>
    <row r="2280" customFormat="false" ht="15.8" hidden="false" customHeight="false" outlineLevel="0" collapsed="false">
      <c r="A2280" s="1" t="n">
        <v>374.796804842</v>
      </c>
      <c r="B2280" s="1" t="n">
        <v>555.752202825</v>
      </c>
    </row>
    <row r="2281" customFormat="false" ht="15.8" hidden="false" customHeight="false" outlineLevel="0" collapsed="false">
      <c r="A2281" s="1" t="n">
        <v>438.289131267</v>
      </c>
      <c r="B2281" s="1" t="n">
        <v>555.750857319</v>
      </c>
    </row>
    <row r="2282" customFormat="false" ht="15.8" hidden="false" customHeight="false" outlineLevel="0" collapsed="false">
      <c r="A2282" s="1" t="n">
        <v>370.685509016</v>
      </c>
      <c r="B2282" s="1" t="n">
        <v>555.744746553</v>
      </c>
    </row>
    <row r="2283" customFormat="false" ht="15.8" hidden="false" customHeight="false" outlineLevel="0" collapsed="false">
      <c r="A2283" s="1" t="n">
        <v>410.034326199</v>
      </c>
      <c r="B2283" s="1" t="n">
        <v>555.708247017</v>
      </c>
    </row>
    <row r="2284" customFormat="false" ht="15.8" hidden="false" customHeight="false" outlineLevel="0" collapsed="false">
      <c r="A2284" s="1" t="n">
        <v>435.045447595</v>
      </c>
      <c r="B2284" s="1" t="n">
        <v>555.706557529</v>
      </c>
    </row>
    <row r="2285" customFormat="false" ht="15.8" hidden="false" customHeight="false" outlineLevel="0" collapsed="false">
      <c r="A2285" s="1" t="n">
        <v>404.234110759</v>
      </c>
      <c r="B2285" s="1" t="n">
        <v>555.70341091</v>
      </c>
    </row>
    <row r="2286" customFormat="false" ht="15.8" hidden="false" customHeight="false" outlineLevel="0" collapsed="false">
      <c r="A2286" s="1" t="n">
        <v>409.931817117</v>
      </c>
      <c r="B2286" s="1" t="n">
        <v>555.692281418</v>
      </c>
    </row>
    <row r="2287" customFormat="false" ht="15.8" hidden="false" customHeight="false" outlineLevel="0" collapsed="false">
      <c r="A2287" s="1" t="n">
        <v>409.649670265</v>
      </c>
      <c r="B2287" s="1" t="n">
        <v>555.689489064</v>
      </c>
    </row>
    <row r="2288" customFormat="false" ht="15.8" hidden="false" customHeight="false" outlineLevel="0" collapsed="false">
      <c r="A2288" s="1" t="n">
        <v>436.081070668</v>
      </c>
      <c r="B2288" s="1" t="n">
        <v>555.68497834</v>
      </c>
    </row>
    <row r="2289" customFormat="false" ht="15.8" hidden="false" customHeight="false" outlineLevel="0" collapsed="false">
      <c r="A2289" s="1" t="n">
        <v>369.450420862</v>
      </c>
      <c r="B2289" s="1" t="n">
        <v>555.677079721</v>
      </c>
    </row>
    <row r="2290" customFormat="false" ht="15.8" hidden="false" customHeight="false" outlineLevel="0" collapsed="false">
      <c r="A2290" s="1" t="n">
        <v>445.455066231</v>
      </c>
      <c r="B2290" s="1" t="n">
        <v>555.652100463</v>
      </c>
    </row>
    <row r="2291" customFormat="false" ht="15.8" hidden="false" customHeight="false" outlineLevel="0" collapsed="false">
      <c r="A2291" s="1" t="n">
        <v>371.305476298</v>
      </c>
      <c r="B2291" s="1" t="n">
        <v>555.636958253</v>
      </c>
    </row>
    <row r="2292" customFormat="false" ht="15.8" hidden="false" customHeight="false" outlineLevel="0" collapsed="false">
      <c r="A2292" s="1" t="n">
        <v>358.458289945</v>
      </c>
      <c r="B2292" s="1" t="n">
        <v>555.627357977</v>
      </c>
    </row>
    <row r="2293" customFormat="false" ht="15.8" hidden="false" customHeight="false" outlineLevel="0" collapsed="false">
      <c r="A2293" s="1" t="n">
        <v>444.102413846</v>
      </c>
      <c r="B2293" s="1" t="n">
        <v>555.610250057</v>
      </c>
    </row>
    <row r="2294" customFormat="false" ht="15.8" hidden="false" customHeight="false" outlineLevel="0" collapsed="false">
      <c r="A2294" s="1" t="n">
        <v>424.562121233</v>
      </c>
      <c r="B2294" s="1" t="n">
        <v>555.607430883</v>
      </c>
    </row>
    <row r="2295" customFormat="false" ht="15.8" hidden="false" customHeight="false" outlineLevel="0" collapsed="false">
      <c r="A2295" s="1" t="n">
        <v>425.414944295</v>
      </c>
      <c r="B2295" s="1" t="n">
        <v>555.599393763</v>
      </c>
    </row>
    <row r="2296" customFormat="false" ht="15.8" hidden="false" customHeight="false" outlineLevel="0" collapsed="false">
      <c r="A2296" s="1" t="n">
        <v>429.410377951</v>
      </c>
      <c r="B2296" s="1" t="n">
        <v>555.570690006</v>
      </c>
    </row>
    <row r="2297" customFormat="false" ht="15.8" hidden="false" customHeight="false" outlineLevel="0" collapsed="false">
      <c r="A2297" s="1" t="n">
        <v>417.156114517</v>
      </c>
      <c r="B2297" s="1" t="n">
        <v>555.56882304</v>
      </c>
    </row>
    <row r="2298" customFormat="false" ht="15.8" hidden="false" customHeight="false" outlineLevel="0" collapsed="false">
      <c r="A2298" s="1" t="n">
        <v>422.329866551</v>
      </c>
      <c r="B2298" s="1" t="n">
        <v>555.566780473</v>
      </c>
    </row>
    <row r="2299" customFormat="false" ht="15.8" hidden="false" customHeight="false" outlineLevel="0" collapsed="false">
      <c r="A2299" s="1" t="n">
        <v>428.173740567</v>
      </c>
      <c r="B2299" s="1" t="n">
        <v>555.546629477</v>
      </c>
    </row>
    <row r="2300" customFormat="false" ht="15.8" hidden="false" customHeight="false" outlineLevel="0" collapsed="false">
      <c r="A2300" s="1" t="n">
        <v>414.221398595</v>
      </c>
      <c r="B2300" s="1" t="n">
        <v>555.545486034</v>
      </c>
    </row>
    <row r="2301" customFormat="false" ht="15.8" hidden="false" customHeight="false" outlineLevel="0" collapsed="false">
      <c r="A2301" s="1" t="n">
        <v>319.968909413</v>
      </c>
      <c r="B2301" s="1" t="n">
        <v>555.545</v>
      </c>
    </row>
    <row r="2302" customFormat="false" ht="15.8" hidden="false" customHeight="false" outlineLevel="0" collapsed="false">
      <c r="A2302" s="1" t="n">
        <v>419.363308732</v>
      </c>
      <c r="B2302" s="1" t="n">
        <v>555.534578012</v>
      </c>
    </row>
    <row r="2303" customFormat="false" ht="15.8" hidden="false" customHeight="false" outlineLevel="0" collapsed="false">
      <c r="A2303" s="1" t="n">
        <v>419.835795667</v>
      </c>
      <c r="B2303" s="1" t="n">
        <v>555.531487612</v>
      </c>
    </row>
    <row r="2304" customFormat="false" ht="15.8" hidden="false" customHeight="false" outlineLevel="0" collapsed="false">
      <c r="A2304" s="1" t="n">
        <v>399.523034529</v>
      </c>
      <c r="B2304" s="1" t="n">
        <v>555.522158628</v>
      </c>
    </row>
    <row r="2305" customFormat="false" ht="15.8" hidden="false" customHeight="false" outlineLevel="0" collapsed="false">
      <c r="A2305" s="1" t="n">
        <v>371.651615104</v>
      </c>
      <c r="B2305" s="1" t="n">
        <v>555.519664261</v>
      </c>
    </row>
    <row r="2306" customFormat="false" ht="15.8" hidden="false" customHeight="false" outlineLevel="0" collapsed="false">
      <c r="A2306" s="1" t="n">
        <v>397.529239581</v>
      </c>
      <c r="B2306" s="1" t="n">
        <v>555.512</v>
      </c>
    </row>
    <row r="2307" customFormat="false" ht="15.8" hidden="false" customHeight="false" outlineLevel="0" collapsed="false">
      <c r="A2307" s="1" t="n">
        <v>403.111886751</v>
      </c>
      <c r="B2307" s="1" t="n">
        <v>555.491860569</v>
      </c>
    </row>
    <row r="2308" customFormat="false" ht="15.8" hidden="false" customHeight="false" outlineLevel="0" collapsed="false">
      <c r="A2308" s="1" t="n">
        <v>424.278514309</v>
      </c>
      <c r="B2308" s="1" t="n">
        <v>555.491769534</v>
      </c>
    </row>
    <row r="2309" customFormat="false" ht="15.8" hidden="false" customHeight="false" outlineLevel="0" collapsed="false">
      <c r="A2309" s="1" t="n">
        <v>154.887994819</v>
      </c>
      <c r="B2309" s="1" t="n">
        <v>555.483100809</v>
      </c>
    </row>
    <row r="2310" customFormat="false" ht="15.8" hidden="false" customHeight="false" outlineLevel="0" collapsed="false">
      <c r="A2310" s="1" t="n">
        <v>396.054263936</v>
      </c>
      <c r="B2310" s="1" t="n">
        <v>555.481334862</v>
      </c>
    </row>
    <row r="2311" customFormat="false" ht="15.8" hidden="false" customHeight="false" outlineLevel="0" collapsed="false">
      <c r="A2311" s="1" t="n">
        <v>352.632963061</v>
      </c>
      <c r="B2311" s="1" t="n">
        <v>555.474531421</v>
      </c>
    </row>
    <row r="2312" customFormat="false" ht="15.8" hidden="false" customHeight="false" outlineLevel="0" collapsed="false">
      <c r="A2312" s="1" t="n">
        <v>415.472608917</v>
      </c>
      <c r="B2312" s="1" t="n">
        <v>555.445068211</v>
      </c>
    </row>
    <row r="2313" customFormat="false" ht="15.8" hidden="false" customHeight="false" outlineLevel="0" collapsed="false">
      <c r="A2313" s="1" t="n">
        <v>427.372431461</v>
      </c>
      <c r="B2313" s="1" t="n">
        <v>555.435010227</v>
      </c>
    </row>
    <row r="2314" customFormat="false" ht="15.8" hidden="false" customHeight="false" outlineLevel="0" collapsed="false">
      <c r="A2314" s="1" t="n">
        <v>234.946296385</v>
      </c>
      <c r="B2314" s="1" t="n">
        <v>555.429890178</v>
      </c>
    </row>
    <row r="2315" customFormat="false" ht="15.8" hidden="false" customHeight="false" outlineLevel="0" collapsed="false">
      <c r="A2315" s="1" t="n">
        <v>376.731892257</v>
      </c>
      <c r="B2315" s="1" t="n">
        <v>555.418566921</v>
      </c>
    </row>
    <row r="2316" customFormat="false" ht="15.8" hidden="false" customHeight="false" outlineLevel="0" collapsed="false">
      <c r="A2316" s="1" t="n">
        <v>152.907113331</v>
      </c>
      <c r="B2316" s="1" t="n">
        <v>555.413314119</v>
      </c>
    </row>
    <row r="2317" customFormat="false" ht="15.8" hidden="false" customHeight="false" outlineLevel="0" collapsed="false">
      <c r="A2317" s="1" t="n">
        <v>381.729294199</v>
      </c>
      <c r="B2317" s="1" t="n">
        <v>555.409386415</v>
      </c>
    </row>
    <row r="2318" customFormat="false" ht="15.8" hidden="false" customHeight="false" outlineLevel="0" collapsed="false">
      <c r="A2318" s="1" t="n">
        <v>355.464316833</v>
      </c>
      <c r="B2318" s="1" t="n">
        <v>555.408098659</v>
      </c>
    </row>
    <row r="2319" customFormat="false" ht="15.8" hidden="false" customHeight="false" outlineLevel="0" collapsed="false">
      <c r="A2319" s="1" t="n">
        <v>175.242674909</v>
      </c>
      <c r="B2319" s="1" t="n">
        <v>555.400800765</v>
      </c>
    </row>
    <row r="2320" customFormat="false" ht="15.8" hidden="false" customHeight="false" outlineLevel="0" collapsed="false">
      <c r="A2320" s="1" t="n">
        <v>158.637671051</v>
      </c>
      <c r="B2320" s="1" t="n">
        <v>555.398764265</v>
      </c>
    </row>
    <row r="2321" customFormat="false" ht="15.8" hidden="false" customHeight="false" outlineLevel="0" collapsed="false">
      <c r="A2321" s="1" t="n">
        <v>354.316341922</v>
      </c>
      <c r="B2321" s="1" t="n">
        <v>555.396315587</v>
      </c>
    </row>
    <row r="2322" customFormat="false" ht="15.8" hidden="false" customHeight="false" outlineLevel="0" collapsed="false">
      <c r="A2322" s="1" t="n">
        <v>379.063132432</v>
      </c>
      <c r="B2322" s="1" t="n">
        <v>555.393785879</v>
      </c>
    </row>
    <row r="2323" customFormat="false" ht="15.8" hidden="false" customHeight="false" outlineLevel="0" collapsed="false">
      <c r="A2323" s="1" t="n">
        <v>403.559141525</v>
      </c>
      <c r="B2323" s="1" t="n">
        <v>555.385367174</v>
      </c>
    </row>
    <row r="2324" customFormat="false" ht="15.8" hidden="false" customHeight="false" outlineLevel="0" collapsed="false">
      <c r="A2324" s="1" t="n">
        <v>390.148670649</v>
      </c>
      <c r="B2324" s="1" t="n">
        <v>555.381</v>
      </c>
    </row>
    <row r="2325" customFormat="false" ht="15.8" hidden="false" customHeight="false" outlineLevel="0" collapsed="false">
      <c r="A2325" s="1" t="n">
        <v>353.337357069</v>
      </c>
      <c r="B2325" s="1" t="n">
        <v>555.380110482</v>
      </c>
    </row>
    <row r="2326" customFormat="false" ht="15.8" hidden="false" customHeight="false" outlineLevel="0" collapsed="false">
      <c r="A2326" s="1" t="n">
        <v>338.481199044</v>
      </c>
      <c r="B2326" s="1" t="n">
        <v>555.380021519</v>
      </c>
    </row>
    <row r="2327" customFormat="false" ht="15.8" hidden="false" customHeight="false" outlineLevel="0" collapsed="false">
      <c r="A2327" s="1" t="n">
        <v>5.81387230154</v>
      </c>
      <c r="B2327" s="1" t="n">
        <v>555.375723597</v>
      </c>
    </row>
    <row r="2328" customFormat="false" ht="15.8" hidden="false" customHeight="false" outlineLevel="0" collapsed="false">
      <c r="A2328" s="1" t="n">
        <v>395.50479137</v>
      </c>
      <c r="B2328" s="1" t="n">
        <v>555.356949301</v>
      </c>
    </row>
    <row r="2329" customFormat="false" ht="15.8" hidden="false" customHeight="false" outlineLevel="0" collapsed="false">
      <c r="A2329" s="1" t="n">
        <v>378.014733807</v>
      </c>
      <c r="B2329" s="1" t="n">
        <v>555.35556287</v>
      </c>
    </row>
    <row r="2330" customFormat="false" ht="15.8" hidden="false" customHeight="false" outlineLevel="0" collapsed="false">
      <c r="A2330" s="1" t="n">
        <v>194.795875848</v>
      </c>
      <c r="B2330" s="1" t="n">
        <v>555.351280824</v>
      </c>
    </row>
    <row r="2331" customFormat="false" ht="15.8" hidden="false" customHeight="false" outlineLevel="0" collapsed="false">
      <c r="A2331" s="1" t="n">
        <v>312.025384134</v>
      </c>
      <c r="B2331" s="1" t="n">
        <v>555.348004025</v>
      </c>
    </row>
    <row r="2332" customFormat="false" ht="15.8" hidden="false" customHeight="false" outlineLevel="0" collapsed="false">
      <c r="A2332" s="1" t="n">
        <v>337.387157149</v>
      </c>
      <c r="B2332" s="1" t="n">
        <v>555.348</v>
      </c>
    </row>
    <row r="2333" customFormat="false" ht="15.8" hidden="false" customHeight="false" outlineLevel="0" collapsed="false">
      <c r="A2333" s="1" t="n">
        <v>340.13053631</v>
      </c>
      <c r="B2333" s="1" t="n">
        <v>555.347605984</v>
      </c>
    </row>
    <row r="2334" customFormat="false" ht="15.8" hidden="false" customHeight="false" outlineLevel="0" collapsed="false">
      <c r="A2334" s="1" t="n">
        <v>159.343459806</v>
      </c>
      <c r="B2334" s="1" t="n">
        <v>555.347083771</v>
      </c>
    </row>
    <row r="2335" customFormat="false" ht="15.8" hidden="false" customHeight="false" outlineLevel="0" collapsed="false">
      <c r="A2335" s="1" t="n">
        <v>297.377938646</v>
      </c>
      <c r="B2335" s="1" t="n">
        <v>555.346609211</v>
      </c>
    </row>
    <row r="2336" customFormat="false" ht="15.8" hidden="false" customHeight="false" outlineLevel="0" collapsed="false">
      <c r="A2336" s="1" t="n">
        <v>312.130703646</v>
      </c>
      <c r="B2336" s="1" t="n">
        <v>555.343953445</v>
      </c>
    </row>
    <row r="2337" customFormat="false" ht="15.8" hidden="false" customHeight="false" outlineLevel="0" collapsed="false">
      <c r="A2337" s="1" t="n">
        <v>338.093056318</v>
      </c>
      <c r="B2337" s="1" t="n">
        <v>555.339567406</v>
      </c>
    </row>
    <row r="2338" customFormat="false" ht="15.8" hidden="false" customHeight="false" outlineLevel="0" collapsed="false">
      <c r="A2338" s="1" t="n">
        <v>170.144789441</v>
      </c>
      <c r="B2338" s="1" t="n">
        <v>555.336253967</v>
      </c>
    </row>
    <row r="2339" customFormat="false" ht="15.8" hidden="false" customHeight="false" outlineLevel="0" collapsed="false">
      <c r="A2339" s="1" t="n">
        <v>5.53654318919</v>
      </c>
      <c r="B2339" s="1" t="n">
        <v>555.3191098</v>
      </c>
    </row>
    <row r="2340" customFormat="false" ht="15.8" hidden="false" customHeight="false" outlineLevel="0" collapsed="false">
      <c r="A2340" s="1" t="n">
        <v>323.538344333</v>
      </c>
      <c r="B2340" s="1" t="n">
        <v>555.315138284</v>
      </c>
    </row>
    <row r="2341" customFormat="false" ht="15.8" hidden="false" customHeight="false" outlineLevel="0" collapsed="false">
      <c r="A2341" s="1" t="n">
        <v>129.908025582</v>
      </c>
      <c r="B2341" s="1" t="n">
        <v>555.315064232</v>
      </c>
    </row>
    <row r="2342" customFormat="false" ht="15.8" hidden="false" customHeight="false" outlineLevel="0" collapsed="false">
      <c r="A2342" s="1" t="n">
        <v>225.557487442</v>
      </c>
      <c r="B2342" s="1" t="n">
        <v>555.312871903</v>
      </c>
    </row>
    <row r="2343" customFormat="false" ht="15.8" hidden="false" customHeight="false" outlineLevel="0" collapsed="false">
      <c r="A2343" s="1" t="n">
        <v>311.847141562</v>
      </c>
      <c r="B2343" s="1" t="n">
        <v>555.312042174</v>
      </c>
    </row>
    <row r="2344" customFormat="false" ht="15.8" hidden="false" customHeight="false" outlineLevel="0" collapsed="false">
      <c r="A2344" s="1" t="n">
        <v>225.154590319</v>
      </c>
      <c r="B2344" s="1" t="n">
        <v>555.311004776</v>
      </c>
    </row>
    <row r="2345" customFormat="false" ht="15.8" hidden="false" customHeight="false" outlineLevel="0" collapsed="false">
      <c r="A2345" s="1" t="n">
        <v>224.636570469</v>
      </c>
      <c r="B2345" s="1" t="n">
        <v>555.309489714</v>
      </c>
    </row>
    <row r="2346" customFormat="false" ht="15.8" hidden="false" customHeight="false" outlineLevel="0" collapsed="false">
      <c r="A2346" s="1" t="n">
        <v>315.635183596</v>
      </c>
      <c r="B2346" s="1" t="n">
        <v>555.306055233</v>
      </c>
    </row>
    <row r="2347" customFormat="false" ht="15.8" hidden="false" customHeight="false" outlineLevel="0" collapsed="false">
      <c r="A2347" s="1" t="n">
        <v>298.313954454</v>
      </c>
      <c r="B2347" s="1" t="n">
        <v>555.304223099</v>
      </c>
    </row>
    <row r="2348" customFormat="false" ht="15.8" hidden="false" customHeight="false" outlineLevel="0" collapsed="false">
      <c r="A2348" s="1" t="n">
        <v>160.406819857</v>
      </c>
      <c r="B2348" s="1" t="n">
        <v>555.303446118</v>
      </c>
    </row>
    <row r="2349" customFormat="false" ht="15.8" hidden="false" customHeight="false" outlineLevel="0" collapsed="false">
      <c r="A2349" s="1" t="n">
        <v>316.15414894</v>
      </c>
      <c r="B2349" s="1" t="n">
        <v>555.303122592</v>
      </c>
    </row>
    <row r="2350" customFormat="false" ht="15.8" hidden="false" customHeight="false" outlineLevel="0" collapsed="false">
      <c r="A2350" s="1" t="n">
        <v>130.982481737</v>
      </c>
      <c r="B2350" s="1" t="n">
        <v>555.2972549</v>
      </c>
    </row>
    <row r="2351" customFormat="false" ht="15.8" hidden="false" customHeight="false" outlineLevel="0" collapsed="false">
      <c r="A2351" s="1" t="n">
        <v>339.322095506</v>
      </c>
      <c r="B2351" s="1" t="n">
        <v>555.291872198</v>
      </c>
    </row>
    <row r="2352" customFormat="false" ht="15.8" hidden="false" customHeight="false" outlineLevel="0" collapsed="false">
      <c r="A2352" s="1" t="n">
        <v>170.955089695</v>
      </c>
      <c r="B2352" s="1" t="n">
        <v>555.289957388</v>
      </c>
    </row>
    <row r="2353" customFormat="false" ht="15.8" hidden="false" customHeight="false" outlineLevel="0" collapsed="false">
      <c r="A2353" s="1" t="n">
        <v>151.151488621</v>
      </c>
      <c r="B2353" s="1" t="n">
        <v>555.288116016</v>
      </c>
    </row>
    <row r="2354" customFormat="false" ht="15.8" hidden="false" customHeight="false" outlineLevel="0" collapsed="false">
      <c r="A2354" s="1" t="n">
        <v>162.003278167</v>
      </c>
      <c r="B2354" s="1" t="n">
        <v>555.286898336</v>
      </c>
    </row>
    <row r="2355" customFormat="false" ht="15.8" hidden="false" customHeight="false" outlineLevel="0" collapsed="false">
      <c r="A2355" s="1" t="n">
        <v>163.807796474</v>
      </c>
      <c r="B2355" s="1" t="n">
        <v>555.282</v>
      </c>
    </row>
    <row r="2356" customFormat="false" ht="15.8" hidden="false" customHeight="false" outlineLevel="0" collapsed="false">
      <c r="A2356" s="1" t="n">
        <v>267.393698121</v>
      </c>
      <c r="B2356" s="1" t="n">
        <v>555.282</v>
      </c>
    </row>
    <row r="2357" customFormat="false" ht="15.8" hidden="false" customHeight="false" outlineLevel="0" collapsed="false">
      <c r="A2357" s="1" t="n">
        <v>267.5571407</v>
      </c>
      <c r="B2357" s="1" t="n">
        <v>555.282</v>
      </c>
    </row>
    <row r="2358" customFormat="false" ht="15.8" hidden="false" customHeight="false" outlineLevel="0" collapsed="false">
      <c r="A2358" s="1" t="n">
        <v>227.977549348</v>
      </c>
      <c r="B2358" s="1" t="n">
        <v>555.281990018</v>
      </c>
    </row>
    <row r="2359" customFormat="false" ht="15.8" hidden="false" customHeight="false" outlineLevel="0" collapsed="false">
      <c r="A2359" s="1" t="n">
        <v>303.942247568</v>
      </c>
      <c r="B2359" s="1" t="n">
        <v>555.281460589</v>
      </c>
    </row>
    <row r="2360" customFormat="false" ht="15.8" hidden="false" customHeight="false" outlineLevel="0" collapsed="false">
      <c r="A2360" s="1" t="n">
        <v>145.735688232</v>
      </c>
      <c r="B2360" s="1" t="n">
        <v>555.279408399</v>
      </c>
    </row>
    <row r="2361" customFormat="false" ht="15.8" hidden="false" customHeight="false" outlineLevel="0" collapsed="false">
      <c r="A2361" s="1" t="n">
        <v>389.345380011</v>
      </c>
      <c r="B2361" s="1" t="n">
        <v>555.277025183</v>
      </c>
    </row>
    <row r="2362" customFormat="false" ht="15.8" hidden="false" customHeight="false" outlineLevel="0" collapsed="false">
      <c r="A2362" s="1" t="n">
        <v>189.959373637</v>
      </c>
      <c r="B2362" s="1" t="n">
        <v>555.270378777</v>
      </c>
    </row>
    <row r="2363" customFormat="false" ht="15.8" hidden="false" customHeight="false" outlineLevel="0" collapsed="false">
      <c r="A2363" s="1" t="n">
        <v>392.909919189</v>
      </c>
      <c r="B2363" s="1" t="n">
        <v>555.26823215</v>
      </c>
    </row>
    <row r="2364" customFormat="false" ht="15.8" hidden="false" customHeight="false" outlineLevel="0" collapsed="false">
      <c r="A2364" s="1" t="n">
        <v>268.486408523</v>
      </c>
      <c r="B2364" s="1" t="n">
        <v>555.260348287</v>
      </c>
    </row>
    <row r="2365" customFormat="false" ht="15.8" hidden="false" customHeight="false" outlineLevel="0" collapsed="false">
      <c r="A2365" s="1" t="n">
        <v>4.48605861916</v>
      </c>
      <c r="B2365" s="1" t="n">
        <v>555.255994655</v>
      </c>
    </row>
    <row r="2366" customFormat="false" ht="15.8" hidden="false" customHeight="false" outlineLevel="0" collapsed="false">
      <c r="A2366" s="1" t="n">
        <v>337.037098575</v>
      </c>
      <c r="B2366" s="1" t="n">
        <v>555.251084764</v>
      </c>
    </row>
    <row r="2367" customFormat="false" ht="15.8" hidden="false" customHeight="false" outlineLevel="0" collapsed="false">
      <c r="A2367" s="1" t="n">
        <v>143.988363515</v>
      </c>
      <c r="B2367" s="1" t="n">
        <v>555.248604119</v>
      </c>
    </row>
    <row r="2368" customFormat="false" ht="15.8" hidden="false" customHeight="false" outlineLevel="0" collapsed="false">
      <c r="A2368" s="1" t="n">
        <v>114.037231512</v>
      </c>
      <c r="B2368" s="1" t="n">
        <v>555.244174714</v>
      </c>
    </row>
    <row r="2369" customFormat="false" ht="15.8" hidden="false" customHeight="false" outlineLevel="0" collapsed="false">
      <c r="A2369" s="1" t="n">
        <v>348.058160016</v>
      </c>
      <c r="B2369" s="1" t="n">
        <v>555.2424287</v>
      </c>
    </row>
    <row r="2370" customFormat="false" ht="15.8" hidden="false" customHeight="false" outlineLevel="0" collapsed="false">
      <c r="A2370" s="1" t="n">
        <v>387.853136936</v>
      </c>
      <c r="B2370" s="1" t="n">
        <v>555.242000832</v>
      </c>
    </row>
    <row r="2371" customFormat="false" ht="15.8" hidden="false" customHeight="false" outlineLevel="0" collapsed="false">
      <c r="A2371" s="1" t="n">
        <v>328.738239717</v>
      </c>
      <c r="B2371" s="1" t="n">
        <v>555.241925801</v>
      </c>
    </row>
    <row r="2372" customFormat="false" ht="15.8" hidden="false" customHeight="false" outlineLevel="0" collapsed="false">
      <c r="A2372" s="1" t="n">
        <v>122.026532965</v>
      </c>
      <c r="B2372" s="1" t="n">
        <v>555.235588479</v>
      </c>
    </row>
    <row r="2373" customFormat="false" ht="15.8" hidden="false" customHeight="false" outlineLevel="0" collapsed="false">
      <c r="A2373" s="1" t="n">
        <v>383.442818298</v>
      </c>
      <c r="B2373" s="1" t="n">
        <v>555.235410157</v>
      </c>
    </row>
    <row r="2374" customFormat="false" ht="15.8" hidden="false" customHeight="false" outlineLevel="0" collapsed="false">
      <c r="A2374" s="1" t="n">
        <v>289.018963379</v>
      </c>
      <c r="B2374" s="1" t="n">
        <v>555.235186683</v>
      </c>
    </row>
    <row r="2375" customFormat="false" ht="15.8" hidden="false" customHeight="false" outlineLevel="0" collapsed="false">
      <c r="A2375" s="1" t="n">
        <v>268.042157907</v>
      </c>
      <c r="B2375" s="1" t="n">
        <v>555.22671858</v>
      </c>
    </row>
    <row r="2376" customFormat="false" ht="15.8" hidden="false" customHeight="false" outlineLevel="0" collapsed="false">
      <c r="A2376" s="1" t="n">
        <v>276.524007561</v>
      </c>
      <c r="B2376" s="1" t="n">
        <v>555.226080303</v>
      </c>
    </row>
    <row r="2377" customFormat="false" ht="15.8" hidden="false" customHeight="false" outlineLevel="0" collapsed="false">
      <c r="A2377" s="1" t="n">
        <v>228.392404472</v>
      </c>
      <c r="B2377" s="1" t="n">
        <v>555.224766006</v>
      </c>
    </row>
    <row r="2378" customFormat="false" ht="15.8" hidden="false" customHeight="false" outlineLevel="0" collapsed="false">
      <c r="A2378" s="1" t="n">
        <v>341.501300143</v>
      </c>
      <c r="B2378" s="1" t="n">
        <v>555.224399541</v>
      </c>
    </row>
    <row r="2379" customFormat="false" ht="15.8" hidden="false" customHeight="false" outlineLevel="0" collapsed="false">
      <c r="A2379" s="1" t="n">
        <v>385.672750668</v>
      </c>
      <c r="B2379" s="1" t="n">
        <v>555.218617991</v>
      </c>
    </row>
    <row r="2380" customFormat="false" ht="15.8" hidden="false" customHeight="false" outlineLevel="0" collapsed="false">
      <c r="A2380" s="1" t="n">
        <v>279.380529886</v>
      </c>
      <c r="B2380" s="1" t="n">
        <v>555.217903712</v>
      </c>
    </row>
    <row r="2381" customFormat="false" ht="15.8" hidden="false" customHeight="false" outlineLevel="0" collapsed="false">
      <c r="A2381" s="1" t="n">
        <v>385.447816713</v>
      </c>
      <c r="B2381" s="1" t="n">
        <v>555.217</v>
      </c>
    </row>
    <row r="2382" customFormat="false" ht="15.8" hidden="false" customHeight="false" outlineLevel="0" collapsed="false">
      <c r="A2382" s="1" t="n">
        <v>324.298315898</v>
      </c>
      <c r="B2382" s="1" t="n">
        <v>555.213888625</v>
      </c>
    </row>
    <row r="2383" customFormat="false" ht="15.8" hidden="false" customHeight="false" outlineLevel="0" collapsed="false">
      <c r="A2383" s="1" t="n">
        <v>204.044568571</v>
      </c>
      <c r="B2383" s="1" t="n">
        <v>555.206731801</v>
      </c>
    </row>
    <row r="2384" customFormat="false" ht="15.8" hidden="false" customHeight="false" outlineLevel="0" collapsed="false">
      <c r="A2384" s="1" t="n">
        <v>279.881904965</v>
      </c>
      <c r="B2384" s="1" t="n">
        <v>555.202254939</v>
      </c>
    </row>
    <row r="2385" customFormat="false" ht="15.8" hidden="false" customHeight="false" outlineLevel="0" collapsed="false">
      <c r="A2385" s="1" t="n">
        <v>318.311962932</v>
      </c>
      <c r="B2385" s="1" t="n">
        <v>555.200796717</v>
      </c>
    </row>
    <row r="2386" customFormat="false" ht="15.8" hidden="false" customHeight="false" outlineLevel="0" collapsed="false">
      <c r="A2386" s="1" t="n">
        <v>118.850123532</v>
      </c>
      <c r="B2386" s="1" t="n">
        <v>555.19785512</v>
      </c>
    </row>
    <row r="2387" customFormat="false" ht="15.8" hidden="false" customHeight="false" outlineLevel="0" collapsed="false">
      <c r="A2387" s="1" t="n">
        <v>195.326599054</v>
      </c>
      <c r="B2387" s="1" t="n">
        <v>555.197155044</v>
      </c>
    </row>
    <row r="2388" customFormat="false" ht="15.8" hidden="false" customHeight="false" outlineLevel="0" collapsed="false">
      <c r="A2388" s="1" t="n">
        <v>180.045873032</v>
      </c>
      <c r="B2388" s="1" t="n">
        <v>555.188600883</v>
      </c>
    </row>
    <row r="2389" customFormat="false" ht="15.8" hidden="false" customHeight="false" outlineLevel="0" collapsed="false">
      <c r="A2389" s="1" t="n">
        <v>265.581692711</v>
      </c>
      <c r="B2389" s="1" t="n">
        <v>555.184</v>
      </c>
    </row>
    <row r="2390" customFormat="false" ht="15.8" hidden="false" customHeight="false" outlineLevel="0" collapsed="false">
      <c r="A2390" s="1" t="n">
        <v>265.597831237</v>
      </c>
      <c r="B2390" s="1" t="n">
        <v>555.184</v>
      </c>
    </row>
    <row r="2391" customFormat="false" ht="15.8" hidden="false" customHeight="false" outlineLevel="0" collapsed="false">
      <c r="A2391" s="1" t="n">
        <v>265.788185292</v>
      </c>
      <c r="B2391" s="1" t="n">
        <v>555.18268017</v>
      </c>
    </row>
    <row r="2392" customFormat="false" ht="15.8" hidden="false" customHeight="false" outlineLevel="0" collapsed="false">
      <c r="A2392" s="1" t="n">
        <v>265.26971159</v>
      </c>
      <c r="B2392" s="1" t="n">
        <v>555.181897395</v>
      </c>
    </row>
    <row r="2393" customFormat="false" ht="15.8" hidden="false" customHeight="false" outlineLevel="0" collapsed="false">
      <c r="A2393" s="1" t="n">
        <v>342.513422887</v>
      </c>
      <c r="B2393" s="1" t="n">
        <v>555.175092589</v>
      </c>
    </row>
    <row r="2394" customFormat="false" ht="15.8" hidden="false" customHeight="false" outlineLevel="0" collapsed="false">
      <c r="A2394" s="1" t="n">
        <v>197.237627037</v>
      </c>
      <c r="B2394" s="1" t="n">
        <v>555.17106622</v>
      </c>
    </row>
    <row r="2395" customFormat="false" ht="15.8" hidden="false" customHeight="false" outlineLevel="0" collapsed="false">
      <c r="A2395" s="1" t="n">
        <v>348.453440594</v>
      </c>
      <c r="B2395" s="1" t="n">
        <v>555.168986533</v>
      </c>
    </row>
    <row r="2396" customFormat="false" ht="15.8" hidden="false" customHeight="false" outlineLevel="0" collapsed="false">
      <c r="A2396" s="1" t="n">
        <v>265.564484105</v>
      </c>
      <c r="B2396" s="1" t="n">
        <v>555.167813386</v>
      </c>
    </row>
    <row r="2397" customFormat="false" ht="15.8" hidden="false" customHeight="false" outlineLevel="0" collapsed="false">
      <c r="A2397" s="1" t="n">
        <v>317.345226102</v>
      </c>
      <c r="B2397" s="1" t="n">
        <v>555.161954159</v>
      </c>
    </row>
    <row r="2398" customFormat="false" ht="15.8" hidden="false" customHeight="false" outlineLevel="0" collapsed="false">
      <c r="A2398" s="1" t="n">
        <v>277.604254142</v>
      </c>
      <c r="B2398" s="1" t="n">
        <v>555.159956687</v>
      </c>
    </row>
    <row r="2399" customFormat="false" ht="15.8" hidden="false" customHeight="false" outlineLevel="0" collapsed="false">
      <c r="A2399" s="1" t="n">
        <v>323.926981465</v>
      </c>
      <c r="B2399" s="1" t="n">
        <v>555.158227259</v>
      </c>
    </row>
    <row r="2400" customFormat="false" ht="15.8" hidden="false" customHeight="false" outlineLevel="0" collapsed="false">
      <c r="A2400" s="1" t="n">
        <v>294.101033906</v>
      </c>
      <c r="B2400" s="1" t="n">
        <v>555.156771181</v>
      </c>
    </row>
    <row r="2401" customFormat="false" ht="15.8" hidden="false" customHeight="false" outlineLevel="0" collapsed="false">
      <c r="A2401" s="1" t="n">
        <v>236.69816379</v>
      </c>
      <c r="B2401" s="1" t="n">
        <v>555.154461195</v>
      </c>
    </row>
    <row r="2402" customFormat="false" ht="15.8" hidden="false" customHeight="false" outlineLevel="0" collapsed="false">
      <c r="A2402" s="1" t="n">
        <v>285.014739848</v>
      </c>
      <c r="B2402" s="1" t="n">
        <v>555.150786364</v>
      </c>
    </row>
    <row r="2403" customFormat="false" ht="15.8" hidden="false" customHeight="false" outlineLevel="0" collapsed="false">
      <c r="A2403" s="1" t="n">
        <v>317.618136059</v>
      </c>
      <c r="B2403" s="1" t="n">
        <v>555.150357114</v>
      </c>
    </row>
    <row r="2404" customFormat="false" ht="15.8" hidden="false" customHeight="false" outlineLevel="0" collapsed="false">
      <c r="A2404" s="1" t="n">
        <v>278.273419453</v>
      </c>
      <c r="B2404" s="1" t="n">
        <v>555.148836489</v>
      </c>
    </row>
    <row r="2405" customFormat="false" ht="15.8" hidden="false" customHeight="false" outlineLevel="0" collapsed="false">
      <c r="A2405" s="1" t="n">
        <v>342.818043802</v>
      </c>
      <c r="B2405" s="1" t="n">
        <v>555.145133298</v>
      </c>
    </row>
    <row r="2406" customFormat="false" ht="15.8" hidden="false" customHeight="false" outlineLevel="0" collapsed="false">
      <c r="A2406" s="1" t="n">
        <v>267.259569784</v>
      </c>
      <c r="B2406" s="1" t="n">
        <v>555.129822293</v>
      </c>
    </row>
    <row r="2407" customFormat="false" ht="15.8" hidden="false" customHeight="false" outlineLevel="0" collapsed="false">
      <c r="A2407" s="1" t="n">
        <v>267.143163121</v>
      </c>
      <c r="B2407" s="1" t="n">
        <v>555.124842563</v>
      </c>
    </row>
    <row r="2408" customFormat="false" ht="15.8" hidden="false" customHeight="false" outlineLevel="0" collapsed="false">
      <c r="A2408" s="1" t="n">
        <v>291.747028091</v>
      </c>
      <c r="B2408" s="1" t="n">
        <v>555.120929695</v>
      </c>
    </row>
    <row r="2409" customFormat="false" ht="15.8" hidden="false" customHeight="false" outlineLevel="0" collapsed="false">
      <c r="A2409" s="1" t="n">
        <v>176.802164282</v>
      </c>
      <c r="B2409" s="1" t="n">
        <v>555.120267507</v>
      </c>
    </row>
    <row r="2410" customFormat="false" ht="15.8" hidden="false" customHeight="false" outlineLevel="0" collapsed="false">
      <c r="A2410" s="1" t="n">
        <v>51.1371082271</v>
      </c>
      <c r="B2410" s="1" t="n">
        <v>555.120150332</v>
      </c>
    </row>
    <row r="2411" customFormat="false" ht="15.8" hidden="false" customHeight="false" outlineLevel="0" collapsed="false">
      <c r="A2411" s="1" t="n">
        <v>8.623730172</v>
      </c>
      <c r="B2411" s="1" t="n">
        <v>555.118</v>
      </c>
    </row>
    <row r="2412" customFormat="false" ht="15.8" hidden="false" customHeight="false" outlineLevel="0" collapsed="false">
      <c r="A2412" s="1" t="n">
        <v>8.65806529418</v>
      </c>
      <c r="B2412" s="1" t="n">
        <v>555.117992629</v>
      </c>
    </row>
    <row r="2413" customFormat="false" ht="15.8" hidden="false" customHeight="false" outlineLevel="0" collapsed="false">
      <c r="A2413" s="1" t="n">
        <v>277.319465808</v>
      </c>
      <c r="B2413" s="1" t="n">
        <v>555.105796226</v>
      </c>
    </row>
    <row r="2414" customFormat="false" ht="15.8" hidden="false" customHeight="false" outlineLevel="0" collapsed="false">
      <c r="A2414" s="1" t="n">
        <v>314.798566054</v>
      </c>
      <c r="B2414" s="1" t="n">
        <v>555.102944357</v>
      </c>
    </row>
    <row r="2415" customFormat="false" ht="15.8" hidden="false" customHeight="false" outlineLevel="0" collapsed="false">
      <c r="A2415" s="1" t="n">
        <v>283.850644275</v>
      </c>
      <c r="B2415" s="1" t="n">
        <v>555.102041167</v>
      </c>
    </row>
    <row r="2416" customFormat="false" ht="15.8" hidden="false" customHeight="false" outlineLevel="0" collapsed="false">
      <c r="A2416" s="1" t="n">
        <v>347.514231212</v>
      </c>
      <c r="B2416" s="1" t="n">
        <v>555.100018584</v>
      </c>
    </row>
    <row r="2417" customFormat="false" ht="15.8" hidden="false" customHeight="false" outlineLevel="0" collapsed="false">
      <c r="A2417" s="1" t="n">
        <v>286.401170238</v>
      </c>
      <c r="B2417" s="1" t="n">
        <v>555.097462873</v>
      </c>
    </row>
    <row r="2418" customFormat="false" ht="15.8" hidden="false" customHeight="false" outlineLevel="0" collapsed="false">
      <c r="A2418" s="1" t="n">
        <v>296.120958067</v>
      </c>
      <c r="B2418" s="1" t="n">
        <v>555.096637619</v>
      </c>
    </row>
    <row r="2419" customFormat="false" ht="15.8" hidden="false" customHeight="false" outlineLevel="0" collapsed="false">
      <c r="A2419" s="1" t="n">
        <v>56.1137871437</v>
      </c>
      <c r="B2419" s="1" t="n">
        <v>555.085</v>
      </c>
    </row>
    <row r="2420" customFormat="false" ht="15.8" hidden="false" customHeight="false" outlineLevel="0" collapsed="false">
      <c r="A2420" s="1" t="n">
        <v>270.077964506</v>
      </c>
      <c r="B2420" s="1" t="n">
        <v>555.084233487</v>
      </c>
    </row>
    <row r="2421" customFormat="false" ht="15.8" hidden="false" customHeight="false" outlineLevel="0" collapsed="false">
      <c r="A2421" s="1" t="n">
        <v>270.255010735</v>
      </c>
      <c r="B2421" s="1" t="n">
        <v>555.07944384</v>
      </c>
    </row>
    <row r="2422" customFormat="false" ht="15.8" hidden="false" customHeight="false" outlineLevel="0" collapsed="false">
      <c r="A2422" s="1" t="n">
        <v>56.3299201231</v>
      </c>
      <c r="B2422" s="1" t="n">
        <v>555.078990719</v>
      </c>
    </row>
    <row r="2423" customFormat="false" ht="15.8" hidden="false" customHeight="false" outlineLevel="0" collapsed="false">
      <c r="A2423" s="1" t="n">
        <v>75.2593335749</v>
      </c>
      <c r="B2423" s="1" t="n">
        <v>555.0783339</v>
      </c>
    </row>
    <row r="2424" customFormat="false" ht="15.8" hidden="false" customHeight="false" outlineLevel="0" collapsed="false">
      <c r="A2424" s="1" t="n">
        <v>270.130416679</v>
      </c>
      <c r="B2424" s="1" t="n">
        <v>555.077096173</v>
      </c>
    </row>
    <row r="2425" customFormat="false" ht="15.8" hidden="false" customHeight="false" outlineLevel="0" collapsed="false">
      <c r="A2425" s="1" t="n">
        <v>56.4845551683</v>
      </c>
      <c r="B2425" s="1" t="n">
        <v>555.073841369</v>
      </c>
    </row>
    <row r="2426" customFormat="false" ht="15.8" hidden="false" customHeight="false" outlineLevel="0" collapsed="false">
      <c r="A2426" s="1" t="n">
        <v>0</v>
      </c>
      <c r="B2426" s="1" t="n">
        <v>555.067138641</v>
      </c>
    </row>
    <row r="2427" customFormat="false" ht="15.8" hidden="false" customHeight="false" outlineLevel="0" collapsed="false">
      <c r="A2427" s="1" t="n">
        <v>347.957522683</v>
      </c>
      <c r="B2427" s="1" t="n">
        <v>555.063494499</v>
      </c>
    </row>
    <row r="2428" customFormat="false" ht="15.8" hidden="false" customHeight="false" outlineLevel="0" collapsed="false">
      <c r="A2428" s="1" t="n">
        <v>290.643695545</v>
      </c>
      <c r="B2428" s="1" t="n">
        <v>555.061344715</v>
      </c>
    </row>
    <row r="2429" customFormat="false" ht="15.8" hidden="false" customHeight="false" outlineLevel="0" collapsed="false">
      <c r="A2429" s="1" t="n">
        <v>50.3253526707</v>
      </c>
      <c r="B2429" s="1" t="n">
        <v>555.06025207</v>
      </c>
    </row>
    <row r="2430" customFormat="false" ht="15.8" hidden="false" customHeight="false" outlineLevel="0" collapsed="false">
      <c r="A2430" s="1" t="n">
        <v>333.428641089</v>
      </c>
      <c r="B2430" s="1" t="n">
        <v>555.057584806</v>
      </c>
    </row>
    <row r="2431" customFormat="false" ht="15.8" hidden="false" customHeight="false" outlineLevel="0" collapsed="false">
      <c r="A2431" s="1" t="n">
        <v>77.275642014</v>
      </c>
      <c r="B2431" s="1" t="n">
        <v>555.05728452</v>
      </c>
    </row>
    <row r="2432" customFormat="false" ht="15.8" hidden="false" customHeight="false" outlineLevel="0" collapsed="false">
      <c r="A2432" s="1" t="n">
        <v>269.272688605</v>
      </c>
      <c r="B2432" s="1" t="n">
        <v>555.054925067</v>
      </c>
    </row>
    <row r="2433" customFormat="false" ht="15.8" hidden="false" customHeight="false" outlineLevel="0" collapsed="false">
      <c r="A2433" s="1" t="n">
        <v>219.309407815</v>
      </c>
      <c r="B2433" s="1" t="n">
        <v>555.053264385</v>
      </c>
    </row>
    <row r="2434" customFormat="false" ht="15.8" hidden="false" customHeight="false" outlineLevel="0" collapsed="false">
      <c r="A2434" s="1" t="n">
        <v>294.754205497</v>
      </c>
      <c r="B2434" s="1" t="n">
        <v>555.048688553</v>
      </c>
    </row>
    <row r="2435" customFormat="false" ht="15.8" hidden="false" customHeight="false" outlineLevel="0" collapsed="false">
      <c r="A2435" s="1" t="n">
        <v>277.954368968</v>
      </c>
      <c r="B2435" s="1" t="n">
        <v>555.043031766</v>
      </c>
    </row>
    <row r="2436" customFormat="false" ht="15.8" hidden="false" customHeight="false" outlineLevel="0" collapsed="false">
      <c r="A2436" s="1" t="n">
        <v>279.078577449</v>
      </c>
      <c r="B2436" s="1" t="n">
        <v>555.039123858</v>
      </c>
    </row>
    <row r="2437" customFormat="false" ht="15.8" hidden="false" customHeight="false" outlineLevel="0" collapsed="false">
      <c r="A2437" s="1" t="n">
        <v>332.290918653</v>
      </c>
      <c r="B2437" s="1" t="n">
        <v>555.038217108</v>
      </c>
    </row>
    <row r="2438" customFormat="false" ht="15.8" hidden="false" customHeight="false" outlineLevel="0" collapsed="false">
      <c r="A2438" s="1" t="n">
        <v>278.824635772</v>
      </c>
      <c r="B2438" s="1" t="n">
        <v>555.037370162</v>
      </c>
    </row>
    <row r="2439" customFormat="false" ht="15.8" hidden="false" customHeight="false" outlineLevel="0" collapsed="false">
      <c r="A2439" s="1" t="n">
        <v>49.7019789424</v>
      </c>
      <c r="B2439" s="1" t="n">
        <v>555.036904294</v>
      </c>
    </row>
    <row r="2440" customFormat="false" ht="15.8" hidden="false" customHeight="false" outlineLevel="0" collapsed="false">
      <c r="A2440" s="1" t="n">
        <v>177.59520343</v>
      </c>
      <c r="B2440" s="1" t="n">
        <v>555.036090831</v>
      </c>
    </row>
    <row r="2441" customFormat="false" ht="15.8" hidden="false" customHeight="false" outlineLevel="0" collapsed="false">
      <c r="A2441" s="1" t="n">
        <v>209.1517953</v>
      </c>
      <c r="B2441" s="1" t="n">
        <v>555.036076845</v>
      </c>
    </row>
    <row r="2442" customFormat="false" ht="15.8" hidden="false" customHeight="false" outlineLevel="0" collapsed="false">
      <c r="A2442" s="1" t="n">
        <v>281.577835351</v>
      </c>
      <c r="B2442" s="1" t="n">
        <v>555.034216119</v>
      </c>
    </row>
    <row r="2443" customFormat="false" ht="15.8" hidden="false" customHeight="false" outlineLevel="0" collapsed="false">
      <c r="A2443" s="1" t="n">
        <v>117.578446852</v>
      </c>
      <c r="B2443" s="1" t="n">
        <v>555.033750977</v>
      </c>
    </row>
    <row r="2444" customFormat="false" ht="15.8" hidden="false" customHeight="false" outlineLevel="0" collapsed="false">
      <c r="A2444" s="1" t="n">
        <v>140.971112688</v>
      </c>
      <c r="B2444" s="1" t="n">
        <v>555.030822389</v>
      </c>
    </row>
    <row r="2445" customFormat="false" ht="15.8" hidden="false" customHeight="false" outlineLevel="0" collapsed="false">
      <c r="A2445" s="1" t="n">
        <v>326.475320867</v>
      </c>
      <c r="B2445" s="1" t="n">
        <v>555.029460433</v>
      </c>
    </row>
    <row r="2446" customFormat="false" ht="15.8" hidden="false" customHeight="false" outlineLevel="0" collapsed="false">
      <c r="A2446" s="1" t="n">
        <v>52.1101312016</v>
      </c>
      <c r="B2446" s="1" t="n">
        <v>555.02752894</v>
      </c>
    </row>
    <row r="2447" customFormat="false" ht="15.8" hidden="false" customHeight="false" outlineLevel="0" collapsed="false">
      <c r="A2447" s="1" t="n">
        <v>344.685884344</v>
      </c>
      <c r="B2447" s="1" t="n">
        <v>555.024541652</v>
      </c>
    </row>
    <row r="2448" customFormat="false" ht="15.8" hidden="false" customHeight="false" outlineLevel="0" collapsed="false">
      <c r="A2448" s="1" t="n">
        <v>178.516647465</v>
      </c>
      <c r="B2448" s="1" t="n">
        <v>555.023861975</v>
      </c>
    </row>
    <row r="2449" customFormat="false" ht="15.8" hidden="false" customHeight="false" outlineLevel="0" collapsed="false">
      <c r="A2449" s="1" t="n">
        <v>302.062981156</v>
      </c>
      <c r="B2449" s="1" t="n">
        <v>555.021243236</v>
      </c>
    </row>
    <row r="2450" customFormat="false" ht="15.8" hidden="false" customHeight="false" outlineLevel="0" collapsed="false">
      <c r="A2450" s="1" t="n">
        <v>307.382494787</v>
      </c>
      <c r="B2450" s="1" t="n">
        <v>555.020033367</v>
      </c>
    </row>
    <row r="2451" customFormat="false" ht="15.8" hidden="false" customHeight="false" outlineLevel="0" collapsed="false">
      <c r="A2451" s="1" t="n">
        <v>326.744805022</v>
      </c>
      <c r="B2451" s="1" t="n">
        <v>555.02</v>
      </c>
    </row>
    <row r="2452" customFormat="false" ht="15.8" hidden="false" customHeight="false" outlineLevel="0" collapsed="false">
      <c r="A2452" s="1" t="n">
        <v>219.641028442</v>
      </c>
      <c r="B2452" s="1" t="n">
        <v>555.014291363</v>
      </c>
    </row>
    <row r="2453" customFormat="false" ht="15.8" hidden="false" customHeight="false" outlineLevel="0" collapsed="false">
      <c r="A2453" s="1" t="n">
        <v>244.883416188</v>
      </c>
      <c r="B2453" s="1" t="n">
        <v>555.009916388</v>
      </c>
    </row>
    <row r="2454" customFormat="false" ht="15.8" hidden="false" customHeight="false" outlineLevel="0" collapsed="false">
      <c r="A2454" s="1" t="n">
        <v>111.434522603</v>
      </c>
      <c r="B2454" s="1" t="n">
        <v>555.008119129</v>
      </c>
    </row>
    <row r="2455" customFormat="false" ht="15.8" hidden="false" customHeight="false" outlineLevel="0" collapsed="false">
      <c r="A2455" s="1" t="n">
        <v>58.0903180889</v>
      </c>
      <c r="B2455" s="1" t="n">
        <v>555.00746011</v>
      </c>
    </row>
    <row r="2456" customFormat="false" ht="15.8" hidden="false" customHeight="false" outlineLevel="0" collapsed="false">
      <c r="A2456" s="1" t="n">
        <v>25.0345499256</v>
      </c>
      <c r="B2456" s="1" t="n">
        <v>555.003417915</v>
      </c>
    </row>
    <row r="2457" customFormat="false" ht="15.8" hidden="false" customHeight="false" outlineLevel="0" collapsed="false">
      <c r="A2457" s="1" t="n">
        <v>98.051515931</v>
      </c>
      <c r="B2457" s="1" t="n">
        <v>555.001421329</v>
      </c>
    </row>
    <row r="2458" customFormat="false" ht="15.8" hidden="false" customHeight="false" outlineLevel="0" collapsed="false">
      <c r="A2458" s="1" t="n">
        <v>106.073543157</v>
      </c>
      <c r="B2458" s="1" t="n">
        <v>554.998506938</v>
      </c>
    </row>
    <row r="2459" customFormat="false" ht="15.8" hidden="false" customHeight="false" outlineLevel="0" collapsed="false">
      <c r="A2459" s="1" t="n">
        <v>90.5985057814</v>
      </c>
      <c r="B2459" s="1" t="n">
        <v>554.997635193</v>
      </c>
    </row>
    <row r="2460" customFormat="false" ht="15.8" hidden="false" customHeight="false" outlineLevel="0" collapsed="false">
      <c r="A2460" s="1" t="n">
        <v>276.142948909</v>
      </c>
      <c r="B2460" s="1" t="n">
        <v>554.997384623</v>
      </c>
    </row>
    <row r="2461" customFormat="false" ht="15.8" hidden="false" customHeight="false" outlineLevel="0" collapsed="false">
      <c r="A2461" s="1" t="n">
        <v>300.859796188</v>
      </c>
      <c r="B2461" s="1" t="n">
        <v>554.996309468</v>
      </c>
    </row>
    <row r="2462" customFormat="false" ht="15.8" hidden="false" customHeight="false" outlineLevel="0" collapsed="false">
      <c r="A2462" s="1" t="n">
        <v>74.9910819083</v>
      </c>
      <c r="B2462" s="1" t="n">
        <v>554.995415257</v>
      </c>
    </row>
    <row r="2463" customFormat="false" ht="15.8" hidden="false" customHeight="false" outlineLevel="0" collapsed="false">
      <c r="A2463" s="1" t="n">
        <v>145.028413575</v>
      </c>
      <c r="B2463" s="1" t="n">
        <v>554.995064463</v>
      </c>
    </row>
    <row r="2464" customFormat="false" ht="15.8" hidden="false" customHeight="false" outlineLevel="0" collapsed="false">
      <c r="A2464" s="1" t="n">
        <v>345.144158989</v>
      </c>
      <c r="B2464" s="1" t="n">
        <v>554.994147506</v>
      </c>
    </row>
    <row r="2465" customFormat="false" ht="15.8" hidden="false" customHeight="false" outlineLevel="0" collapsed="false">
      <c r="A2465" s="1" t="n">
        <v>273.198193731</v>
      </c>
      <c r="B2465" s="1" t="n">
        <v>554.987</v>
      </c>
    </row>
    <row r="2466" customFormat="false" ht="15.8" hidden="false" customHeight="false" outlineLevel="0" collapsed="false">
      <c r="A2466" s="1" t="n">
        <v>274.413049308</v>
      </c>
      <c r="B2466" s="1" t="n">
        <v>554.987</v>
      </c>
    </row>
    <row r="2467" customFormat="false" ht="15.8" hidden="false" customHeight="false" outlineLevel="0" collapsed="false">
      <c r="A2467" s="1" t="n">
        <v>301.708317457</v>
      </c>
      <c r="B2467" s="1" t="n">
        <v>554.987</v>
      </c>
    </row>
    <row r="2468" customFormat="false" ht="15.8" hidden="false" customHeight="false" outlineLevel="0" collapsed="false">
      <c r="A2468" s="1" t="n">
        <v>98.2666678438</v>
      </c>
      <c r="B2468" s="1" t="n">
        <v>554.986155693</v>
      </c>
    </row>
    <row r="2469" customFormat="false" ht="15.8" hidden="false" customHeight="false" outlineLevel="0" collapsed="false">
      <c r="A2469" s="1" t="n">
        <v>274.829796729</v>
      </c>
      <c r="B2469" s="1" t="n">
        <v>554.985362815</v>
      </c>
    </row>
    <row r="2470" customFormat="false" ht="15.8" hidden="false" customHeight="false" outlineLevel="0" collapsed="false">
      <c r="A2470" s="1" t="n">
        <v>98.6634914483</v>
      </c>
      <c r="B2470" s="1" t="n">
        <v>554.984679694</v>
      </c>
    </row>
    <row r="2471" customFormat="false" ht="15.8" hidden="false" customHeight="false" outlineLevel="0" collapsed="false">
      <c r="A2471" s="1" t="n">
        <v>274.913754697</v>
      </c>
      <c r="B2471" s="1" t="n">
        <v>554.984677158</v>
      </c>
    </row>
    <row r="2472" customFormat="false" ht="15.8" hidden="false" customHeight="false" outlineLevel="0" collapsed="false">
      <c r="A2472" s="1" t="n">
        <v>274.674189444</v>
      </c>
      <c r="B2472" s="1" t="n">
        <v>554.979948935</v>
      </c>
    </row>
    <row r="2473" customFormat="false" ht="15.8" hidden="false" customHeight="false" outlineLevel="0" collapsed="false">
      <c r="A2473" s="1" t="n">
        <v>128.766518731</v>
      </c>
      <c r="B2473" s="1" t="n">
        <v>554.973931058</v>
      </c>
    </row>
    <row r="2474" customFormat="false" ht="15.8" hidden="false" customHeight="false" outlineLevel="0" collapsed="false">
      <c r="A2474" s="1" t="n">
        <v>99.3444817577</v>
      </c>
      <c r="B2474" s="1" t="n">
        <v>554.971676088</v>
      </c>
    </row>
    <row r="2475" customFormat="false" ht="15.8" hidden="false" customHeight="false" outlineLevel="0" collapsed="false">
      <c r="A2475" s="1" t="n">
        <v>185.305926299</v>
      </c>
      <c r="B2475" s="1" t="n">
        <v>554.963773279</v>
      </c>
    </row>
    <row r="2476" customFormat="false" ht="15.8" hidden="false" customHeight="false" outlineLevel="0" collapsed="false">
      <c r="A2476" s="1" t="n">
        <v>32.4985991525</v>
      </c>
      <c r="B2476" s="1" t="n">
        <v>554.958340655</v>
      </c>
    </row>
    <row r="2477" customFormat="false" ht="15.8" hidden="false" customHeight="false" outlineLevel="0" collapsed="false">
      <c r="A2477" s="1" t="n">
        <v>37.2113350691</v>
      </c>
      <c r="B2477" s="1" t="n">
        <v>554.954</v>
      </c>
    </row>
    <row r="2478" customFormat="false" ht="15.8" hidden="false" customHeight="false" outlineLevel="0" collapsed="false">
      <c r="A2478" s="1" t="n">
        <v>278.92081583</v>
      </c>
      <c r="B2478" s="1" t="n">
        <v>554.953938537</v>
      </c>
    </row>
    <row r="2479" customFormat="false" ht="15.8" hidden="false" customHeight="false" outlineLevel="0" collapsed="false">
      <c r="A2479" s="1" t="n">
        <v>37.9130776213</v>
      </c>
      <c r="B2479" s="1" t="n">
        <v>554.953340989</v>
      </c>
    </row>
    <row r="2480" customFormat="false" ht="15.8" hidden="false" customHeight="false" outlineLevel="0" collapsed="false">
      <c r="A2480" s="1" t="n">
        <v>307.868658379</v>
      </c>
      <c r="B2480" s="1" t="n">
        <v>554.951987318</v>
      </c>
    </row>
    <row r="2481" customFormat="false" ht="15.8" hidden="false" customHeight="false" outlineLevel="0" collapsed="false">
      <c r="A2481" s="1" t="n">
        <v>110.535014561</v>
      </c>
      <c r="B2481" s="1" t="n">
        <v>554.950234056</v>
      </c>
    </row>
    <row r="2482" customFormat="false" ht="15.8" hidden="false" customHeight="false" outlineLevel="0" collapsed="false">
      <c r="A2482" s="1" t="n">
        <v>74.2912666714</v>
      </c>
      <c r="B2482" s="1" t="n">
        <v>554.947897914</v>
      </c>
    </row>
    <row r="2483" customFormat="false" ht="15.8" hidden="false" customHeight="false" outlineLevel="0" collapsed="false">
      <c r="A2483" s="1" t="n">
        <v>37.7108876045</v>
      </c>
      <c r="B2483" s="1" t="n">
        <v>554.947300789</v>
      </c>
    </row>
    <row r="2484" customFormat="false" ht="15.8" hidden="false" customHeight="false" outlineLevel="0" collapsed="false">
      <c r="A2484" s="1" t="n">
        <v>37.7753104265</v>
      </c>
      <c r="B2484" s="1" t="n">
        <v>554.945565071</v>
      </c>
    </row>
    <row r="2485" customFormat="false" ht="15.8" hidden="false" customHeight="false" outlineLevel="0" collapsed="false">
      <c r="A2485" s="1" t="n">
        <v>119.868170525</v>
      </c>
      <c r="B2485" s="1" t="n">
        <v>554.940789809</v>
      </c>
    </row>
    <row r="2486" customFormat="false" ht="15.8" hidden="false" customHeight="false" outlineLevel="0" collapsed="false">
      <c r="A2486" s="1" t="n">
        <v>48.6965038034</v>
      </c>
      <c r="B2486" s="1" t="n">
        <v>554.936321177</v>
      </c>
    </row>
    <row r="2487" customFormat="false" ht="15.8" hidden="false" customHeight="false" outlineLevel="0" collapsed="false">
      <c r="A2487" s="1" t="n">
        <v>220.007883535</v>
      </c>
      <c r="B2487" s="1" t="n">
        <v>554.933401218</v>
      </c>
    </row>
    <row r="2488" customFormat="false" ht="15.8" hidden="false" customHeight="false" outlineLevel="0" collapsed="false">
      <c r="A2488" s="1" t="n">
        <v>34.7453286719</v>
      </c>
      <c r="B2488" s="1" t="n">
        <v>554.932833667</v>
      </c>
    </row>
    <row r="2489" customFormat="false" ht="15.8" hidden="false" customHeight="false" outlineLevel="0" collapsed="false">
      <c r="A2489" s="1" t="n">
        <v>330.705729145</v>
      </c>
      <c r="B2489" s="1" t="n">
        <v>554.932218102</v>
      </c>
    </row>
    <row r="2490" customFormat="false" ht="15.8" hidden="false" customHeight="false" outlineLevel="0" collapsed="false">
      <c r="A2490" s="1" t="n">
        <v>307.724222518</v>
      </c>
      <c r="B2490" s="1" t="n">
        <v>554.929454856</v>
      </c>
    </row>
    <row r="2491" customFormat="false" ht="15.8" hidden="false" customHeight="false" outlineLevel="0" collapsed="false">
      <c r="A2491" s="1" t="n">
        <v>308.214777582</v>
      </c>
      <c r="B2491" s="1" t="n">
        <v>554.928866689</v>
      </c>
    </row>
    <row r="2492" customFormat="false" ht="15.8" hidden="false" customHeight="false" outlineLevel="0" collapsed="false">
      <c r="A2492" s="1" t="n">
        <v>87.6214362024</v>
      </c>
      <c r="B2492" s="1" t="n">
        <v>554.92727096</v>
      </c>
    </row>
    <row r="2493" customFormat="false" ht="15.8" hidden="false" customHeight="false" outlineLevel="0" collapsed="false">
      <c r="A2493" s="1" t="n">
        <v>27.9836593726</v>
      </c>
      <c r="B2493" s="1" t="n">
        <v>554.921</v>
      </c>
    </row>
    <row r="2494" customFormat="false" ht="15.8" hidden="false" customHeight="false" outlineLevel="0" collapsed="false">
      <c r="A2494" s="1" t="n">
        <v>193.029520297</v>
      </c>
      <c r="B2494" s="1" t="n">
        <v>554.92063123</v>
      </c>
    </row>
    <row r="2495" customFormat="false" ht="15.8" hidden="false" customHeight="false" outlineLevel="0" collapsed="false">
      <c r="A2495" s="1" t="n">
        <v>28.4682213811</v>
      </c>
      <c r="B2495" s="1" t="n">
        <v>554.92032327</v>
      </c>
    </row>
    <row r="2496" customFormat="false" ht="15.8" hidden="false" customHeight="false" outlineLevel="0" collapsed="false">
      <c r="A2496" s="1" t="n">
        <v>28.9223886156</v>
      </c>
      <c r="B2496" s="1" t="n">
        <v>554.916482077</v>
      </c>
    </row>
    <row r="2497" customFormat="false" ht="15.8" hidden="false" customHeight="false" outlineLevel="0" collapsed="false">
      <c r="A2497" s="1" t="n">
        <v>32.9894510673</v>
      </c>
      <c r="B2497" s="1" t="n">
        <v>554.914023502</v>
      </c>
    </row>
    <row r="2498" customFormat="false" ht="15.8" hidden="false" customHeight="false" outlineLevel="0" collapsed="false">
      <c r="A2498" s="1" t="n">
        <v>97.7152748564</v>
      </c>
      <c r="B2498" s="1" t="n">
        <v>554.913016751</v>
      </c>
    </row>
    <row r="2499" customFormat="false" ht="15.8" hidden="false" customHeight="false" outlineLevel="0" collapsed="false">
      <c r="A2499" s="1" t="n">
        <v>243.741988704</v>
      </c>
      <c r="B2499" s="1" t="n">
        <v>554.910406287</v>
      </c>
    </row>
    <row r="2500" customFormat="false" ht="15.8" hidden="false" customHeight="false" outlineLevel="0" collapsed="false">
      <c r="A2500" s="1" t="n">
        <v>270.700271646</v>
      </c>
      <c r="B2500" s="1" t="n">
        <v>554.909961557</v>
      </c>
    </row>
    <row r="2501" customFormat="false" ht="15.8" hidden="false" customHeight="false" outlineLevel="0" collapsed="false">
      <c r="A2501" s="1" t="n">
        <v>32.2619457644</v>
      </c>
      <c r="B2501" s="1" t="n">
        <v>554.909095103</v>
      </c>
    </row>
    <row r="2502" customFormat="false" ht="15.8" hidden="false" customHeight="false" outlineLevel="0" collapsed="false">
      <c r="A2502" s="1" t="n">
        <v>251.69102891</v>
      </c>
      <c r="B2502" s="1" t="n">
        <v>554.900036873</v>
      </c>
    </row>
    <row r="2503" customFormat="false" ht="15.8" hidden="false" customHeight="false" outlineLevel="0" collapsed="false">
      <c r="A2503" s="1" t="n">
        <v>218.036135519</v>
      </c>
      <c r="B2503" s="1" t="n">
        <v>554.896008751</v>
      </c>
    </row>
    <row r="2504" customFormat="false" ht="15.8" hidden="false" customHeight="false" outlineLevel="0" collapsed="false">
      <c r="A2504" s="1" t="n">
        <v>289.425653931</v>
      </c>
      <c r="B2504" s="1" t="n">
        <v>554.892617773</v>
      </c>
    </row>
    <row r="2505" customFormat="false" ht="15.8" hidden="false" customHeight="false" outlineLevel="0" collapsed="false">
      <c r="A2505" s="1" t="n">
        <v>300.535338648</v>
      </c>
      <c r="B2505" s="1" t="n">
        <v>554.887972716</v>
      </c>
    </row>
    <row r="2506" customFormat="false" ht="15.8" hidden="false" customHeight="false" outlineLevel="0" collapsed="false">
      <c r="A2506" s="1" t="n">
        <v>216.263764682</v>
      </c>
      <c r="B2506" s="1" t="n">
        <v>554.885359627</v>
      </c>
    </row>
    <row r="2507" customFormat="false" ht="15.8" hidden="false" customHeight="false" outlineLevel="0" collapsed="false">
      <c r="A2507" s="1" t="n">
        <v>93.5815874203</v>
      </c>
      <c r="B2507" s="1" t="n">
        <v>554.88277076</v>
      </c>
    </row>
    <row r="2508" customFormat="false" ht="15.8" hidden="false" customHeight="false" outlineLevel="0" collapsed="false">
      <c r="A2508" s="1" t="n">
        <v>271.734797105</v>
      </c>
      <c r="B2508" s="1" t="n">
        <v>554.881610503</v>
      </c>
    </row>
    <row r="2509" customFormat="false" ht="15.8" hidden="false" customHeight="false" outlineLevel="0" collapsed="false">
      <c r="A2509" s="1" t="n">
        <v>55.5314958402</v>
      </c>
      <c r="B2509" s="1" t="n">
        <v>554.878556335</v>
      </c>
    </row>
    <row r="2510" customFormat="false" ht="15.8" hidden="false" customHeight="false" outlineLevel="0" collapsed="false">
      <c r="A2510" s="1" t="n">
        <v>261.829708345</v>
      </c>
      <c r="B2510" s="1" t="n">
        <v>554.878030993</v>
      </c>
    </row>
    <row r="2511" customFormat="false" ht="15.8" hidden="false" customHeight="false" outlineLevel="0" collapsed="false">
      <c r="A2511" s="1" t="n">
        <v>291.991889107</v>
      </c>
      <c r="B2511" s="1" t="n">
        <v>554.874734975</v>
      </c>
    </row>
    <row r="2512" customFormat="false" ht="15.8" hidden="false" customHeight="false" outlineLevel="0" collapsed="false">
      <c r="A2512" s="1" t="n">
        <v>53.4537172044</v>
      </c>
      <c r="B2512" s="1" t="n">
        <v>554.874489541</v>
      </c>
    </row>
    <row r="2513" customFormat="false" ht="15.8" hidden="false" customHeight="false" outlineLevel="0" collapsed="false">
      <c r="A2513" s="1" t="n">
        <v>290.951890822</v>
      </c>
      <c r="B2513" s="1" t="n">
        <v>554.86327746</v>
      </c>
    </row>
    <row r="2514" customFormat="false" ht="15.8" hidden="false" customHeight="false" outlineLevel="0" collapsed="false">
      <c r="A2514" s="1" t="n">
        <v>107.617823526</v>
      </c>
      <c r="B2514" s="1" t="n">
        <v>554.86027908</v>
      </c>
    </row>
    <row r="2515" customFormat="false" ht="15.8" hidden="false" customHeight="false" outlineLevel="0" collapsed="false">
      <c r="A2515" s="1" t="n">
        <v>271.104819883</v>
      </c>
      <c r="B2515" s="1" t="n">
        <v>554.859807244</v>
      </c>
    </row>
    <row r="2516" customFormat="false" ht="15.8" hidden="false" customHeight="false" outlineLevel="0" collapsed="false">
      <c r="A2516" s="1" t="n">
        <v>61.3284265355</v>
      </c>
      <c r="B2516" s="1" t="n">
        <v>554.851176773</v>
      </c>
    </row>
    <row r="2517" customFormat="false" ht="15.8" hidden="false" customHeight="false" outlineLevel="0" collapsed="false">
      <c r="A2517" s="1" t="n">
        <v>261.264569375</v>
      </c>
      <c r="B2517" s="1" t="n">
        <v>554.847626035</v>
      </c>
    </row>
    <row r="2518" customFormat="false" ht="15.8" hidden="false" customHeight="false" outlineLevel="0" collapsed="false">
      <c r="A2518" s="1" t="n">
        <v>47.422131182</v>
      </c>
      <c r="B2518" s="1" t="n">
        <v>554.844144973</v>
      </c>
    </row>
    <row r="2519" customFormat="false" ht="15.8" hidden="false" customHeight="false" outlineLevel="0" collapsed="false">
      <c r="A2519" s="1" t="n">
        <v>135.470590098</v>
      </c>
      <c r="B2519" s="1" t="n">
        <v>554.84370928</v>
      </c>
    </row>
    <row r="2520" customFormat="false" ht="15.8" hidden="false" customHeight="false" outlineLevel="0" collapsed="false">
      <c r="A2520" s="1" t="n">
        <v>39.0866219338</v>
      </c>
      <c r="B2520" s="1" t="n">
        <v>554.838550874</v>
      </c>
    </row>
    <row r="2521" customFormat="false" ht="15.8" hidden="false" customHeight="false" outlineLevel="0" collapsed="false">
      <c r="A2521" s="1" t="n">
        <v>282.415970772</v>
      </c>
      <c r="B2521" s="1" t="n">
        <v>554.838534227</v>
      </c>
    </row>
    <row r="2522" customFormat="false" ht="15.8" hidden="false" customHeight="false" outlineLevel="0" collapsed="false">
      <c r="A2522" s="1" t="n">
        <v>66.8532179485</v>
      </c>
      <c r="B2522" s="1" t="n">
        <v>554.831105767</v>
      </c>
    </row>
    <row r="2523" customFormat="false" ht="15.8" hidden="false" customHeight="false" outlineLevel="0" collapsed="false">
      <c r="A2523" s="1" t="n">
        <v>282.515488984</v>
      </c>
      <c r="B2523" s="1" t="n">
        <v>554.827225015</v>
      </c>
    </row>
    <row r="2524" customFormat="false" ht="15.8" hidden="false" customHeight="false" outlineLevel="0" collapsed="false">
      <c r="A2524" s="1" t="n">
        <v>281.941951367</v>
      </c>
      <c r="B2524" s="1" t="n">
        <v>554.823985221</v>
      </c>
    </row>
    <row r="2525" customFormat="false" ht="15.8" hidden="false" customHeight="false" outlineLevel="0" collapsed="false">
      <c r="A2525" s="1" t="n">
        <v>126.96326634</v>
      </c>
      <c r="B2525" s="1" t="n">
        <v>554.823420858</v>
      </c>
    </row>
    <row r="2526" customFormat="false" ht="15.8" hidden="false" customHeight="false" outlineLevel="0" collapsed="false">
      <c r="A2526" s="1" t="n">
        <v>43.9051172558</v>
      </c>
      <c r="B2526" s="1" t="n">
        <v>554.813547246</v>
      </c>
    </row>
    <row r="2527" customFormat="false" ht="15.8" hidden="false" customHeight="false" outlineLevel="0" collapsed="false">
      <c r="A2527" s="1" t="n">
        <v>62.7298823992</v>
      </c>
      <c r="B2527" s="1" t="n">
        <v>554.813341754</v>
      </c>
    </row>
    <row r="2528" customFormat="false" ht="15.8" hidden="false" customHeight="false" outlineLevel="0" collapsed="false">
      <c r="A2528" s="1" t="n">
        <v>94.2521505949</v>
      </c>
      <c r="B2528" s="1" t="n">
        <v>554.811598848</v>
      </c>
    </row>
    <row r="2529" customFormat="false" ht="15.8" hidden="false" customHeight="false" outlineLevel="0" collapsed="false">
      <c r="A2529" s="1" t="n">
        <v>30.4753999816</v>
      </c>
      <c r="B2529" s="1" t="n">
        <v>554.808944497</v>
      </c>
    </row>
    <row r="2530" customFormat="false" ht="15.8" hidden="false" customHeight="false" outlineLevel="0" collapsed="false">
      <c r="A2530" s="1" t="n">
        <v>59.2015179004</v>
      </c>
      <c r="B2530" s="1" t="n">
        <v>554.808623939</v>
      </c>
    </row>
    <row r="2531" customFormat="false" ht="15.8" hidden="false" customHeight="false" outlineLevel="0" collapsed="false">
      <c r="A2531" s="1" t="n">
        <v>136.630927716</v>
      </c>
      <c r="B2531" s="1" t="n">
        <v>554.806238668</v>
      </c>
    </row>
    <row r="2532" customFormat="false" ht="15.8" hidden="false" customHeight="false" outlineLevel="0" collapsed="false">
      <c r="A2532" s="1" t="n">
        <v>45.8030258753</v>
      </c>
      <c r="B2532" s="1" t="n">
        <v>554.806211707</v>
      </c>
    </row>
    <row r="2533" customFormat="false" ht="15.8" hidden="false" customHeight="false" outlineLevel="0" collapsed="false">
      <c r="A2533" s="1" t="n">
        <v>253.426624326</v>
      </c>
      <c r="B2533" s="1" t="n">
        <v>554.791206193</v>
      </c>
    </row>
    <row r="2534" customFormat="false" ht="15.8" hidden="false" customHeight="false" outlineLevel="0" collapsed="false">
      <c r="A2534" s="1" t="n">
        <v>61.021686481</v>
      </c>
      <c r="B2534" s="1" t="n">
        <v>554.79</v>
      </c>
    </row>
    <row r="2535" customFormat="false" ht="15.8" hidden="false" customHeight="false" outlineLevel="0" collapsed="false">
      <c r="A2535" s="1" t="n">
        <v>211.63604509</v>
      </c>
      <c r="B2535" s="1" t="n">
        <v>554.781258566</v>
      </c>
    </row>
    <row r="2536" customFormat="false" ht="15.8" hidden="false" customHeight="false" outlineLevel="0" collapsed="false">
      <c r="A2536" s="1" t="n">
        <v>186.189421421</v>
      </c>
      <c r="B2536" s="1" t="n">
        <v>554.7753832</v>
      </c>
    </row>
    <row r="2537" customFormat="false" ht="15.8" hidden="false" customHeight="false" outlineLevel="0" collapsed="false">
      <c r="A2537" s="1" t="n">
        <v>18.2509547669</v>
      </c>
      <c r="B2537" s="1" t="n">
        <v>554.766808785</v>
      </c>
    </row>
    <row r="2538" customFormat="false" ht="15.8" hidden="false" customHeight="false" outlineLevel="0" collapsed="false">
      <c r="A2538" s="1" t="n">
        <v>68.358622589</v>
      </c>
      <c r="B2538" s="1" t="n">
        <v>554.759836878</v>
      </c>
    </row>
    <row r="2539" customFormat="false" ht="15.8" hidden="false" customHeight="false" outlineLevel="0" collapsed="false">
      <c r="A2539" s="1" t="n">
        <v>178.008649058</v>
      </c>
      <c r="B2539" s="1" t="n">
        <v>554.738484241</v>
      </c>
    </row>
    <row r="2540" customFormat="false" ht="15.8" hidden="false" customHeight="false" outlineLevel="0" collapsed="false">
      <c r="A2540" s="1" t="n">
        <v>67.9214580461</v>
      </c>
      <c r="B2540" s="1" t="n">
        <v>554.736207835</v>
      </c>
    </row>
    <row r="2541" customFormat="false" ht="15.8" hidden="false" customHeight="false" outlineLevel="0" collapsed="false">
      <c r="A2541" s="1" t="n">
        <v>82.0617893408</v>
      </c>
      <c r="B2541" s="1" t="n">
        <v>554.730269782</v>
      </c>
    </row>
    <row r="2542" customFormat="false" ht="15.8" hidden="false" customHeight="false" outlineLevel="0" collapsed="false">
      <c r="A2542" s="1" t="n">
        <v>13.0911512528</v>
      </c>
      <c r="B2542" s="1" t="n">
        <v>554.724672088</v>
      </c>
    </row>
    <row r="2543" customFormat="false" ht="15.8" hidden="false" customHeight="false" outlineLevel="0" collapsed="false">
      <c r="A2543" s="1" t="n">
        <v>21.9956863099</v>
      </c>
      <c r="B2543" s="1" t="n">
        <v>554.721442189</v>
      </c>
    </row>
    <row r="2544" customFormat="false" ht="15.8" hidden="false" customHeight="false" outlineLevel="0" collapsed="false">
      <c r="A2544" s="1" t="n">
        <v>82.8708488903</v>
      </c>
      <c r="B2544" s="1" t="n">
        <v>554.714045863</v>
      </c>
    </row>
    <row r="2545" customFormat="false" ht="15.8" hidden="false" customHeight="false" outlineLevel="0" collapsed="false">
      <c r="A2545" s="1" t="n">
        <v>42.807802894</v>
      </c>
      <c r="B2545" s="1" t="n">
        <v>554.708645046</v>
      </c>
    </row>
    <row r="2546" customFormat="false" ht="15.8" hidden="false" customHeight="false" outlineLevel="0" collapsed="false">
      <c r="A2546" s="1" t="n">
        <v>19.0962795511</v>
      </c>
      <c r="B2546" s="1" t="n">
        <v>554.698395332</v>
      </c>
    </row>
    <row r="2547" customFormat="false" ht="15.8" hidden="false" customHeight="false" outlineLevel="0" collapsed="false">
      <c r="A2547" s="1" t="n">
        <v>20.4219571584</v>
      </c>
      <c r="B2547" s="1" t="n">
        <v>554.692</v>
      </c>
    </row>
    <row r="2548" customFormat="false" ht="15.8" hidden="false" customHeight="false" outlineLevel="0" collapsed="false">
      <c r="A2548" s="1" t="n">
        <v>42.1548732575</v>
      </c>
      <c r="B2548" s="1" t="n">
        <v>554.690014282</v>
      </c>
    </row>
    <row r="2549" customFormat="false" ht="15.8" hidden="false" customHeight="false" outlineLevel="0" collapsed="false">
      <c r="A2549" s="1" t="n">
        <v>238.527145168</v>
      </c>
      <c r="B2549" s="1" t="n">
        <v>554.686412448</v>
      </c>
    </row>
    <row r="2550" customFormat="false" ht="15.8" hidden="false" customHeight="false" outlineLevel="0" collapsed="false">
      <c r="A2550" s="1" t="n">
        <v>11.3101468513</v>
      </c>
      <c r="B2550" s="1" t="n">
        <v>554.680553657</v>
      </c>
    </row>
    <row r="2551" customFormat="false" ht="15.8" hidden="false" customHeight="false" outlineLevel="0" collapsed="false">
      <c r="A2551" s="1" t="n">
        <v>12.9253098527</v>
      </c>
      <c r="B2551" s="1" t="n">
        <v>554.675381798</v>
      </c>
    </row>
    <row r="2552" customFormat="false" ht="15.8" hidden="false" customHeight="false" outlineLevel="0" collapsed="false">
      <c r="A2552" s="1" t="n">
        <v>247.619031446</v>
      </c>
      <c r="B2552" s="1" t="n">
        <v>554.643930701</v>
      </c>
    </row>
    <row r="2553" customFormat="false" ht="15.8" hidden="false" customHeight="false" outlineLevel="0" collapsed="false">
      <c r="A2553" s="1" t="n">
        <v>105.144702253</v>
      </c>
      <c r="B2553" s="1" t="n">
        <v>554.63821163</v>
      </c>
    </row>
    <row r="2554" customFormat="false" ht="15.8" hidden="false" customHeight="false" outlineLevel="0" collapsed="false">
      <c r="A2554" s="1" t="n">
        <v>14.8999200375</v>
      </c>
      <c r="B2554" s="1" t="n">
        <v>554.630253309</v>
      </c>
    </row>
    <row r="2555" customFormat="false" ht="15.8" hidden="false" customHeight="false" outlineLevel="0" collapsed="false">
      <c r="A2555" s="1" t="n">
        <v>11.7774213715</v>
      </c>
      <c r="B2555" s="1" t="n">
        <v>554.628144752</v>
      </c>
    </row>
    <row r="2556" customFormat="false" ht="15.8" hidden="false" customHeight="false" outlineLevel="0" collapsed="false">
      <c r="A2556" s="1" t="n">
        <v>103.274685815</v>
      </c>
      <c r="B2556" s="1" t="n">
        <v>554.628014456</v>
      </c>
    </row>
    <row r="2557" customFormat="false" ht="15.8" hidden="false" customHeight="false" outlineLevel="0" collapsed="false">
      <c r="A2557" s="1" t="n">
        <v>14.9207761788</v>
      </c>
      <c r="B2557" s="1" t="n">
        <v>554.626014897</v>
      </c>
    </row>
    <row r="2558" customFormat="false" ht="15.8" hidden="false" customHeight="false" outlineLevel="0" collapsed="false">
      <c r="A2558" s="1" t="n">
        <v>14.8742939868</v>
      </c>
      <c r="B2558" s="1" t="n">
        <v>554.626</v>
      </c>
    </row>
    <row r="2559" customFormat="false" ht="15.8" hidden="false" customHeight="false" outlineLevel="0" collapsed="false">
      <c r="A2559" s="1" t="n">
        <v>86.149322325</v>
      </c>
      <c r="B2559" s="1" t="n">
        <v>554.618059286</v>
      </c>
    </row>
    <row r="2560" customFormat="false" ht="15.8" hidden="false" customHeight="false" outlineLevel="0" collapsed="false">
      <c r="A2560" s="1" t="n">
        <v>41.5208309063</v>
      </c>
      <c r="B2560" s="1" t="n">
        <v>554.611209497</v>
      </c>
    </row>
    <row r="2561" customFormat="false" ht="15.8" hidden="false" customHeight="false" outlineLevel="0" collapsed="false">
      <c r="A2561" s="1" t="n">
        <v>42.6610938844</v>
      </c>
      <c r="B2561" s="1" t="n">
        <v>554.609879626</v>
      </c>
    </row>
    <row r="2562" customFormat="false" ht="15.8" hidden="false" customHeight="false" outlineLevel="0" collapsed="false">
      <c r="A2562" s="1" t="n">
        <v>14.7285000651</v>
      </c>
      <c r="B2562" s="1" t="n">
        <v>554.609432735</v>
      </c>
    </row>
    <row r="2563" customFormat="false" ht="15.8" hidden="false" customHeight="false" outlineLevel="0" collapsed="false">
      <c r="A2563" s="1" t="n">
        <v>86.3632168833</v>
      </c>
      <c r="B2563" s="1" t="n">
        <v>554.596040919</v>
      </c>
    </row>
    <row r="2564" customFormat="false" ht="15.8" hidden="false" customHeight="false" outlineLevel="0" collapsed="false">
      <c r="A2564" s="1" t="n">
        <v>86.5918882438</v>
      </c>
      <c r="B2564" s="1" t="n">
        <v>554.595664596</v>
      </c>
    </row>
    <row r="2565" customFormat="false" ht="15.8" hidden="false" customHeight="false" outlineLevel="0" collapsed="false">
      <c r="A2565" s="1" t="n">
        <v>69.9663240251</v>
      </c>
      <c r="B2565" s="1" t="n">
        <v>554.593</v>
      </c>
    </row>
    <row r="2566" customFormat="false" ht="15.8" hidden="false" customHeight="false" outlineLevel="0" collapsed="false">
      <c r="A2566" s="1" t="n">
        <v>250.235444972</v>
      </c>
      <c r="B2566" s="1" t="n">
        <v>554.512363037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