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<sst xmlns="http://schemas.openxmlformats.org/spreadsheetml/2006/main" count="16" uniqueCount="14">
  <si>
    <t xml:space="preserve">X</t>
  </si>
  <si>
    <t xml:space="preserve">Y</t>
  </si>
  <si>
    <t xml:space="preserve">35-1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</si>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</sst>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35-1'!$A$2:$A$2920</c:f>
              <c:numCache>
                <c:formatCode>General</c:formatCode>
                <c:ptCount val="2919"/>
                <c:pt idx="0">
                  <c:v>3001.32987106</c:v>
                </c:pt>
                <c:pt idx="1">
                  <c:v>3002.47561838</c:v>
                </c:pt>
                <c:pt idx="2">
                  <c:v>3003.81805857</c:v>
                </c:pt>
                <c:pt idx="3">
                  <c:v>3000.06891588</c:v>
                </c:pt>
                <c:pt idx="4">
                  <c:v>3005.61067927</c:v>
                </c:pt>
                <c:pt idx="5">
                  <c:v>3009.23250586</c:v>
                </c:pt>
                <c:pt idx="6">
                  <c:v>2997.69308254</c:v>
                </c:pt>
                <c:pt idx="7">
                  <c:v>2999.07295701</c:v>
                </c:pt>
                <c:pt idx="8">
                  <c:v>3101.68701931</c:v>
                </c:pt>
                <c:pt idx="9">
                  <c:v>3073.70118101</c:v>
                </c:pt>
                <c:pt idx="10">
                  <c:v>3073.41700194</c:v>
                </c:pt>
                <c:pt idx="11">
                  <c:v>3131.62429543</c:v>
                </c:pt>
                <c:pt idx="12">
                  <c:v>3130.94632754</c:v>
                </c:pt>
                <c:pt idx="13">
                  <c:v>3133.14272925</c:v>
                </c:pt>
                <c:pt idx="14">
                  <c:v>3150.61756228</c:v>
                </c:pt>
                <c:pt idx="15">
                  <c:v>3151.73000356</c:v>
                </c:pt>
                <c:pt idx="16">
                  <c:v>3129.06569661</c:v>
                </c:pt>
                <c:pt idx="17">
                  <c:v>3150.71526009</c:v>
                </c:pt>
                <c:pt idx="18">
                  <c:v>3166.07890394</c:v>
                </c:pt>
                <c:pt idx="19">
                  <c:v>3128.34672076</c:v>
                </c:pt>
                <c:pt idx="20">
                  <c:v>3151.16206718</c:v>
                </c:pt>
                <c:pt idx="21">
                  <c:v>3152.8009456</c:v>
                </c:pt>
                <c:pt idx="22">
                  <c:v>3164.95071079</c:v>
                </c:pt>
                <c:pt idx="23">
                  <c:v>3165.50642292</c:v>
                </c:pt>
                <c:pt idx="24">
                  <c:v>3010.36142774</c:v>
                </c:pt>
                <c:pt idx="25">
                  <c:v>3166.48239554</c:v>
                </c:pt>
                <c:pt idx="26">
                  <c:v>3126.74643893</c:v>
                </c:pt>
                <c:pt idx="27">
                  <c:v>3149.90089641</c:v>
                </c:pt>
                <c:pt idx="28">
                  <c:v>3166.47231836</c:v>
                </c:pt>
                <c:pt idx="29">
                  <c:v>3155.00902117</c:v>
                </c:pt>
                <c:pt idx="30">
                  <c:v>3154.27105842</c:v>
                </c:pt>
                <c:pt idx="31">
                  <c:v>3158.19223299</c:v>
                </c:pt>
                <c:pt idx="32">
                  <c:v>3162.93121342</c:v>
                </c:pt>
                <c:pt idx="33">
                  <c:v>3164.03172107</c:v>
                </c:pt>
                <c:pt idx="34">
                  <c:v>3153.68861738</c:v>
                </c:pt>
                <c:pt idx="35">
                  <c:v>3165.05899395</c:v>
                </c:pt>
                <c:pt idx="36">
                  <c:v>3162.60118732</c:v>
                </c:pt>
                <c:pt idx="37">
                  <c:v>3154.51444066</c:v>
                </c:pt>
                <c:pt idx="38">
                  <c:v>3149.27221084</c:v>
                </c:pt>
                <c:pt idx="39">
                  <c:v>3162.56270971</c:v>
                </c:pt>
                <c:pt idx="40">
                  <c:v>3164.75554845</c:v>
                </c:pt>
                <c:pt idx="41">
                  <c:v>3162.35261148</c:v>
                </c:pt>
                <c:pt idx="42">
                  <c:v>3162.40415943</c:v>
                </c:pt>
                <c:pt idx="43">
                  <c:v>3160.16588548</c:v>
                </c:pt>
                <c:pt idx="44">
                  <c:v>3145.6760602</c:v>
                </c:pt>
                <c:pt idx="45">
                  <c:v>3158.49798311</c:v>
                </c:pt>
                <c:pt idx="46">
                  <c:v>3156.78856236</c:v>
                </c:pt>
                <c:pt idx="47">
                  <c:v>3142.66330794</c:v>
                </c:pt>
                <c:pt idx="48">
                  <c:v>3125.87986376</c:v>
                </c:pt>
                <c:pt idx="49">
                  <c:v>3156.3223752</c:v>
                </c:pt>
                <c:pt idx="50">
                  <c:v>3146.77267668</c:v>
                </c:pt>
                <c:pt idx="51">
                  <c:v>3161.80973294</c:v>
                </c:pt>
                <c:pt idx="52">
                  <c:v>3160.67870448</c:v>
                </c:pt>
                <c:pt idx="53">
                  <c:v>3148.99258319</c:v>
                </c:pt>
                <c:pt idx="54">
                  <c:v>3159.70875607</c:v>
                </c:pt>
                <c:pt idx="55">
                  <c:v>3160.0653831</c:v>
                </c:pt>
                <c:pt idx="56">
                  <c:v>3160.28324634</c:v>
                </c:pt>
                <c:pt idx="57">
                  <c:v>3134.7709566</c:v>
                </c:pt>
                <c:pt idx="58">
                  <c:v>3134.64453495</c:v>
                </c:pt>
                <c:pt idx="59">
                  <c:v>3148.55648108</c:v>
                </c:pt>
                <c:pt idx="60">
                  <c:v>3142.37395525</c:v>
                </c:pt>
                <c:pt idx="61">
                  <c:v>3134.54388699</c:v>
                </c:pt>
                <c:pt idx="62">
                  <c:v>3158.09939947</c:v>
                </c:pt>
                <c:pt idx="63">
                  <c:v>3144.61509945</c:v>
                </c:pt>
                <c:pt idx="64">
                  <c:v>3147.27206201</c:v>
                </c:pt>
                <c:pt idx="65">
                  <c:v>3141.98609664</c:v>
                </c:pt>
                <c:pt idx="66">
                  <c:v>3135.37700251</c:v>
                </c:pt>
                <c:pt idx="67">
                  <c:v>3137.13376117</c:v>
                </c:pt>
                <c:pt idx="68">
                  <c:v>3121.6628559</c:v>
                </c:pt>
                <c:pt idx="69">
                  <c:v>3137.63126284</c:v>
                </c:pt>
                <c:pt idx="70">
                  <c:v>3155.8664099</c:v>
                </c:pt>
                <c:pt idx="71">
                  <c:v>3123.77461354</c:v>
                </c:pt>
                <c:pt idx="72">
                  <c:v>3139.4617519</c:v>
                </c:pt>
                <c:pt idx="73">
                  <c:v>3123.11780104</c:v>
                </c:pt>
                <c:pt idx="74">
                  <c:v>3110.60982537</c:v>
                </c:pt>
                <c:pt idx="75">
                  <c:v>3119.42481502</c:v>
                </c:pt>
                <c:pt idx="76">
                  <c:v>3119.62398895</c:v>
                </c:pt>
                <c:pt idx="77">
                  <c:v>3119.12513612</c:v>
                </c:pt>
                <c:pt idx="78">
                  <c:v>3112.53633614</c:v>
                </c:pt>
                <c:pt idx="79">
                  <c:v>3111.11312109</c:v>
                </c:pt>
                <c:pt idx="80">
                  <c:v>3106.17024715</c:v>
                </c:pt>
                <c:pt idx="81">
                  <c:v>3102.60888873</c:v>
                </c:pt>
                <c:pt idx="82">
                  <c:v>3113.01209486</c:v>
                </c:pt>
                <c:pt idx="83">
                  <c:v>3115.75897751</c:v>
                </c:pt>
                <c:pt idx="84">
                  <c:v>3114.23364017</c:v>
                </c:pt>
                <c:pt idx="85">
                  <c:v>3010.44974287</c:v>
                </c:pt>
                <c:pt idx="86">
                  <c:v>3108.74957338</c:v>
                </c:pt>
                <c:pt idx="87">
                  <c:v>3116.65479559</c:v>
                </c:pt>
                <c:pt idx="88">
                  <c:v>3116.93636456</c:v>
                </c:pt>
                <c:pt idx="89">
                  <c:v>3107.78762411</c:v>
                </c:pt>
                <c:pt idx="90">
                  <c:v>3103.76283305</c:v>
                </c:pt>
                <c:pt idx="91">
                  <c:v>3097.71469817</c:v>
                </c:pt>
                <c:pt idx="92">
                  <c:v>3101.45060369</c:v>
                </c:pt>
                <c:pt idx="93">
                  <c:v>3099.70325183</c:v>
                </c:pt>
                <c:pt idx="94">
                  <c:v>3032.75492674</c:v>
                </c:pt>
                <c:pt idx="95">
                  <c:v>3032.73950071</c:v>
                </c:pt>
                <c:pt idx="96">
                  <c:v>3032.66648548</c:v>
                </c:pt>
                <c:pt idx="97">
                  <c:v>3014.15618241</c:v>
                </c:pt>
                <c:pt idx="98">
                  <c:v>3014.31809786</c:v>
                </c:pt>
                <c:pt idx="99">
                  <c:v>3094.68302442</c:v>
                </c:pt>
                <c:pt idx="100">
                  <c:v>3098.99109014</c:v>
                </c:pt>
                <c:pt idx="101">
                  <c:v>3094.3352394</c:v>
                </c:pt>
                <c:pt idx="102">
                  <c:v>3094.49614842</c:v>
                </c:pt>
                <c:pt idx="103">
                  <c:v>3007.49310219</c:v>
                </c:pt>
                <c:pt idx="104">
                  <c:v>3024.93910296</c:v>
                </c:pt>
                <c:pt idx="105">
                  <c:v>3054.10992536</c:v>
                </c:pt>
                <c:pt idx="106">
                  <c:v>3089.90011206</c:v>
                </c:pt>
                <c:pt idx="107">
                  <c:v>3007.10298641</c:v>
                </c:pt>
                <c:pt idx="108">
                  <c:v>3055.25739332</c:v>
                </c:pt>
                <c:pt idx="109">
                  <c:v>3063.45978061</c:v>
                </c:pt>
                <c:pt idx="110">
                  <c:v>3026.56928949</c:v>
                </c:pt>
                <c:pt idx="111">
                  <c:v>3052.74867835</c:v>
                </c:pt>
                <c:pt idx="112">
                  <c:v>3087.8870425</c:v>
                </c:pt>
                <c:pt idx="113">
                  <c:v>3090.6098866</c:v>
                </c:pt>
                <c:pt idx="114">
                  <c:v>3030.10493242</c:v>
                </c:pt>
                <c:pt idx="115">
                  <c:v>3085.16392186</c:v>
                </c:pt>
                <c:pt idx="116">
                  <c:v>3078.99722723</c:v>
                </c:pt>
                <c:pt idx="117">
                  <c:v>3078.9841581</c:v>
                </c:pt>
                <c:pt idx="118">
                  <c:v>3079.11451435</c:v>
                </c:pt>
                <c:pt idx="119">
                  <c:v>3049.6890586</c:v>
                </c:pt>
                <c:pt idx="120">
                  <c:v>3086.66403349</c:v>
                </c:pt>
                <c:pt idx="121">
                  <c:v>3044.61799111</c:v>
                </c:pt>
                <c:pt idx="122">
                  <c:v>3081.49651228</c:v>
                </c:pt>
                <c:pt idx="123">
                  <c:v>3071.27082015</c:v>
                </c:pt>
                <c:pt idx="124">
                  <c:v>3051.06306068</c:v>
                </c:pt>
                <c:pt idx="125">
                  <c:v>3081.79716919</c:v>
                </c:pt>
                <c:pt idx="126">
                  <c:v>3075.40288853</c:v>
                </c:pt>
                <c:pt idx="127">
                  <c:v>3023.40295463</c:v>
                </c:pt>
                <c:pt idx="128">
                  <c:v>3022.23450094</c:v>
                </c:pt>
                <c:pt idx="129">
                  <c:v>3082.49288397</c:v>
                </c:pt>
                <c:pt idx="130">
                  <c:v>3081.89972534</c:v>
                </c:pt>
                <c:pt idx="131">
                  <c:v>3062.58537799</c:v>
                </c:pt>
                <c:pt idx="132">
                  <c:v>3075.98735631</c:v>
                </c:pt>
                <c:pt idx="133">
                  <c:v>3027.44960035</c:v>
                </c:pt>
                <c:pt idx="134">
                  <c:v>3076.51164054</c:v>
                </c:pt>
                <c:pt idx="135">
                  <c:v>3026.88055247</c:v>
                </c:pt>
                <c:pt idx="136">
                  <c:v>3050.67660041</c:v>
                </c:pt>
                <c:pt idx="137">
                  <c:v>3051.59114049</c:v>
                </c:pt>
                <c:pt idx="138">
                  <c:v>3051.95330137</c:v>
                </c:pt>
                <c:pt idx="139">
                  <c:v>3068.59425016</c:v>
                </c:pt>
                <c:pt idx="140">
                  <c:v>3060.17564667</c:v>
                </c:pt>
                <c:pt idx="141">
                  <c:v>3057.32489373</c:v>
                </c:pt>
                <c:pt idx="142">
                  <c:v>3042.78344445</c:v>
                </c:pt>
                <c:pt idx="143">
                  <c:v>3011.98017574</c:v>
                </c:pt>
                <c:pt idx="144">
                  <c:v>3045.09510279</c:v>
                </c:pt>
                <c:pt idx="145">
                  <c:v>3018.74315917</c:v>
                </c:pt>
                <c:pt idx="146">
                  <c:v>3018.74880287</c:v>
                </c:pt>
                <c:pt idx="147">
                  <c:v>3018.74569279</c:v>
                </c:pt>
                <c:pt idx="148">
                  <c:v>3038.17122671</c:v>
                </c:pt>
                <c:pt idx="149">
                  <c:v>3066.24357007</c:v>
                </c:pt>
                <c:pt idx="150">
                  <c:v>3066.77390925</c:v>
                </c:pt>
                <c:pt idx="151">
                  <c:v>3066.11441346</c:v>
                </c:pt>
                <c:pt idx="152">
                  <c:v>3040.12212548</c:v>
                </c:pt>
                <c:pt idx="153">
                  <c:v>3010.60135399</c:v>
                </c:pt>
                <c:pt idx="154">
                  <c:v>3069.27039436</c:v>
                </c:pt>
                <c:pt idx="155">
                  <c:v>3043.34648621</c:v>
                </c:pt>
                <c:pt idx="156">
                  <c:v>2994.22165484</c:v>
                </c:pt>
                <c:pt idx="157">
                  <c:v>2994.18274075</c:v>
                </c:pt>
                <c:pt idx="158">
                  <c:v>3058.62375335</c:v>
                </c:pt>
                <c:pt idx="159">
                  <c:v>3034.94890822</c:v>
                </c:pt>
                <c:pt idx="160">
                  <c:v>3035.51807959</c:v>
                </c:pt>
                <c:pt idx="161">
                  <c:v>3037.36175376</c:v>
                </c:pt>
                <c:pt idx="162">
                  <c:v>3036.07058151</c:v>
                </c:pt>
                <c:pt idx="163">
                  <c:v>2990.90971307</c:v>
                </c:pt>
                <c:pt idx="164">
                  <c:v>2992.34908491</c:v>
                </c:pt>
                <c:pt idx="165">
                  <c:v>2994.73261348</c:v>
                </c:pt>
                <c:pt idx="166">
                  <c:v>2994.85539293</c:v>
                </c:pt>
                <c:pt idx="167">
                  <c:v>2995.14409192</c:v>
                </c:pt>
                <c:pt idx="168">
                  <c:v>2989.64129628</c:v>
                </c:pt>
                <c:pt idx="169">
                  <c:v>2988.82596701</c:v>
                </c:pt>
                <c:pt idx="170">
                  <c:v>2987.69540085</c:v>
                </c:pt>
                <c:pt idx="171">
                  <c:v>2985.48768866</c:v>
                </c:pt>
                <c:pt idx="172">
                  <c:v>2983.76873164</c:v>
                </c:pt>
                <c:pt idx="173">
                  <c:v>2982.42510818</c:v>
                </c:pt>
                <c:pt idx="174">
                  <c:v>2981.72125732</c:v>
                </c:pt>
                <c:pt idx="175">
                  <c:v>2980.25871959</c:v>
                </c:pt>
                <c:pt idx="176">
                  <c:v>2978.52446639</c:v>
                </c:pt>
                <c:pt idx="177">
                  <c:v>2977.54122409</c:v>
                </c:pt>
                <c:pt idx="178">
                  <c:v>2975.79777651</c:v>
                </c:pt>
                <c:pt idx="179">
                  <c:v>2974.49173445</c:v>
                </c:pt>
                <c:pt idx="180">
                  <c:v>2972.81211101</c:v>
                </c:pt>
                <c:pt idx="181">
                  <c:v>2972.28631803</c:v>
                </c:pt>
                <c:pt idx="182">
                  <c:v>2968.2332674</c:v>
                </c:pt>
                <c:pt idx="183">
                  <c:v>2969.55741881</c:v>
                </c:pt>
                <c:pt idx="184">
                  <c:v>2971.60025101</c:v>
                </c:pt>
                <c:pt idx="185">
                  <c:v>2966.47262259</c:v>
                </c:pt>
                <c:pt idx="186">
                  <c:v>2964.54156194</c:v>
                </c:pt>
                <c:pt idx="187">
                  <c:v>2963.6524731</c:v>
                </c:pt>
                <c:pt idx="188">
                  <c:v>2961.35095758</c:v>
                </c:pt>
                <c:pt idx="189">
                  <c:v>2957.83611474</c:v>
                </c:pt>
                <c:pt idx="190">
                  <c:v>2957.25770049</c:v>
                </c:pt>
                <c:pt idx="191">
                  <c:v>2956.47443237</c:v>
                </c:pt>
                <c:pt idx="192">
                  <c:v>2954.53192055</c:v>
                </c:pt>
                <c:pt idx="193">
                  <c:v>2953.47635846</c:v>
                </c:pt>
                <c:pt idx="194">
                  <c:v>2948.43040083</c:v>
                </c:pt>
                <c:pt idx="195">
                  <c:v>2948.71477651</c:v>
                </c:pt>
                <c:pt idx="196">
                  <c:v>2948.27768996</c:v>
                </c:pt>
                <c:pt idx="197">
                  <c:v>2945.79100969</c:v>
                </c:pt>
                <c:pt idx="198">
                  <c:v>2945.73659163</c:v>
                </c:pt>
                <c:pt idx="199">
                  <c:v>2944.70620693</c:v>
                </c:pt>
                <c:pt idx="200">
                  <c:v>2941.01256438</c:v>
                </c:pt>
                <c:pt idx="201">
                  <c:v>2940.04597484</c:v>
                </c:pt>
                <c:pt idx="202">
                  <c:v>2938.96783953</c:v>
                </c:pt>
                <c:pt idx="203">
                  <c:v>2938.37749311</c:v>
                </c:pt>
                <c:pt idx="204">
                  <c:v>2937.22201899</c:v>
                </c:pt>
                <c:pt idx="205">
                  <c:v>2936.82847289</c:v>
                </c:pt>
                <c:pt idx="206">
                  <c:v>2935.52855514</c:v>
                </c:pt>
                <c:pt idx="207">
                  <c:v>2934.34919188</c:v>
                </c:pt>
                <c:pt idx="208">
                  <c:v>2932.66600072</c:v>
                </c:pt>
                <c:pt idx="209">
                  <c:v>2932.08131684</c:v>
                </c:pt>
                <c:pt idx="210">
                  <c:v>2928.53273495</c:v>
                </c:pt>
                <c:pt idx="211">
                  <c:v>2928.8594877</c:v>
                </c:pt>
                <c:pt idx="212">
                  <c:v>2927.22603997</c:v>
                </c:pt>
                <c:pt idx="213">
                  <c:v>2925.85546752</c:v>
                </c:pt>
                <c:pt idx="214">
                  <c:v>2925.17316747</c:v>
                </c:pt>
                <c:pt idx="215">
                  <c:v>2923.8096888</c:v>
                </c:pt>
                <c:pt idx="216">
                  <c:v>2921.61056193</c:v>
                </c:pt>
                <c:pt idx="217">
                  <c:v>2921.08725066</c:v>
                </c:pt>
                <c:pt idx="218">
                  <c:v>2920.38458117</c:v>
                </c:pt>
                <c:pt idx="219">
                  <c:v>2919.73146354</c:v>
                </c:pt>
                <c:pt idx="220">
                  <c:v>2918.78392137</c:v>
                </c:pt>
                <c:pt idx="221">
                  <c:v>2915.9991431</c:v>
                </c:pt>
                <c:pt idx="222">
                  <c:v>2917.58391639</c:v>
                </c:pt>
                <c:pt idx="223">
                  <c:v>2915.42535587</c:v>
                </c:pt>
                <c:pt idx="224">
                  <c:v>2914.53563722</c:v>
                </c:pt>
                <c:pt idx="225">
                  <c:v>2912.71382403</c:v>
                </c:pt>
                <c:pt idx="226">
                  <c:v>2911.36023843</c:v>
                </c:pt>
                <c:pt idx="227">
                  <c:v>2911.66269159</c:v>
                </c:pt>
                <c:pt idx="228">
                  <c:v>2909.51727069</c:v>
                </c:pt>
                <c:pt idx="229">
                  <c:v>2910.77760255</c:v>
                </c:pt>
                <c:pt idx="230">
                  <c:v>2906.804705</c:v>
                </c:pt>
                <c:pt idx="231">
                  <c:v>2907.7863267</c:v>
                </c:pt>
                <c:pt idx="232">
                  <c:v>2904.76760199</c:v>
                </c:pt>
                <c:pt idx="233">
                  <c:v>2904.1717334</c:v>
                </c:pt>
                <c:pt idx="234">
                  <c:v>2902.16035836</c:v>
                </c:pt>
                <c:pt idx="235">
                  <c:v>2898.52055833</c:v>
                </c:pt>
                <c:pt idx="236">
                  <c:v>2898.60540613</c:v>
                </c:pt>
                <c:pt idx="237">
                  <c:v>2898.50115824</c:v>
                </c:pt>
                <c:pt idx="238">
                  <c:v>2898.44204393</c:v>
                </c:pt>
                <c:pt idx="239">
                  <c:v>2896.12401486</c:v>
                </c:pt>
                <c:pt idx="240">
                  <c:v>2894.59874623</c:v>
                </c:pt>
                <c:pt idx="241">
                  <c:v>2892.73838883</c:v>
                </c:pt>
                <c:pt idx="242">
                  <c:v>2893.48002951</c:v>
                </c:pt>
                <c:pt idx="243">
                  <c:v>2891.62819572</c:v>
                </c:pt>
                <c:pt idx="244">
                  <c:v>2890.08319448</c:v>
                </c:pt>
                <c:pt idx="245">
                  <c:v>2889.43218342</c:v>
                </c:pt>
                <c:pt idx="246">
                  <c:v>2889.67239132</c:v>
                </c:pt>
                <c:pt idx="247">
                  <c:v>2718.49817356</c:v>
                </c:pt>
                <c:pt idx="248">
                  <c:v>2538.85791816</c:v>
                </c:pt>
                <c:pt idx="249">
                  <c:v>2600.5707992</c:v>
                </c:pt>
                <c:pt idx="250">
                  <c:v>2469.99228877</c:v>
                </c:pt>
                <c:pt idx="251">
                  <c:v>2553.31912234</c:v>
                </c:pt>
                <c:pt idx="252">
                  <c:v>2599.90614797</c:v>
                </c:pt>
                <c:pt idx="253">
                  <c:v>2556.31082879</c:v>
                </c:pt>
                <c:pt idx="254">
                  <c:v>2556.32036813</c:v>
                </c:pt>
                <c:pt idx="255">
                  <c:v>2472.23611896</c:v>
                </c:pt>
                <c:pt idx="256">
                  <c:v>2553.5377794</c:v>
                </c:pt>
                <c:pt idx="257">
                  <c:v>2601.16598851</c:v>
                </c:pt>
                <c:pt idx="258">
                  <c:v>2519.48202788</c:v>
                </c:pt>
                <c:pt idx="259">
                  <c:v>2537.45120674</c:v>
                </c:pt>
                <c:pt idx="260">
                  <c:v>2642.52391225</c:v>
                </c:pt>
                <c:pt idx="261">
                  <c:v>2539.39420069</c:v>
                </c:pt>
                <c:pt idx="262">
                  <c:v>2718.55566519</c:v>
                </c:pt>
                <c:pt idx="263">
                  <c:v>2467.73409376</c:v>
                </c:pt>
                <c:pt idx="264">
                  <c:v>2609.91306661</c:v>
                </c:pt>
                <c:pt idx="265">
                  <c:v>2473.28136811</c:v>
                </c:pt>
                <c:pt idx="266">
                  <c:v>2610.17715182</c:v>
                </c:pt>
                <c:pt idx="267">
                  <c:v>2642.68724803</c:v>
                </c:pt>
                <c:pt idx="268">
                  <c:v>2511.49730239</c:v>
                </c:pt>
                <c:pt idx="269">
                  <c:v>2511.70684822</c:v>
                </c:pt>
                <c:pt idx="270">
                  <c:v>2712.9207072</c:v>
                </c:pt>
                <c:pt idx="271">
                  <c:v>2512.32528475</c:v>
                </c:pt>
                <c:pt idx="272">
                  <c:v>2540.64739158</c:v>
                </c:pt>
                <c:pt idx="273">
                  <c:v>2474.08002908</c:v>
                </c:pt>
                <c:pt idx="274">
                  <c:v>2536.74217954</c:v>
                </c:pt>
                <c:pt idx="275">
                  <c:v>2467.03841804</c:v>
                </c:pt>
                <c:pt idx="276">
                  <c:v>2468.2302442</c:v>
                </c:pt>
                <c:pt idx="277">
                  <c:v>2612.0381425</c:v>
                </c:pt>
                <c:pt idx="278">
                  <c:v>2629.21265698</c:v>
                </c:pt>
                <c:pt idx="279">
                  <c:v>2610.01247735</c:v>
                </c:pt>
                <c:pt idx="280">
                  <c:v>2642.02426611</c:v>
                </c:pt>
                <c:pt idx="281">
                  <c:v>2520.79137471</c:v>
                </c:pt>
                <c:pt idx="282">
                  <c:v>2521.65789884</c:v>
                </c:pt>
                <c:pt idx="283">
                  <c:v>2611.84705317</c:v>
                </c:pt>
                <c:pt idx="284">
                  <c:v>2611.9002033</c:v>
                </c:pt>
                <c:pt idx="285">
                  <c:v>2611.94303517</c:v>
                </c:pt>
                <c:pt idx="286">
                  <c:v>2609.87103777</c:v>
                </c:pt>
                <c:pt idx="287">
                  <c:v>2601.45841231</c:v>
                </c:pt>
                <c:pt idx="288">
                  <c:v>2294.34950615</c:v>
                </c:pt>
                <c:pt idx="289">
                  <c:v>2550.76518769</c:v>
                </c:pt>
                <c:pt idx="290">
                  <c:v>2398.37839677</c:v>
                </c:pt>
                <c:pt idx="291">
                  <c:v>2550.85108816</c:v>
                </c:pt>
                <c:pt idx="292">
                  <c:v>2550.6427358</c:v>
                </c:pt>
                <c:pt idx="293">
                  <c:v>2298.10674601</c:v>
                </c:pt>
                <c:pt idx="294">
                  <c:v>2631.54569109</c:v>
                </c:pt>
                <c:pt idx="295">
                  <c:v>2576.67658281</c:v>
                </c:pt>
                <c:pt idx="296">
                  <c:v>2645.50279119</c:v>
                </c:pt>
                <c:pt idx="297">
                  <c:v>2535.96671876</c:v>
                </c:pt>
                <c:pt idx="298">
                  <c:v>2630.00749521</c:v>
                </c:pt>
                <c:pt idx="299">
                  <c:v>2296.0864085</c:v>
                </c:pt>
                <c:pt idx="300">
                  <c:v>2295.78791687</c:v>
                </c:pt>
                <c:pt idx="301">
                  <c:v>2292.99600065</c:v>
                </c:pt>
                <c:pt idx="302">
                  <c:v>2294.8990377</c:v>
                </c:pt>
                <c:pt idx="303">
                  <c:v>2464.90853649</c:v>
                </c:pt>
                <c:pt idx="304">
                  <c:v>2476.98855118</c:v>
                </c:pt>
                <c:pt idx="305">
                  <c:v>2478.94682896</c:v>
                </c:pt>
                <c:pt idx="306">
                  <c:v>2644.85827839</c:v>
                </c:pt>
                <c:pt idx="307">
                  <c:v>2299.71466174</c:v>
                </c:pt>
                <c:pt idx="308">
                  <c:v>2610.8946134</c:v>
                </c:pt>
                <c:pt idx="309">
                  <c:v>2476.05967643</c:v>
                </c:pt>
                <c:pt idx="310">
                  <c:v>2547.22919361</c:v>
                </c:pt>
                <c:pt idx="311">
                  <c:v>2527.949645</c:v>
                </c:pt>
                <c:pt idx="312">
                  <c:v>2631.40132359</c:v>
                </c:pt>
                <c:pt idx="313">
                  <c:v>2628.20287074</c:v>
                </c:pt>
                <c:pt idx="314">
                  <c:v>2474.89276113</c:v>
                </c:pt>
                <c:pt idx="315">
                  <c:v>2594.24319555</c:v>
                </c:pt>
                <c:pt idx="316">
                  <c:v>2463.98011461</c:v>
                </c:pt>
                <c:pt idx="317">
                  <c:v>2546.68246259</c:v>
                </c:pt>
                <c:pt idx="318">
                  <c:v>2594.39073026</c:v>
                </c:pt>
                <c:pt idx="319">
                  <c:v>2201.76132403</c:v>
                </c:pt>
                <c:pt idx="320">
                  <c:v>2196.90286758</c:v>
                </c:pt>
                <c:pt idx="321">
                  <c:v>2584.39010783</c:v>
                </c:pt>
                <c:pt idx="322">
                  <c:v>2598.43260733</c:v>
                </c:pt>
                <c:pt idx="323">
                  <c:v>2199.93370115</c:v>
                </c:pt>
                <c:pt idx="324">
                  <c:v>2196.4126879</c:v>
                </c:pt>
                <c:pt idx="325">
                  <c:v>2611.41834939</c:v>
                </c:pt>
                <c:pt idx="326">
                  <c:v>2461.70794432</c:v>
                </c:pt>
                <c:pt idx="327">
                  <c:v>2594.53614933</c:v>
                </c:pt>
                <c:pt idx="328">
                  <c:v>2301.54123054</c:v>
                </c:pt>
                <c:pt idx="329">
                  <c:v>2591.72072832</c:v>
                </c:pt>
                <c:pt idx="330">
                  <c:v>2631.22523855</c:v>
                </c:pt>
                <c:pt idx="331">
                  <c:v>2571.32084385</c:v>
                </c:pt>
                <c:pt idx="332">
                  <c:v>2608.77925596</c:v>
                </c:pt>
                <c:pt idx="333">
                  <c:v>2608.12140964</c:v>
                </c:pt>
                <c:pt idx="334">
                  <c:v>2478.70245724</c:v>
                </c:pt>
                <c:pt idx="335">
                  <c:v>2613.52546059</c:v>
                </c:pt>
                <c:pt idx="336">
                  <c:v>2584.04765517</c:v>
                </c:pt>
                <c:pt idx="337">
                  <c:v>2601.32871546</c:v>
                </c:pt>
                <c:pt idx="338">
                  <c:v>2526.61913183</c:v>
                </c:pt>
                <c:pt idx="339">
                  <c:v>2586.24612999</c:v>
                </c:pt>
                <c:pt idx="340">
                  <c:v>2575.47725039</c:v>
                </c:pt>
                <c:pt idx="341">
                  <c:v>2632.87378863</c:v>
                </c:pt>
                <c:pt idx="342">
                  <c:v>2434.71894313</c:v>
                </c:pt>
                <c:pt idx="343">
                  <c:v>2545.01696204</c:v>
                </c:pt>
                <c:pt idx="344">
                  <c:v>2604.42395975</c:v>
                </c:pt>
                <c:pt idx="345">
                  <c:v>2481.49517765</c:v>
                </c:pt>
                <c:pt idx="346">
                  <c:v>2200.99328013</c:v>
                </c:pt>
                <c:pt idx="347">
                  <c:v>2482.3567854</c:v>
                </c:pt>
                <c:pt idx="348">
                  <c:v>2451.51289683</c:v>
                </c:pt>
                <c:pt idx="349">
                  <c:v>2627.73799593</c:v>
                </c:pt>
                <c:pt idx="350">
                  <c:v>2507.18048071</c:v>
                </c:pt>
                <c:pt idx="351">
                  <c:v>2507.63755944</c:v>
                </c:pt>
                <c:pt idx="352">
                  <c:v>2203.06941236</c:v>
                </c:pt>
                <c:pt idx="353">
                  <c:v>2507.05733165</c:v>
                </c:pt>
                <c:pt idx="354">
                  <c:v>2201.54700354</c:v>
                </c:pt>
                <c:pt idx="355">
                  <c:v>2587.58457767</c:v>
                </c:pt>
                <c:pt idx="356">
                  <c:v>2507.02888955</c:v>
                </c:pt>
                <c:pt idx="357">
                  <c:v>1343.66008463</c:v>
                </c:pt>
                <c:pt idx="358">
                  <c:v>2201.34517671</c:v>
                </c:pt>
                <c:pt idx="359">
                  <c:v>2613.89798486</c:v>
                </c:pt>
                <c:pt idx="360">
                  <c:v>2426.85504603</c:v>
                </c:pt>
                <c:pt idx="361">
                  <c:v>2587.04854601</c:v>
                </c:pt>
                <c:pt idx="362">
                  <c:v>2587.11987429</c:v>
                </c:pt>
                <c:pt idx="363">
                  <c:v>2506.97812453</c:v>
                </c:pt>
                <c:pt idx="364">
                  <c:v>2587.22417246</c:v>
                </c:pt>
                <c:pt idx="365">
                  <c:v>2506.93068678</c:v>
                </c:pt>
                <c:pt idx="366">
                  <c:v>2573.18844185</c:v>
                </c:pt>
                <c:pt idx="367">
                  <c:v>2201.13892319</c:v>
                </c:pt>
                <c:pt idx="368">
                  <c:v>2587.07430691</c:v>
                </c:pt>
                <c:pt idx="369">
                  <c:v>2483.2763818</c:v>
                </c:pt>
                <c:pt idx="370">
                  <c:v>2427.30393867</c:v>
                </c:pt>
                <c:pt idx="371">
                  <c:v>2586.81853036</c:v>
                </c:pt>
                <c:pt idx="372">
                  <c:v>2302.09470206</c:v>
                </c:pt>
                <c:pt idx="373">
                  <c:v>2426.61770283</c:v>
                </c:pt>
                <c:pt idx="374">
                  <c:v>2614.22539162</c:v>
                </c:pt>
                <c:pt idx="375">
                  <c:v>2542.25224436</c:v>
                </c:pt>
                <c:pt idx="376">
                  <c:v>2402.06297324</c:v>
                </c:pt>
                <c:pt idx="377">
                  <c:v>2485.97275086</c:v>
                </c:pt>
                <c:pt idx="378">
                  <c:v>2580.81308625</c:v>
                </c:pt>
                <c:pt idx="379">
                  <c:v>2459.85383792</c:v>
                </c:pt>
                <c:pt idx="380">
                  <c:v>2606.26772125</c:v>
                </c:pt>
                <c:pt idx="381">
                  <c:v>2592.69978817</c:v>
                </c:pt>
                <c:pt idx="382">
                  <c:v>2516.62358609</c:v>
                </c:pt>
                <c:pt idx="383">
                  <c:v>2592.58035136</c:v>
                </c:pt>
                <c:pt idx="384">
                  <c:v>1342.55828658</c:v>
                </c:pt>
                <c:pt idx="385">
                  <c:v>2459.3531846</c:v>
                </c:pt>
                <c:pt idx="386">
                  <c:v>2529.35883992</c:v>
                </c:pt>
                <c:pt idx="387">
                  <c:v>2209.02121003</c:v>
                </c:pt>
                <c:pt idx="388">
                  <c:v>1345.00569971</c:v>
                </c:pt>
                <c:pt idx="389">
                  <c:v>2604.85339377</c:v>
                </c:pt>
                <c:pt idx="390">
                  <c:v>2516.38345488</c:v>
                </c:pt>
                <c:pt idx="391">
                  <c:v>2450.96872889</c:v>
                </c:pt>
                <c:pt idx="392">
                  <c:v>2302.41130939</c:v>
                </c:pt>
                <c:pt idx="393">
                  <c:v>2324.3190014</c:v>
                </c:pt>
                <c:pt idx="394">
                  <c:v>2302.49288917</c:v>
                </c:pt>
                <c:pt idx="395">
                  <c:v>2165.8173911</c:v>
                </c:pt>
                <c:pt idx="396">
                  <c:v>2402.43406214</c:v>
                </c:pt>
                <c:pt idx="397">
                  <c:v>2207.9925195</c:v>
                </c:pt>
                <c:pt idx="398">
                  <c:v>2616.52850662</c:v>
                </c:pt>
                <c:pt idx="399">
                  <c:v>2436.63113051</c:v>
                </c:pt>
                <c:pt idx="400">
                  <c:v>2485.08228112</c:v>
                </c:pt>
                <c:pt idx="401">
                  <c:v>2502.94546052</c:v>
                </c:pt>
                <c:pt idx="402">
                  <c:v>2209.93811735</c:v>
                </c:pt>
                <c:pt idx="403">
                  <c:v>2615.70091005</c:v>
                </c:pt>
                <c:pt idx="404">
                  <c:v>2435.4946695</c:v>
                </c:pt>
                <c:pt idx="405">
                  <c:v>2196.10228957</c:v>
                </c:pt>
                <c:pt idx="406">
                  <c:v>2592.85009105</c:v>
                </c:pt>
                <c:pt idx="407">
                  <c:v>2514.52168759</c:v>
                </c:pt>
                <c:pt idx="408">
                  <c:v>2402.25491424</c:v>
                </c:pt>
                <c:pt idx="409">
                  <c:v>2513.85952804</c:v>
                </c:pt>
                <c:pt idx="410">
                  <c:v>2206.47653176</c:v>
                </c:pt>
                <c:pt idx="411">
                  <c:v>2502.18513033</c:v>
                </c:pt>
                <c:pt idx="412">
                  <c:v>2503.34619845</c:v>
                </c:pt>
                <c:pt idx="413">
                  <c:v>1345.82839083</c:v>
                </c:pt>
                <c:pt idx="414">
                  <c:v>2402.67028338</c:v>
                </c:pt>
                <c:pt idx="415">
                  <c:v>2569.1396868</c:v>
                </c:pt>
                <c:pt idx="416">
                  <c:v>2489.38104704</c:v>
                </c:pt>
                <c:pt idx="417">
                  <c:v>2220.43840044</c:v>
                </c:pt>
                <c:pt idx="418">
                  <c:v>2601.88032585</c:v>
                </c:pt>
                <c:pt idx="419">
                  <c:v>2499.36499117</c:v>
                </c:pt>
                <c:pt idx="420">
                  <c:v>2414.89958963</c:v>
                </c:pt>
                <c:pt idx="421">
                  <c:v>2453.62460791</c:v>
                </c:pt>
                <c:pt idx="422">
                  <c:v>2204.70710994</c:v>
                </c:pt>
                <c:pt idx="423">
                  <c:v>2208.31096378</c:v>
                </c:pt>
                <c:pt idx="424">
                  <c:v>2498.77792058</c:v>
                </c:pt>
                <c:pt idx="425">
                  <c:v>2416.94737368</c:v>
                </c:pt>
                <c:pt idx="426">
                  <c:v>2210.88944586</c:v>
                </c:pt>
                <c:pt idx="427">
                  <c:v>2431.56057486</c:v>
                </c:pt>
                <c:pt idx="428">
                  <c:v>2360.2080759</c:v>
                </c:pt>
                <c:pt idx="429">
                  <c:v>2396.84566701</c:v>
                </c:pt>
                <c:pt idx="430">
                  <c:v>1345.65031132</c:v>
                </c:pt>
                <c:pt idx="431">
                  <c:v>2324.77024818</c:v>
                </c:pt>
                <c:pt idx="432">
                  <c:v>2636.60814046</c:v>
                </c:pt>
                <c:pt idx="433">
                  <c:v>2431.34230387</c:v>
                </c:pt>
                <c:pt idx="434">
                  <c:v>2212.38565857</c:v>
                </c:pt>
                <c:pt idx="435">
                  <c:v>2450.09465881</c:v>
                </c:pt>
                <c:pt idx="436">
                  <c:v>2534.10689422</c:v>
                </c:pt>
                <c:pt idx="437">
                  <c:v>2529.76747808</c:v>
                </c:pt>
                <c:pt idx="438">
                  <c:v>1077.23686352</c:v>
                </c:pt>
                <c:pt idx="439">
                  <c:v>2212.80507582</c:v>
                </c:pt>
                <c:pt idx="440">
                  <c:v>2418.57124084</c:v>
                </c:pt>
                <c:pt idx="441">
                  <c:v>2603.25871989</c:v>
                </c:pt>
                <c:pt idx="442">
                  <c:v>2602.53823381</c:v>
                </c:pt>
                <c:pt idx="443">
                  <c:v>2524.46822415</c:v>
                </c:pt>
                <c:pt idx="444">
                  <c:v>2582.45715186</c:v>
                </c:pt>
                <c:pt idx="445">
                  <c:v>2414.32050411</c:v>
                </c:pt>
                <c:pt idx="446">
                  <c:v>2487.79243852</c:v>
                </c:pt>
                <c:pt idx="447">
                  <c:v>2190.8076708</c:v>
                </c:pt>
                <c:pt idx="448">
                  <c:v>2454.23141492</c:v>
                </c:pt>
                <c:pt idx="449">
                  <c:v>2286.28933043</c:v>
                </c:pt>
                <c:pt idx="450">
                  <c:v>1354.54159691</c:v>
                </c:pt>
                <c:pt idx="451">
                  <c:v>2430.30268179</c:v>
                </c:pt>
                <c:pt idx="452">
                  <c:v>2453.20499447</c:v>
                </c:pt>
                <c:pt idx="453">
                  <c:v>2428.4303035</c:v>
                </c:pt>
                <c:pt idx="454">
                  <c:v>2190.9702317</c:v>
                </c:pt>
                <c:pt idx="455">
                  <c:v>2546.75761358</c:v>
                </c:pt>
                <c:pt idx="456">
                  <c:v>2212.27246586</c:v>
                </c:pt>
                <c:pt idx="457">
                  <c:v>2487.08678983</c:v>
                </c:pt>
                <c:pt idx="458">
                  <c:v>2437.51810899</c:v>
                </c:pt>
                <c:pt idx="459">
                  <c:v>2636.19303797</c:v>
                </c:pt>
                <c:pt idx="460">
                  <c:v>2218.995179</c:v>
                </c:pt>
                <c:pt idx="461">
                  <c:v>2597.39040747</c:v>
                </c:pt>
                <c:pt idx="462">
                  <c:v>2597.16631935</c:v>
                </c:pt>
                <c:pt idx="463">
                  <c:v>2194.44245453</c:v>
                </c:pt>
                <c:pt idx="464">
                  <c:v>2603.00116786</c:v>
                </c:pt>
                <c:pt idx="465">
                  <c:v>1354.2276191</c:v>
                </c:pt>
                <c:pt idx="466">
                  <c:v>2406.5550047</c:v>
                </c:pt>
                <c:pt idx="467">
                  <c:v>2531.68051116</c:v>
                </c:pt>
                <c:pt idx="468">
                  <c:v>2423.33041445</c:v>
                </c:pt>
                <c:pt idx="469">
                  <c:v>1106.94601642</c:v>
                </c:pt>
                <c:pt idx="470">
                  <c:v>1106.58922153</c:v>
                </c:pt>
                <c:pt idx="471">
                  <c:v>2194.09868548</c:v>
                </c:pt>
                <c:pt idx="472">
                  <c:v>2282.64664169</c:v>
                </c:pt>
                <c:pt idx="473">
                  <c:v>2405.55337381</c:v>
                </c:pt>
                <c:pt idx="474">
                  <c:v>2419.91913326</c:v>
                </c:pt>
                <c:pt idx="475">
                  <c:v>2421.90997509</c:v>
                </c:pt>
                <c:pt idx="476">
                  <c:v>2181.13367029</c:v>
                </c:pt>
                <c:pt idx="477">
                  <c:v>2394.32296235</c:v>
                </c:pt>
                <c:pt idx="478">
                  <c:v>1107.22919813</c:v>
                </c:pt>
                <c:pt idx="479">
                  <c:v>2603.1054091</c:v>
                </c:pt>
                <c:pt idx="480">
                  <c:v>2620.13988463</c:v>
                </c:pt>
                <c:pt idx="481">
                  <c:v>2623.3864983</c:v>
                </c:pt>
                <c:pt idx="482">
                  <c:v>1076.84258788</c:v>
                </c:pt>
                <c:pt idx="483">
                  <c:v>2329.36309474</c:v>
                </c:pt>
                <c:pt idx="484">
                  <c:v>2394.0166782</c:v>
                </c:pt>
                <c:pt idx="485">
                  <c:v>2424.25682601</c:v>
                </c:pt>
                <c:pt idx="486">
                  <c:v>2190.46757105</c:v>
                </c:pt>
                <c:pt idx="487">
                  <c:v>2282.95002184</c:v>
                </c:pt>
                <c:pt idx="488">
                  <c:v>2595.11598188</c:v>
                </c:pt>
                <c:pt idx="489">
                  <c:v>2434.01643361</c:v>
                </c:pt>
                <c:pt idx="490">
                  <c:v>2543.02144059</c:v>
                </c:pt>
                <c:pt idx="491">
                  <c:v>2203.87530701</c:v>
                </c:pt>
                <c:pt idx="492">
                  <c:v>2410.45857707</c:v>
                </c:pt>
                <c:pt idx="493">
                  <c:v>2412.12539857</c:v>
                </c:pt>
                <c:pt idx="494">
                  <c:v>2409.72114078</c:v>
                </c:pt>
                <c:pt idx="495">
                  <c:v>2181.03704884</c:v>
                </c:pt>
                <c:pt idx="496">
                  <c:v>2168.39193159</c:v>
                </c:pt>
                <c:pt idx="497">
                  <c:v>2165.67210865</c:v>
                </c:pt>
                <c:pt idx="498">
                  <c:v>2411.12481774</c:v>
                </c:pt>
                <c:pt idx="499">
                  <c:v>2495.97333232</c:v>
                </c:pt>
                <c:pt idx="500">
                  <c:v>2617.33118484</c:v>
                </c:pt>
                <c:pt idx="501">
                  <c:v>2625.32061093</c:v>
                </c:pt>
                <c:pt idx="502">
                  <c:v>1106.91024643</c:v>
                </c:pt>
                <c:pt idx="503">
                  <c:v>1366.77900615</c:v>
                </c:pt>
                <c:pt idx="504">
                  <c:v>2320.73832974</c:v>
                </c:pt>
                <c:pt idx="505">
                  <c:v>2193.38114143</c:v>
                </c:pt>
                <c:pt idx="506">
                  <c:v>1105.36168362</c:v>
                </c:pt>
                <c:pt idx="507">
                  <c:v>2304.38468035</c:v>
                </c:pt>
                <c:pt idx="508">
                  <c:v>2374.47562303</c:v>
                </c:pt>
                <c:pt idx="509">
                  <c:v>1347.17970461</c:v>
                </c:pt>
                <c:pt idx="510">
                  <c:v>2180.26662473</c:v>
                </c:pt>
                <c:pt idx="511">
                  <c:v>1138.80937827</c:v>
                </c:pt>
                <c:pt idx="512">
                  <c:v>2386.31193418</c:v>
                </c:pt>
                <c:pt idx="513">
                  <c:v>2375.01208802</c:v>
                </c:pt>
                <c:pt idx="514">
                  <c:v>2330.33980467</c:v>
                </c:pt>
                <c:pt idx="515">
                  <c:v>2392.58906996</c:v>
                </c:pt>
                <c:pt idx="516">
                  <c:v>1138.6581876</c:v>
                </c:pt>
                <c:pt idx="517">
                  <c:v>2205.30386881</c:v>
                </c:pt>
                <c:pt idx="518">
                  <c:v>2597.21760544</c:v>
                </c:pt>
                <c:pt idx="519">
                  <c:v>2422.99854049</c:v>
                </c:pt>
                <c:pt idx="520">
                  <c:v>2617.85718257</c:v>
                </c:pt>
                <c:pt idx="521">
                  <c:v>2303.91632762</c:v>
                </c:pt>
                <c:pt idx="522">
                  <c:v>2374.20210674</c:v>
                </c:pt>
                <c:pt idx="523">
                  <c:v>2377.43723957</c:v>
                </c:pt>
                <c:pt idx="524">
                  <c:v>2614.50938519</c:v>
                </c:pt>
                <c:pt idx="525">
                  <c:v>1104.62766978</c:v>
                </c:pt>
                <c:pt idx="526">
                  <c:v>2191.61167582</c:v>
                </c:pt>
                <c:pt idx="527">
                  <c:v>1365.76562203</c:v>
                </c:pt>
                <c:pt idx="528">
                  <c:v>2391.40725469</c:v>
                </c:pt>
                <c:pt idx="529">
                  <c:v>2329.64962315</c:v>
                </c:pt>
                <c:pt idx="530">
                  <c:v>1105.11876229</c:v>
                </c:pt>
                <c:pt idx="531">
                  <c:v>2384.99594499</c:v>
                </c:pt>
                <c:pt idx="532">
                  <c:v>2319.25191302</c:v>
                </c:pt>
                <c:pt idx="533">
                  <c:v>2595.36685966</c:v>
                </c:pt>
                <c:pt idx="534">
                  <c:v>2490.56126117</c:v>
                </c:pt>
                <c:pt idx="535">
                  <c:v>2616.19302957</c:v>
                </c:pt>
                <c:pt idx="536">
                  <c:v>1355.63139061</c:v>
                </c:pt>
                <c:pt idx="537">
                  <c:v>2497.92136207</c:v>
                </c:pt>
                <c:pt idx="538">
                  <c:v>2544.74549791</c:v>
                </c:pt>
                <c:pt idx="539">
                  <c:v>2625.14698307</c:v>
                </c:pt>
                <c:pt idx="540">
                  <c:v>1138.56830122</c:v>
                </c:pt>
                <c:pt idx="541">
                  <c:v>2625.1322044</c:v>
                </c:pt>
                <c:pt idx="542">
                  <c:v>1359.72684156</c:v>
                </c:pt>
                <c:pt idx="543">
                  <c:v>2386.87168846</c:v>
                </c:pt>
                <c:pt idx="544">
                  <c:v>2387.56408964</c:v>
                </c:pt>
                <c:pt idx="545">
                  <c:v>2389.90845674</c:v>
                </c:pt>
                <c:pt idx="546">
                  <c:v>2595.91753823</c:v>
                </c:pt>
                <c:pt idx="547">
                  <c:v>2373.18584526</c:v>
                </c:pt>
                <c:pt idx="548">
                  <c:v>2317.56454565</c:v>
                </c:pt>
                <c:pt idx="549">
                  <c:v>2178.33795521</c:v>
                </c:pt>
                <c:pt idx="550">
                  <c:v>2377.87591583</c:v>
                </c:pt>
                <c:pt idx="551">
                  <c:v>2456.50903545</c:v>
                </c:pt>
                <c:pt idx="552">
                  <c:v>2178.20864045</c:v>
                </c:pt>
                <c:pt idx="553">
                  <c:v>2317.38416565</c:v>
                </c:pt>
                <c:pt idx="554">
                  <c:v>1352.84955185</c:v>
                </c:pt>
                <c:pt idx="555">
                  <c:v>2596.37432757</c:v>
                </c:pt>
                <c:pt idx="556">
                  <c:v>2378.5607077</c:v>
                </c:pt>
                <c:pt idx="557">
                  <c:v>2374.58033108</c:v>
                </c:pt>
                <c:pt idx="558">
                  <c:v>2373.15145727</c:v>
                </c:pt>
                <c:pt idx="559">
                  <c:v>2373.19572769</c:v>
                </c:pt>
                <c:pt idx="560">
                  <c:v>2220.96421435</c:v>
                </c:pt>
                <c:pt idx="561">
                  <c:v>2621.03980597</c:v>
                </c:pt>
                <c:pt idx="562">
                  <c:v>2491.22385353</c:v>
                </c:pt>
                <c:pt idx="563">
                  <c:v>2595.80740291</c:v>
                </c:pt>
                <c:pt idx="564">
                  <c:v>1379.10774998</c:v>
                </c:pt>
                <c:pt idx="565">
                  <c:v>1363.18852016</c:v>
                </c:pt>
                <c:pt idx="566">
                  <c:v>2375.81240446</c:v>
                </c:pt>
                <c:pt idx="567">
                  <c:v>1078.87790175</c:v>
                </c:pt>
                <c:pt idx="568">
                  <c:v>2378.14399668</c:v>
                </c:pt>
                <c:pt idx="569">
                  <c:v>2357.75830599</c:v>
                </c:pt>
                <c:pt idx="570">
                  <c:v>2322.06088231</c:v>
                </c:pt>
                <c:pt idx="571">
                  <c:v>2204.32642084</c:v>
                </c:pt>
                <c:pt idx="572">
                  <c:v>2495.2362506</c:v>
                </c:pt>
                <c:pt idx="573">
                  <c:v>2647.1432765</c:v>
                </c:pt>
                <c:pt idx="574">
                  <c:v>2374.41254249</c:v>
                </c:pt>
                <c:pt idx="575">
                  <c:v>1130.77110735</c:v>
                </c:pt>
                <c:pt idx="576">
                  <c:v>1130.33632106</c:v>
                </c:pt>
                <c:pt idx="577">
                  <c:v>2282.25170065</c:v>
                </c:pt>
                <c:pt idx="578">
                  <c:v>2383.96448424</c:v>
                </c:pt>
                <c:pt idx="579">
                  <c:v>2322.14740951</c:v>
                </c:pt>
                <c:pt idx="580">
                  <c:v>2617.6117156</c:v>
                </c:pt>
                <c:pt idx="581">
                  <c:v>2220.02048296</c:v>
                </c:pt>
                <c:pt idx="582">
                  <c:v>2322.13680552</c:v>
                </c:pt>
                <c:pt idx="583">
                  <c:v>2322.1614724</c:v>
                </c:pt>
                <c:pt idx="584">
                  <c:v>1102.67690208</c:v>
                </c:pt>
                <c:pt idx="585">
                  <c:v>2316.39033003</c:v>
                </c:pt>
                <c:pt idx="586">
                  <c:v>2318.41923003</c:v>
                </c:pt>
                <c:pt idx="587">
                  <c:v>2442.94487458</c:v>
                </c:pt>
                <c:pt idx="588">
                  <c:v>1093.40017385</c:v>
                </c:pt>
                <c:pt idx="589">
                  <c:v>2426.17057723</c:v>
                </c:pt>
                <c:pt idx="590">
                  <c:v>2181.47100324</c:v>
                </c:pt>
                <c:pt idx="591">
                  <c:v>1118.52605116</c:v>
                </c:pt>
                <c:pt idx="592">
                  <c:v>2183.67706455</c:v>
                </c:pt>
                <c:pt idx="593">
                  <c:v>2214.64803799</c:v>
                </c:pt>
                <c:pt idx="594">
                  <c:v>1221.39564308</c:v>
                </c:pt>
                <c:pt idx="595">
                  <c:v>1474.09760328</c:v>
                </c:pt>
                <c:pt idx="596">
                  <c:v>2439.41008484</c:v>
                </c:pt>
                <c:pt idx="597">
                  <c:v>1138.99479631</c:v>
                </c:pt>
                <c:pt idx="598">
                  <c:v>1361.17072156</c:v>
                </c:pt>
                <c:pt idx="599">
                  <c:v>1454.00241757</c:v>
                </c:pt>
                <c:pt idx="600">
                  <c:v>2280.35442763</c:v>
                </c:pt>
                <c:pt idx="601">
                  <c:v>2374.31400185</c:v>
                </c:pt>
                <c:pt idx="602">
                  <c:v>1092.74803366</c:v>
                </c:pt>
                <c:pt idx="603">
                  <c:v>2380.36196258</c:v>
                </c:pt>
                <c:pt idx="604">
                  <c:v>1377.68601282</c:v>
                </c:pt>
                <c:pt idx="605">
                  <c:v>2568.11622093</c:v>
                </c:pt>
                <c:pt idx="606">
                  <c:v>1126.35520961</c:v>
                </c:pt>
                <c:pt idx="607">
                  <c:v>1093.17989021</c:v>
                </c:pt>
                <c:pt idx="608">
                  <c:v>2215.23651406</c:v>
                </c:pt>
                <c:pt idx="609">
                  <c:v>1461.12753519</c:v>
                </c:pt>
                <c:pt idx="610">
                  <c:v>2184.6201113</c:v>
                </c:pt>
                <c:pt idx="611">
                  <c:v>1128.57528448</c:v>
                </c:pt>
                <c:pt idx="612">
                  <c:v>2596.79111855</c:v>
                </c:pt>
                <c:pt idx="613">
                  <c:v>1102.48443684</c:v>
                </c:pt>
                <c:pt idx="614">
                  <c:v>1128.39545886</c:v>
                </c:pt>
                <c:pt idx="615">
                  <c:v>2376.16545258</c:v>
                </c:pt>
                <c:pt idx="616">
                  <c:v>2183.21553628</c:v>
                </c:pt>
                <c:pt idx="617">
                  <c:v>2319.00930615</c:v>
                </c:pt>
                <c:pt idx="618">
                  <c:v>2444.39229263</c:v>
                </c:pt>
                <c:pt idx="619">
                  <c:v>2222.83162014</c:v>
                </c:pt>
                <c:pt idx="620">
                  <c:v>2383.50667893</c:v>
                </c:pt>
                <c:pt idx="621">
                  <c:v>2188.87947408</c:v>
                </c:pt>
                <c:pt idx="622">
                  <c:v>2219.97711831</c:v>
                </c:pt>
                <c:pt idx="623">
                  <c:v>2622.71627264</c:v>
                </c:pt>
                <c:pt idx="624">
                  <c:v>2378.69917237</c:v>
                </c:pt>
                <c:pt idx="625">
                  <c:v>1340.19622223</c:v>
                </c:pt>
                <c:pt idx="626">
                  <c:v>1474.52833822</c:v>
                </c:pt>
                <c:pt idx="627">
                  <c:v>2456.82701876</c:v>
                </c:pt>
                <c:pt idx="628">
                  <c:v>2376.20435523</c:v>
                </c:pt>
                <c:pt idx="629">
                  <c:v>1087.97785057</c:v>
                </c:pt>
                <c:pt idx="630">
                  <c:v>2376.33569617</c:v>
                </c:pt>
                <c:pt idx="631">
                  <c:v>1457.68891073</c:v>
                </c:pt>
                <c:pt idx="632">
                  <c:v>1088.23126633</c:v>
                </c:pt>
                <c:pt idx="633">
                  <c:v>2623.04959319</c:v>
                </c:pt>
                <c:pt idx="634">
                  <c:v>1088.56256982</c:v>
                </c:pt>
                <c:pt idx="635">
                  <c:v>1122.94191922</c:v>
                </c:pt>
                <c:pt idx="636">
                  <c:v>1139.92139024</c:v>
                </c:pt>
                <c:pt idx="637">
                  <c:v>1362.3219259</c:v>
                </c:pt>
                <c:pt idx="638">
                  <c:v>1358.44438156</c:v>
                </c:pt>
                <c:pt idx="639">
                  <c:v>1128.42519746</c:v>
                </c:pt>
                <c:pt idx="640">
                  <c:v>2494.11853224</c:v>
                </c:pt>
                <c:pt idx="641">
                  <c:v>1186.13116267</c:v>
                </c:pt>
                <c:pt idx="642">
                  <c:v>2214.41974999</c:v>
                </c:pt>
                <c:pt idx="643">
                  <c:v>2447.01454327</c:v>
                </c:pt>
                <c:pt idx="644">
                  <c:v>1473.83767043</c:v>
                </c:pt>
                <c:pt idx="645">
                  <c:v>1363.89406591</c:v>
                </c:pt>
                <c:pt idx="646">
                  <c:v>1221.10243572</c:v>
                </c:pt>
                <c:pt idx="647">
                  <c:v>2222.02294215</c:v>
                </c:pt>
                <c:pt idx="648">
                  <c:v>2305.38070235</c:v>
                </c:pt>
                <c:pt idx="649">
                  <c:v>2165.17434097</c:v>
                </c:pt>
                <c:pt idx="650">
                  <c:v>2445.05801338</c:v>
                </c:pt>
                <c:pt idx="651">
                  <c:v>1473.70472031</c:v>
                </c:pt>
                <c:pt idx="652">
                  <c:v>1130.95592764</c:v>
                </c:pt>
                <c:pt idx="653">
                  <c:v>1356.31886953</c:v>
                </c:pt>
                <c:pt idx="654">
                  <c:v>1139.53829769</c:v>
                </c:pt>
                <c:pt idx="655">
                  <c:v>1095.14851977</c:v>
                </c:pt>
                <c:pt idx="656">
                  <c:v>1119.66074751</c:v>
                </c:pt>
                <c:pt idx="657">
                  <c:v>2442.42743678</c:v>
                </c:pt>
                <c:pt idx="658">
                  <c:v>1137.56838682</c:v>
                </c:pt>
                <c:pt idx="659">
                  <c:v>1094.5908874</c:v>
                </c:pt>
                <c:pt idx="660">
                  <c:v>1094.91172598</c:v>
                </c:pt>
                <c:pt idx="661">
                  <c:v>1133.50417206</c:v>
                </c:pt>
                <c:pt idx="662">
                  <c:v>2179.26972943</c:v>
                </c:pt>
                <c:pt idx="663">
                  <c:v>1227.98361685</c:v>
                </c:pt>
                <c:pt idx="664">
                  <c:v>2359.09851885</c:v>
                </c:pt>
                <c:pt idx="665">
                  <c:v>1074.04587006</c:v>
                </c:pt>
                <c:pt idx="666">
                  <c:v>2170.97819599</c:v>
                </c:pt>
                <c:pt idx="667">
                  <c:v>1069.91378794</c:v>
                </c:pt>
                <c:pt idx="668">
                  <c:v>1478.16605005</c:v>
                </c:pt>
                <c:pt idx="669">
                  <c:v>1144.97489025</c:v>
                </c:pt>
                <c:pt idx="670">
                  <c:v>1462.35469078</c:v>
                </c:pt>
                <c:pt idx="671">
                  <c:v>2381.25124598</c:v>
                </c:pt>
                <c:pt idx="672">
                  <c:v>1329.41476291</c:v>
                </c:pt>
                <c:pt idx="673">
                  <c:v>2186.17911942</c:v>
                </c:pt>
                <c:pt idx="674">
                  <c:v>2314.62706495</c:v>
                </c:pt>
                <c:pt idx="675">
                  <c:v>1133.86423605</c:v>
                </c:pt>
                <c:pt idx="676">
                  <c:v>2062.06521404</c:v>
                </c:pt>
                <c:pt idx="677">
                  <c:v>1137.55154386</c:v>
                </c:pt>
                <c:pt idx="678">
                  <c:v>1069.7312533</c:v>
                </c:pt>
                <c:pt idx="679">
                  <c:v>2177.15071365</c:v>
                </c:pt>
                <c:pt idx="680">
                  <c:v>1136.7422349</c:v>
                </c:pt>
                <c:pt idx="681">
                  <c:v>1227.82946499</c:v>
                </c:pt>
                <c:pt idx="682">
                  <c:v>2186.23645155</c:v>
                </c:pt>
                <c:pt idx="683">
                  <c:v>1069.538679</c:v>
                </c:pt>
                <c:pt idx="684">
                  <c:v>1133.12917981</c:v>
                </c:pt>
                <c:pt idx="685">
                  <c:v>2176.44641811</c:v>
                </c:pt>
                <c:pt idx="686">
                  <c:v>1369.70092667</c:v>
                </c:pt>
                <c:pt idx="687">
                  <c:v>1100.05506687</c:v>
                </c:pt>
                <c:pt idx="688">
                  <c:v>2493.25655015</c:v>
                </c:pt>
                <c:pt idx="689">
                  <c:v>2225.00433399</c:v>
                </c:pt>
                <c:pt idx="690">
                  <c:v>1127.1042088</c:v>
                </c:pt>
                <c:pt idx="691">
                  <c:v>1097.43148459</c:v>
                </c:pt>
                <c:pt idx="692">
                  <c:v>2371.95539653</c:v>
                </c:pt>
                <c:pt idx="693">
                  <c:v>1220.73451951</c:v>
                </c:pt>
                <c:pt idx="694">
                  <c:v>2447.92385918</c:v>
                </c:pt>
                <c:pt idx="695">
                  <c:v>1097.15439033</c:v>
                </c:pt>
                <c:pt idx="696">
                  <c:v>1456.39003677</c:v>
                </c:pt>
                <c:pt idx="697">
                  <c:v>2305.46240205</c:v>
                </c:pt>
                <c:pt idx="698">
                  <c:v>2314.92519759</c:v>
                </c:pt>
                <c:pt idx="699">
                  <c:v>2354.96881712</c:v>
                </c:pt>
                <c:pt idx="700">
                  <c:v>2354.96017426</c:v>
                </c:pt>
                <c:pt idx="701">
                  <c:v>1079.64286886</c:v>
                </c:pt>
                <c:pt idx="702">
                  <c:v>1146.18872801</c:v>
                </c:pt>
                <c:pt idx="703">
                  <c:v>2175.58542495</c:v>
                </c:pt>
                <c:pt idx="704">
                  <c:v>2215.70422016</c:v>
                </c:pt>
                <c:pt idx="705">
                  <c:v>2216.97709832</c:v>
                </c:pt>
                <c:pt idx="706">
                  <c:v>2217.66595129</c:v>
                </c:pt>
                <c:pt idx="707">
                  <c:v>2354.96426734</c:v>
                </c:pt>
                <c:pt idx="708">
                  <c:v>1079.57504784</c:v>
                </c:pt>
                <c:pt idx="709">
                  <c:v>1336.97210632</c:v>
                </c:pt>
                <c:pt idx="710">
                  <c:v>2354.95352525</c:v>
                </c:pt>
                <c:pt idx="711">
                  <c:v>2275.26612554</c:v>
                </c:pt>
                <c:pt idx="712">
                  <c:v>1131.81812478</c:v>
                </c:pt>
                <c:pt idx="713">
                  <c:v>2354.94536869</c:v>
                </c:pt>
                <c:pt idx="714">
                  <c:v>1465.27437152</c:v>
                </c:pt>
                <c:pt idx="715">
                  <c:v>2440.82625679</c:v>
                </c:pt>
                <c:pt idx="716">
                  <c:v>1114.84886885</c:v>
                </c:pt>
                <c:pt idx="717">
                  <c:v>1328.46829407</c:v>
                </c:pt>
                <c:pt idx="718">
                  <c:v>1079.55020017</c:v>
                </c:pt>
                <c:pt idx="719">
                  <c:v>2314.75083226</c:v>
                </c:pt>
                <c:pt idx="720">
                  <c:v>1184.45625661</c:v>
                </c:pt>
                <c:pt idx="721">
                  <c:v>2648.52540617</c:v>
                </c:pt>
                <c:pt idx="722">
                  <c:v>1183.39944013</c:v>
                </c:pt>
                <c:pt idx="723">
                  <c:v>2314.57707894</c:v>
                </c:pt>
                <c:pt idx="724">
                  <c:v>1443.22244912</c:v>
                </c:pt>
                <c:pt idx="725">
                  <c:v>2061.71422079</c:v>
                </c:pt>
                <c:pt idx="726">
                  <c:v>2361.14187285</c:v>
                </c:pt>
                <c:pt idx="727">
                  <c:v>1147.08563799</c:v>
                </c:pt>
                <c:pt idx="728">
                  <c:v>2371.48138741</c:v>
                </c:pt>
                <c:pt idx="729">
                  <c:v>2159.721075</c:v>
                </c:pt>
                <c:pt idx="730">
                  <c:v>2164.78089974</c:v>
                </c:pt>
                <c:pt idx="731">
                  <c:v>2326.930563</c:v>
                </c:pt>
                <c:pt idx="732">
                  <c:v>1090.67141068</c:v>
                </c:pt>
                <c:pt idx="733">
                  <c:v>1334.78834975</c:v>
                </c:pt>
                <c:pt idx="734">
                  <c:v>1116.91017745</c:v>
                </c:pt>
                <c:pt idx="735">
                  <c:v>2186.97388196</c:v>
                </c:pt>
                <c:pt idx="736">
                  <c:v>1144.60008041</c:v>
                </c:pt>
                <c:pt idx="737">
                  <c:v>2530.6315859</c:v>
                </c:pt>
                <c:pt idx="738">
                  <c:v>1337.46900624</c:v>
                </c:pt>
                <c:pt idx="739">
                  <c:v>1097.28062929</c:v>
                </c:pt>
                <c:pt idx="740">
                  <c:v>1100.40726161</c:v>
                </c:pt>
                <c:pt idx="741">
                  <c:v>1117.0227732</c:v>
                </c:pt>
                <c:pt idx="742">
                  <c:v>2225.68217379</c:v>
                </c:pt>
                <c:pt idx="743">
                  <c:v>1069.28692556</c:v>
                </c:pt>
                <c:pt idx="744">
                  <c:v>1075.07987038</c:v>
                </c:pt>
                <c:pt idx="745">
                  <c:v>1099.06038067</c:v>
                </c:pt>
                <c:pt idx="746">
                  <c:v>1125.35189413</c:v>
                </c:pt>
                <c:pt idx="747">
                  <c:v>1327.13052455</c:v>
                </c:pt>
                <c:pt idx="748">
                  <c:v>1470.95294256</c:v>
                </c:pt>
                <c:pt idx="749">
                  <c:v>1470.96205496</c:v>
                </c:pt>
                <c:pt idx="750">
                  <c:v>1142.65788368</c:v>
                </c:pt>
                <c:pt idx="751">
                  <c:v>1110.81912255</c:v>
                </c:pt>
                <c:pt idx="752">
                  <c:v>1235.55498846</c:v>
                </c:pt>
                <c:pt idx="753">
                  <c:v>2279.369344</c:v>
                </c:pt>
                <c:pt idx="754">
                  <c:v>1233.28380081</c:v>
                </c:pt>
                <c:pt idx="755">
                  <c:v>1114.50550248</c:v>
                </c:pt>
                <c:pt idx="756">
                  <c:v>2226.22195693</c:v>
                </c:pt>
                <c:pt idx="757">
                  <c:v>1140.13939861</c:v>
                </c:pt>
                <c:pt idx="758">
                  <c:v>2091.43607113</c:v>
                </c:pt>
                <c:pt idx="759">
                  <c:v>2225.5040252</c:v>
                </c:pt>
                <c:pt idx="760">
                  <c:v>1461.37426791</c:v>
                </c:pt>
                <c:pt idx="761">
                  <c:v>1108.54458396</c:v>
                </c:pt>
                <c:pt idx="762">
                  <c:v>1119.01811963</c:v>
                </c:pt>
                <c:pt idx="763">
                  <c:v>2277.9052333</c:v>
                </c:pt>
                <c:pt idx="764">
                  <c:v>1151.09679939</c:v>
                </c:pt>
                <c:pt idx="765">
                  <c:v>1325.88360447</c:v>
                </c:pt>
                <c:pt idx="766">
                  <c:v>1151.93373819</c:v>
                </c:pt>
                <c:pt idx="767">
                  <c:v>1187.35214171</c:v>
                </c:pt>
                <c:pt idx="768">
                  <c:v>1423.98243998</c:v>
                </c:pt>
                <c:pt idx="769">
                  <c:v>2175.52018243</c:v>
                </c:pt>
                <c:pt idx="770">
                  <c:v>1334.47152463</c:v>
                </c:pt>
                <c:pt idx="771">
                  <c:v>1090.68281663</c:v>
                </c:pt>
                <c:pt idx="772">
                  <c:v>2368.34233444</c:v>
                </c:pt>
                <c:pt idx="773">
                  <c:v>1081.70743768</c:v>
                </c:pt>
                <c:pt idx="774">
                  <c:v>1321.09742005</c:v>
                </c:pt>
                <c:pt idx="775">
                  <c:v>1235.1281261</c:v>
                </c:pt>
                <c:pt idx="776">
                  <c:v>2167.51370163</c:v>
                </c:pt>
                <c:pt idx="777">
                  <c:v>1350.22710609</c:v>
                </c:pt>
                <c:pt idx="778">
                  <c:v>1235.39286046</c:v>
                </c:pt>
                <c:pt idx="779">
                  <c:v>1135.41067144</c:v>
                </c:pt>
                <c:pt idx="780">
                  <c:v>1350.26354952</c:v>
                </c:pt>
                <c:pt idx="781">
                  <c:v>1087.06149419</c:v>
                </c:pt>
                <c:pt idx="782">
                  <c:v>1468.83618799</c:v>
                </c:pt>
                <c:pt idx="783">
                  <c:v>1335.03574191</c:v>
                </c:pt>
                <c:pt idx="784">
                  <c:v>1081.82064752</c:v>
                </c:pt>
                <c:pt idx="785">
                  <c:v>1480.42349968</c:v>
                </c:pt>
                <c:pt idx="786">
                  <c:v>2088.87578976</c:v>
                </c:pt>
                <c:pt idx="787">
                  <c:v>1350.27986518</c:v>
                </c:pt>
                <c:pt idx="788">
                  <c:v>1085.61084178</c:v>
                </c:pt>
                <c:pt idx="789">
                  <c:v>1086.88367132</c:v>
                </c:pt>
                <c:pt idx="790">
                  <c:v>1140.9102794</c:v>
                </c:pt>
                <c:pt idx="791">
                  <c:v>2088.78437942</c:v>
                </c:pt>
                <c:pt idx="792">
                  <c:v>2160.50570406</c:v>
                </c:pt>
                <c:pt idx="793">
                  <c:v>2246.44164493</c:v>
                </c:pt>
                <c:pt idx="794">
                  <c:v>2650.03227241</c:v>
                </c:pt>
                <c:pt idx="795">
                  <c:v>1468.31006076</c:v>
                </c:pt>
                <c:pt idx="796">
                  <c:v>1468.30677389</c:v>
                </c:pt>
                <c:pt idx="797">
                  <c:v>1252.10050297</c:v>
                </c:pt>
                <c:pt idx="798">
                  <c:v>1121.25057438</c:v>
                </c:pt>
                <c:pt idx="799">
                  <c:v>2247.82609872</c:v>
                </c:pt>
                <c:pt idx="800">
                  <c:v>2354.1378604</c:v>
                </c:pt>
                <c:pt idx="801">
                  <c:v>1459.88350403</c:v>
                </c:pt>
                <c:pt idx="802">
                  <c:v>1084.13377312</c:v>
                </c:pt>
                <c:pt idx="803">
                  <c:v>2055.78055632</c:v>
                </c:pt>
                <c:pt idx="804">
                  <c:v>2362.3193885</c:v>
                </c:pt>
                <c:pt idx="805">
                  <c:v>2361.81709171</c:v>
                </c:pt>
                <c:pt idx="806">
                  <c:v>1376.23642849</c:v>
                </c:pt>
                <c:pt idx="807">
                  <c:v>2228.19870552</c:v>
                </c:pt>
                <c:pt idx="808">
                  <c:v>1192.17078457</c:v>
                </c:pt>
                <c:pt idx="809">
                  <c:v>2063.16769158</c:v>
                </c:pt>
                <c:pt idx="810">
                  <c:v>2276.0275429</c:v>
                </c:pt>
                <c:pt idx="811">
                  <c:v>2228.72824614</c:v>
                </c:pt>
                <c:pt idx="812">
                  <c:v>2274.42682452</c:v>
                </c:pt>
                <c:pt idx="813">
                  <c:v>1149.63580322</c:v>
                </c:pt>
                <c:pt idx="814">
                  <c:v>2352.29464626</c:v>
                </c:pt>
                <c:pt idx="815">
                  <c:v>2331.27760095</c:v>
                </c:pt>
                <c:pt idx="816">
                  <c:v>2161.50599804</c:v>
                </c:pt>
                <c:pt idx="817">
                  <c:v>1481.52442055</c:v>
                </c:pt>
                <c:pt idx="818">
                  <c:v>1373.39342513</c:v>
                </c:pt>
                <c:pt idx="819">
                  <c:v>1370.40312817</c:v>
                </c:pt>
                <c:pt idx="820">
                  <c:v>1132.11403453</c:v>
                </c:pt>
                <c:pt idx="821">
                  <c:v>2060.94365348</c:v>
                </c:pt>
                <c:pt idx="822">
                  <c:v>1246.57569484</c:v>
                </c:pt>
                <c:pt idx="823">
                  <c:v>1071.87737099</c:v>
                </c:pt>
                <c:pt idx="824">
                  <c:v>1072.20131106</c:v>
                </c:pt>
                <c:pt idx="825">
                  <c:v>1141.16082459</c:v>
                </c:pt>
                <c:pt idx="826">
                  <c:v>2233.99887636</c:v>
                </c:pt>
                <c:pt idx="827">
                  <c:v>1325.14493196</c:v>
                </c:pt>
                <c:pt idx="828">
                  <c:v>1135.63203401</c:v>
                </c:pt>
                <c:pt idx="829">
                  <c:v>2367.56132596</c:v>
                </c:pt>
                <c:pt idx="830">
                  <c:v>2174.7153177</c:v>
                </c:pt>
                <c:pt idx="831">
                  <c:v>2367.81271132</c:v>
                </c:pt>
                <c:pt idx="832">
                  <c:v>2232.42289973</c:v>
                </c:pt>
                <c:pt idx="833">
                  <c:v>1444.88676502</c:v>
                </c:pt>
                <c:pt idx="834">
                  <c:v>2277.28149232</c:v>
                </c:pt>
                <c:pt idx="835">
                  <c:v>1084.34755844</c:v>
                </c:pt>
                <c:pt idx="836">
                  <c:v>1370.64926394</c:v>
                </c:pt>
                <c:pt idx="837">
                  <c:v>1370.72360103</c:v>
                </c:pt>
                <c:pt idx="838">
                  <c:v>1402.6039147</c:v>
                </c:pt>
                <c:pt idx="839">
                  <c:v>1402.74905071</c:v>
                </c:pt>
                <c:pt idx="840">
                  <c:v>2061.54288084</c:v>
                </c:pt>
                <c:pt idx="841">
                  <c:v>1246.07535894</c:v>
                </c:pt>
                <c:pt idx="842">
                  <c:v>1485.25104137</c:v>
                </c:pt>
                <c:pt idx="843">
                  <c:v>1425.39445346</c:v>
                </c:pt>
                <c:pt idx="844">
                  <c:v>1476.64972754</c:v>
                </c:pt>
                <c:pt idx="845">
                  <c:v>1451.55301497</c:v>
                </c:pt>
                <c:pt idx="846">
                  <c:v>1458.90623956</c:v>
                </c:pt>
                <c:pt idx="847">
                  <c:v>1380.19572444</c:v>
                </c:pt>
                <c:pt idx="848">
                  <c:v>2306.98875585</c:v>
                </c:pt>
                <c:pt idx="849">
                  <c:v>1058.76965808</c:v>
                </c:pt>
                <c:pt idx="850">
                  <c:v>2235.28432576</c:v>
                </c:pt>
                <c:pt idx="851">
                  <c:v>1374.23351186</c:v>
                </c:pt>
                <c:pt idx="852">
                  <c:v>1437.00002077</c:v>
                </c:pt>
                <c:pt idx="853">
                  <c:v>2172.76201779</c:v>
                </c:pt>
                <c:pt idx="854">
                  <c:v>1389.3306106</c:v>
                </c:pt>
                <c:pt idx="855">
                  <c:v>1478.70664169</c:v>
                </c:pt>
                <c:pt idx="856">
                  <c:v>1466.03463013</c:v>
                </c:pt>
                <c:pt idx="857">
                  <c:v>1189.22244483</c:v>
                </c:pt>
                <c:pt idx="858">
                  <c:v>1134.64752778</c:v>
                </c:pt>
                <c:pt idx="859">
                  <c:v>1265.6747055</c:v>
                </c:pt>
                <c:pt idx="860">
                  <c:v>1223.54665158</c:v>
                </c:pt>
                <c:pt idx="861">
                  <c:v>2057.14855513</c:v>
                </c:pt>
                <c:pt idx="862">
                  <c:v>1134.89530939</c:v>
                </c:pt>
                <c:pt idx="863">
                  <c:v>1219.19268545</c:v>
                </c:pt>
                <c:pt idx="864">
                  <c:v>2158.38979695</c:v>
                </c:pt>
                <c:pt idx="865">
                  <c:v>1404.39668967</c:v>
                </c:pt>
                <c:pt idx="866">
                  <c:v>2312.05454519</c:v>
                </c:pt>
                <c:pt idx="867">
                  <c:v>1178.81258139</c:v>
                </c:pt>
                <c:pt idx="868">
                  <c:v>1129.22084192</c:v>
                </c:pt>
                <c:pt idx="869">
                  <c:v>1445.1049751</c:v>
                </c:pt>
                <c:pt idx="870">
                  <c:v>1124.18993508</c:v>
                </c:pt>
                <c:pt idx="871">
                  <c:v>1401.99305023</c:v>
                </c:pt>
                <c:pt idx="872">
                  <c:v>1135.00545904</c:v>
                </c:pt>
                <c:pt idx="873">
                  <c:v>2239.32062586</c:v>
                </c:pt>
                <c:pt idx="874">
                  <c:v>1375.86452165</c:v>
                </c:pt>
                <c:pt idx="875">
                  <c:v>1179.14195779</c:v>
                </c:pt>
                <c:pt idx="876">
                  <c:v>1375.88326596</c:v>
                </c:pt>
                <c:pt idx="877">
                  <c:v>2059.4123889</c:v>
                </c:pt>
                <c:pt idx="878">
                  <c:v>1238.14456594</c:v>
                </c:pt>
                <c:pt idx="879">
                  <c:v>1240.53396047</c:v>
                </c:pt>
                <c:pt idx="880">
                  <c:v>1478.34598585</c:v>
                </c:pt>
                <c:pt idx="881">
                  <c:v>1178.83071289</c:v>
                </c:pt>
                <c:pt idx="882">
                  <c:v>1230.67961854</c:v>
                </c:pt>
                <c:pt idx="883">
                  <c:v>1471.43886925</c:v>
                </c:pt>
                <c:pt idx="884">
                  <c:v>1401.84114394</c:v>
                </c:pt>
                <c:pt idx="885">
                  <c:v>1237.96092503</c:v>
                </c:pt>
                <c:pt idx="886">
                  <c:v>1178.96876861</c:v>
                </c:pt>
                <c:pt idx="887">
                  <c:v>1251.26555009</c:v>
                </c:pt>
                <c:pt idx="888">
                  <c:v>1456.97130217</c:v>
                </c:pt>
                <c:pt idx="889">
                  <c:v>1230.49112844</c:v>
                </c:pt>
                <c:pt idx="890">
                  <c:v>1453.11286567</c:v>
                </c:pt>
                <c:pt idx="891">
                  <c:v>2274.08517546</c:v>
                </c:pt>
                <c:pt idx="892">
                  <c:v>1318.77572949</c:v>
                </c:pt>
                <c:pt idx="893">
                  <c:v>1067.44905158</c:v>
                </c:pt>
                <c:pt idx="894">
                  <c:v>1197.83262783</c:v>
                </c:pt>
                <c:pt idx="895">
                  <c:v>1122.65544741</c:v>
                </c:pt>
                <c:pt idx="896">
                  <c:v>1125.1840536</c:v>
                </c:pt>
                <c:pt idx="897">
                  <c:v>2272.32685872</c:v>
                </c:pt>
                <c:pt idx="898">
                  <c:v>1445.3485302</c:v>
                </c:pt>
                <c:pt idx="899">
                  <c:v>1463.80250087</c:v>
                </c:pt>
                <c:pt idx="900">
                  <c:v>1243.95905642</c:v>
                </c:pt>
                <c:pt idx="901">
                  <c:v>2054.92108616</c:v>
                </c:pt>
                <c:pt idx="902">
                  <c:v>1449.67236593</c:v>
                </c:pt>
                <c:pt idx="903">
                  <c:v>1224.72715772</c:v>
                </c:pt>
                <c:pt idx="904">
                  <c:v>1122.34429466</c:v>
                </c:pt>
                <c:pt idx="905">
                  <c:v>2235.93182848</c:v>
                </c:pt>
                <c:pt idx="906">
                  <c:v>1463.59482402</c:v>
                </c:pt>
                <c:pt idx="907">
                  <c:v>1110.44061638</c:v>
                </c:pt>
                <c:pt idx="908">
                  <c:v>2238.98770474</c:v>
                </c:pt>
                <c:pt idx="909">
                  <c:v>2311.95878455</c:v>
                </c:pt>
                <c:pt idx="910">
                  <c:v>2237.98702919</c:v>
                </c:pt>
                <c:pt idx="911">
                  <c:v>2169.63270071</c:v>
                </c:pt>
                <c:pt idx="912">
                  <c:v>2156.67216125</c:v>
                </c:pt>
                <c:pt idx="913">
                  <c:v>1390.4916878</c:v>
                </c:pt>
                <c:pt idx="914">
                  <c:v>2162.97931966</c:v>
                </c:pt>
                <c:pt idx="915">
                  <c:v>1193.63973457</c:v>
                </c:pt>
                <c:pt idx="916">
                  <c:v>1459.00794768</c:v>
                </c:pt>
                <c:pt idx="917">
                  <c:v>1394.34142864</c:v>
                </c:pt>
                <c:pt idx="918">
                  <c:v>1255.53048057</c:v>
                </c:pt>
                <c:pt idx="919">
                  <c:v>2062.56489</c:v>
                </c:pt>
                <c:pt idx="920">
                  <c:v>1112.20796929</c:v>
                </c:pt>
                <c:pt idx="921">
                  <c:v>1254.53202828</c:v>
                </c:pt>
                <c:pt idx="922">
                  <c:v>2370.40304294</c:v>
                </c:pt>
                <c:pt idx="923">
                  <c:v>1112.24967676</c:v>
                </c:pt>
                <c:pt idx="924">
                  <c:v>1226.80356845</c:v>
                </c:pt>
                <c:pt idx="925">
                  <c:v>1243.43520753</c:v>
                </c:pt>
                <c:pt idx="926">
                  <c:v>1243.49410054</c:v>
                </c:pt>
                <c:pt idx="927">
                  <c:v>1057.96767305</c:v>
                </c:pt>
                <c:pt idx="928">
                  <c:v>1444.82148144</c:v>
                </c:pt>
                <c:pt idx="929">
                  <c:v>1263.55100873</c:v>
                </c:pt>
                <c:pt idx="930">
                  <c:v>1254.71709722</c:v>
                </c:pt>
                <c:pt idx="931">
                  <c:v>2231.86580586</c:v>
                </c:pt>
                <c:pt idx="932">
                  <c:v>1243.51621682</c:v>
                </c:pt>
                <c:pt idx="933">
                  <c:v>1112.14470389</c:v>
                </c:pt>
                <c:pt idx="934">
                  <c:v>1447.09191658</c:v>
                </c:pt>
                <c:pt idx="935">
                  <c:v>1485.33281352</c:v>
                </c:pt>
                <c:pt idx="936">
                  <c:v>2058.29546754</c:v>
                </c:pt>
                <c:pt idx="937">
                  <c:v>2156.85940974</c:v>
                </c:pt>
                <c:pt idx="938">
                  <c:v>2370.25922489</c:v>
                </c:pt>
                <c:pt idx="939">
                  <c:v>2307.41002514</c:v>
                </c:pt>
                <c:pt idx="940">
                  <c:v>2162.38106409</c:v>
                </c:pt>
                <c:pt idx="941">
                  <c:v>1422.04335614</c:v>
                </c:pt>
                <c:pt idx="942">
                  <c:v>1380.48002813</c:v>
                </c:pt>
                <c:pt idx="943">
                  <c:v>2231.62304119</c:v>
                </c:pt>
                <c:pt idx="944">
                  <c:v>2311.60297636</c:v>
                </c:pt>
                <c:pt idx="945">
                  <c:v>1064.58888011</c:v>
                </c:pt>
                <c:pt idx="946">
                  <c:v>2366.97177082</c:v>
                </c:pt>
                <c:pt idx="947">
                  <c:v>1466.49671074</c:v>
                </c:pt>
                <c:pt idx="948">
                  <c:v>1447.99343294</c:v>
                </c:pt>
                <c:pt idx="949">
                  <c:v>2369.22104272</c:v>
                </c:pt>
                <c:pt idx="950">
                  <c:v>1375.82420101</c:v>
                </c:pt>
                <c:pt idx="951">
                  <c:v>2362.65567461</c:v>
                </c:pt>
                <c:pt idx="952">
                  <c:v>2307.32334427</c:v>
                </c:pt>
                <c:pt idx="953">
                  <c:v>2361.52955351</c:v>
                </c:pt>
                <c:pt idx="954">
                  <c:v>1373.07645273</c:v>
                </c:pt>
                <c:pt idx="955">
                  <c:v>1390.19259386</c:v>
                </c:pt>
                <c:pt idx="956">
                  <c:v>1063.67786618</c:v>
                </c:pt>
                <c:pt idx="957">
                  <c:v>1422.17317193</c:v>
                </c:pt>
                <c:pt idx="958">
                  <c:v>2366.8295357</c:v>
                </c:pt>
                <c:pt idx="959">
                  <c:v>1068.85193043</c:v>
                </c:pt>
                <c:pt idx="960">
                  <c:v>1464.73575806</c:v>
                </c:pt>
                <c:pt idx="961">
                  <c:v>1388.31646279</c:v>
                </c:pt>
                <c:pt idx="962">
                  <c:v>2369.92740074</c:v>
                </c:pt>
                <c:pt idx="963">
                  <c:v>1376.37874053</c:v>
                </c:pt>
                <c:pt idx="964">
                  <c:v>1260.78117024</c:v>
                </c:pt>
                <c:pt idx="965">
                  <c:v>1248.9999902</c:v>
                </c:pt>
                <c:pt idx="966">
                  <c:v>1068.22011651</c:v>
                </c:pt>
                <c:pt idx="967">
                  <c:v>1375.29765437</c:v>
                </c:pt>
                <c:pt idx="968">
                  <c:v>1248.66793052</c:v>
                </c:pt>
                <c:pt idx="969">
                  <c:v>1484.95307659</c:v>
                </c:pt>
                <c:pt idx="970">
                  <c:v>1413.75698621</c:v>
                </c:pt>
                <c:pt idx="971">
                  <c:v>1153.69127239</c:v>
                </c:pt>
                <c:pt idx="972">
                  <c:v>1449.3635993</c:v>
                </c:pt>
                <c:pt idx="973">
                  <c:v>1171.59682349</c:v>
                </c:pt>
                <c:pt idx="974">
                  <c:v>2153.90779934</c:v>
                </c:pt>
                <c:pt idx="975">
                  <c:v>2154.59750093</c:v>
                </c:pt>
                <c:pt idx="976">
                  <c:v>1122.3791448</c:v>
                </c:pt>
                <c:pt idx="977">
                  <c:v>1120.63420404</c:v>
                </c:pt>
                <c:pt idx="978">
                  <c:v>1176.1107992</c:v>
                </c:pt>
                <c:pt idx="979">
                  <c:v>2350.01887496</c:v>
                </c:pt>
                <c:pt idx="980">
                  <c:v>2351.88139994</c:v>
                </c:pt>
                <c:pt idx="981">
                  <c:v>2231.49603672</c:v>
                </c:pt>
                <c:pt idx="982">
                  <c:v>1262.6391916</c:v>
                </c:pt>
                <c:pt idx="983">
                  <c:v>1435.6777991</c:v>
                </c:pt>
                <c:pt idx="984">
                  <c:v>2349.64319966</c:v>
                </c:pt>
                <c:pt idx="985">
                  <c:v>2364.48613445</c:v>
                </c:pt>
                <c:pt idx="986">
                  <c:v>1310.92257598</c:v>
                </c:pt>
                <c:pt idx="987">
                  <c:v>1475.1221162</c:v>
                </c:pt>
                <c:pt idx="988">
                  <c:v>2349.61358259</c:v>
                </c:pt>
                <c:pt idx="989">
                  <c:v>1287.77132338</c:v>
                </c:pt>
                <c:pt idx="990">
                  <c:v>1406.71087262</c:v>
                </c:pt>
                <c:pt idx="991">
                  <c:v>2153.26317444</c:v>
                </c:pt>
                <c:pt idx="992">
                  <c:v>1174.01125621</c:v>
                </c:pt>
                <c:pt idx="993">
                  <c:v>1319.65672964</c:v>
                </c:pt>
                <c:pt idx="994">
                  <c:v>1421.50784584</c:v>
                </c:pt>
                <c:pt idx="995">
                  <c:v>1381.66278601</c:v>
                </c:pt>
                <c:pt idx="996">
                  <c:v>1440.5847975</c:v>
                </c:pt>
                <c:pt idx="997">
                  <c:v>1441.72883622</c:v>
                </c:pt>
                <c:pt idx="998">
                  <c:v>1452.86710274</c:v>
                </c:pt>
                <c:pt idx="999">
                  <c:v>2173.43563922</c:v>
                </c:pt>
                <c:pt idx="1000">
                  <c:v>2270.86316324</c:v>
                </c:pt>
                <c:pt idx="1001">
                  <c:v>1372.5437635</c:v>
                </c:pt>
                <c:pt idx="1002">
                  <c:v>1434.57757414</c:v>
                </c:pt>
                <c:pt idx="1003">
                  <c:v>2236.56285661</c:v>
                </c:pt>
                <c:pt idx="1004">
                  <c:v>1317.01852791</c:v>
                </c:pt>
                <c:pt idx="1005">
                  <c:v>1415.72642454</c:v>
                </c:pt>
                <c:pt idx="1006">
                  <c:v>1175.51939296</c:v>
                </c:pt>
                <c:pt idx="1007">
                  <c:v>1129.37275794</c:v>
                </c:pt>
                <c:pt idx="1008">
                  <c:v>1394.90785226</c:v>
                </c:pt>
                <c:pt idx="1009">
                  <c:v>1194.83313966</c:v>
                </c:pt>
                <c:pt idx="1010">
                  <c:v>1436.56827897</c:v>
                </c:pt>
                <c:pt idx="1011">
                  <c:v>2348.48413533</c:v>
                </c:pt>
                <c:pt idx="1012">
                  <c:v>1194.10351812</c:v>
                </c:pt>
                <c:pt idx="1013">
                  <c:v>1406.37830237</c:v>
                </c:pt>
                <c:pt idx="1014">
                  <c:v>2352.89766678</c:v>
                </c:pt>
                <c:pt idx="1015">
                  <c:v>1218.57009523</c:v>
                </c:pt>
                <c:pt idx="1016">
                  <c:v>1438.6273506</c:v>
                </c:pt>
                <c:pt idx="1017">
                  <c:v>1053.32981958</c:v>
                </c:pt>
                <c:pt idx="1018">
                  <c:v>1482.73397788</c:v>
                </c:pt>
                <c:pt idx="1019">
                  <c:v>1174.82863328</c:v>
                </c:pt>
                <c:pt idx="1020">
                  <c:v>1398.33976691</c:v>
                </c:pt>
                <c:pt idx="1021">
                  <c:v>1398.51149106</c:v>
                </c:pt>
                <c:pt idx="1022">
                  <c:v>1262.77707972</c:v>
                </c:pt>
                <c:pt idx="1023">
                  <c:v>2353.00305979</c:v>
                </c:pt>
                <c:pt idx="1024">
                  <c:v>1438.69319935</c:v>
                </c:pt>
                <c:pt idx="1025">
                  <c:v>1406.83374812</c:v>
                </c:pt>
                <c:pt idx="1026">
                  <c:v>2352.95952375</c:v>
                </c:pt>
                <c:pt idx="1027">
                  <c:v>1054.4226827</c:v>
                </c:pt>
                <c:pt idx="1028">
                  <c:v>1054.74167591</c:v>
                </c:pt>
                <c:pt idx="1029">
                  <c:v>1438.33319447</c:v>
                </c:pt>
                <c:pt idx="1030">
                  <c:v>1482.75896757</c:v>
                </c:pt>
                <c:pt idx="1031">
                  <c:v>1055.08824884</c:v>
                </c:pt>
                <c:pt idx="1032">
                  <c:v>1401.06656183</c:v>
                </c:pt>
                <c:pt idx="1033">
                  <c:v>2346.72252497</c:v>
                </c:pt>
                <c:pt idx="1034">
                  <c:v>1060.29330154</c:v>
                </c:pt>
                <c:pt idx="1035">
                  <c:v>1390.87365417</c:v>
                </c:pt>
                <c:pt idx="1036">
                  <c:v>1054.84878605</c:v>
                </c:pt>
                <c:pt idx="1037">
                  <c:v>2047.76187557</c:v>
                </c:pt>
                <c:pt idx="1038">
                  <c:v>2346.6196556</c:v>
                </c:pt>
                <c:pt idx="1039">
                  <c:v>1382.05923765</c:v>
                </c:pt>
                <c:pt idx="1040">
                  <c:v>1315.63739236</c:v>
                </c:pt>
                <c:pt idx="1041">
                  <c:v>1398.77566749</c:v>
                </c:pt>
                <c:pt idx="1042">
                  <c:v>1438.48538875</c:v>
                </c:pt>
                <c:pt idx="1043">
                  <c:v>2051.10647767</c:v>
                </c:pt>
                <c:pt idx="1044">
                  <c:v>1066.78986246</c:v>
                </c:pt>
                <c:pt idx="1045">
                  <c:v>2249.04178764</c:v>
                </c:pt>
                <c:pt idx="1046">
                  <c:v>2067.43943431</c:v>
                </c:pt>
                <c:pt idx="1047">
                  <c:v>1386.81792678</c:v>
                </c:pt>
                <c:pt idx="1048">
                  <c:v>2236.76316115</c:v>
                </c:pt>
                <c:pt idx="1049">
                  <c:v>2346.42139228</c:v>
                </c:pt>
                <c:pt idx="1050">
                  <c:v>1313.6776308</c:v>
                </c:pt>
                <c:pt idx="1051">
                  <c:v>2242.8841952</c:v>
                </c:pt>
                <c:pt idx="1052">
                  <c:v>1373.15009155</c:v>
                </c:pt>
                <c:pt idx="1053">
                  <c:v>1267.4717653</c:v>
                </c:pt>
                <c:pt idx="1054">
                  <c:v>1397.11170983</c:v>
                </c:pt>
                <c:pt idx="1055">
                  <c:v>1383.8171995</c:v>
                </c:pt>
                <c:pt idx="1056">
                  <c:v>1382.78460545</c:v>
                </c:pt>
                <c:pt idx="1057">
                  <c:v>2333.76563935</c:v>
                </c:pt>
                <c:pt idx="1058">
                  <c:v>1384.02407135</c:v>
                </c:pt>
                <c:pt idx="1059">
                  <c:v>2364.33054072</c:v>
                </c:pt>
                <c:pt idx="1060">
                  <c:v>2271.67124387</c:v>
                </c:pt>
                <c:pt idx="1061">
                  <c:v>1063.50042249</c:v>
                </c:pt>
                <c:pt idx="1062">
                  <c:v>1057.56571268</c:v>
                </c:pt>
                <c:pt idx="1063">
                  <c:v>2271.48700625</c:v>
                </c:pt>
                <c:pt idx="1064">
                  <c:v>1206.27837175</c:v>
                </c:pt>
                <c:pt idx="1065">
                  <c:v>2068.45225495</c:v>
                </c:pt>
                <c:pt idx="1066">
                  <c:v>2333.85157211</c:v>
                </c:pt>
                <c:pt idx="1067">
                  <c:v>1157.49996438</c:v>
                </c:pt>
                <c:pt idx="1068">
                  <c:v>1158.43826036</c:v>
                </c:pt>
                <c:pt idx="1069">
                  <c:v>1312.92423271</c:v>
                </c:pt>
                <c:pt idx="1070">
                  <c:v>1384.41541733</c:v>
                </c:pt>
                <c:pt idx="1071">
                  <c:v>1385.68060138</c:v>
                </c:pt>
                <c:pt idx="1072">
                  <c:v>1257.5365418</c:v>
                </c:pt>
                <c:pt idx="1073">
                  <c:v>1480.71314047</c:v>
                </c:pt>
                <c:pt idx="1074">
                  <c:v>1291.79160297</c:v>
                </c:pt>
                <c:pt idx="1075">
                  <c:v>2064.97021342</c:v>
                </c:pt>
                <c:pt idx="1076">
                  <c:v>1386.33483925</c:v>
                </c:pt>
                <c:pt idx="1077">
                  <c:v>1256.81396834</c:v>
                </c:pt>
                <c:pt idx="1078">
                  <c:v>1399.45332439</c:v>
                </c:pt>
                <c:pt idx="1079">
                  <c:v>2363.12402299</c:v>
                </c:pt>
                <c:pt idx="1080">
                  <c:v>1395.75438776</c:v>
                </c:pt>
                <c:pt idx="1081">
                  <c:v>1287.16790178</c:v>
                </c:pt>
                <c:pt idx="1082">
                  <c:v>2332.27991366</c:v>
                </c:pt>
                <c:pt idx="1083">
                  <c:v>2144.9695168</c:v>
                </c:pt>
                <c:pt idx="1084">
                  <c:v>2053.61357545</c:v>
                </c:pt>
                <c:pt idx="1085">
                  <c:v>2068.91853818</c:v>
                </c:pt>
                <c:pt idx="1086">
                  <c:v>2370.04691727</c:v>
                </c:pt>
                <c:pt idx="1087">
                  <c:v>1372.64665145</c:v>
                </c:pt>
                <c:pt idx="1088">
                  <c:v>1052.7785286</c:v>
                </c:pt>
                <c:pt idx="1089">
                  <c:v>1169.83464238</c:v>
                </c:pt>
                <c:pt idx="1090">
                  <c:v>1201.02341683</c:v>
                </c:pt>
                <c:pt idx="1091">
                  <c:v>1156.33416247</c:v>
                </c:pt>
                <c:pt idx="1092">
                  <c:v>1061.92976133</c:v>
                </c:pt>
                <c:pt idx="1093">
                  <c:v>2065.74878917</c:v>
                </c:pt>
                <c:pt idx="1094">
                  <c:v>1124.85851149</c:v>
                </c:pt>
                <c:pt idx="1095">
                  <c:v>1399.60475374</c:v>
                </c:pt>
                <c:pt idx="1096">
                  <c:v>2341.41423574</c:v>
                </c:pt>
                <c:pt idx="1097">
                  <c:v>1166.96351669</c:v>
                </c:pt>
                <c:pt idx="1098">
                  <c:v>2271.06539304</c:v>
                </c:pt>
                <c:pt idx="1099">
                  <c:v>1206.70553751</c:v>
                </c:pt>
                <c:pt idx="1100">
                  <c:v>2336.11753389</c:v>
                </c:pt>
                <c:pt idx="1101">
                  <c:v>1201.11843987</c:v>
                </c:pt>
                <c:pt idx="1102">
                  <c:v>1203.83941201</c:v>
                </c:pt>
                <c:pt idx="1103">
                  <c:v>1203.78553329</c:v>
                </c:pt>
                <c:pt idx="1104">
                  <c:v>1168.86362303</c:v>
                </c:pt>
                <c:pt idx="1105">
                  <c:v>1395.94002553</c:v>
                </c:pt>
                <c:pt idx="1106">
                  <c:v>1395.78095959</c:v>
                </c:pt>
                <c:pt idx="1107">
                  <c:v>1201.21811655</c:v>
                </c:pt>
                <c:pt idx="1108">
                  <c:v>1168.28429849</c:v>
                </c:pt>
                <c:pt idx="1109">
                  <c:v>1305.04076306</c:v>
                </c:pt>
                <c:pt idx="1110">
                  <c:v>2345.59973562</c:v>
                </c:pt>
                <c:pt idx="1111">
                  <c:v>1506.97800608</c:v>
                </c:pt>
                <c:pt idx="1112">
                  <c:v>1392.41187738</c:v>
                </c:pt>
                <c:pt idx="1113">
                  <c:v>1204.17353615</c:v>
                </c:pt>
                <c:pt idx="1114">
                  <c:v>1305.32222642</c:v>
                </c:pt>
                <c:pt idx="1115">
                  <c:v>1487.68917207</c:v>
                </c:pt>
                <c:pt idx="1116">
                  <c:v>1506.97143453</c:v>
                </c:pt>
                <c:pt idx="1117">
                  <c:v>1310.46130088</c:v>
                </c:pt>
                <c:pt idx="1118">
                  <c:v>1273.92190481</c:v>
                </c:pt>
                <c:pt idx="1119">
                  <c:v>1305.98870915</c:v>
                </c:pt>
                <c:pt idx="1120">
                  <c:v>1416.95358035</c:v>
                </c:pt>
                <c:pt idx="1121">
                  <c:v>1392.72923342</c:v>
                </c:pt>
                <c:pt idx="1122">
                  <c:v>1060.93599104</c:v>
                </c:pt>
                <c:pt idx="1123">
                  <c:v>2337.17339216</c:v>
                </c:pt>
                <c:pt idx="1124">
                  <c:v>1502.89657151</c:v>
                </c:pt>
                <c:pt idx="1125">
                  <c:v>1386.12689063</c:v>
                </c:pt>
                <c:pt idx="1126">
                  <c:v>1215.35979942</c:v>
                </c:pt>
                <c:pt idx="1127">
                  <c:v>1304.81986649</c:v>
                </c:pt>
                <c:pt idx="1128">
                  <c:v>1418.66658359</c:v>
                </c:pt>
                <c:pt idx="1129">
                  <c:v>2045.09003007</c:v>
                </c:pt>
                <c:pt idx="1130">
                  <c:v>1163.12265593</c:v>
                </c:pt>
                <c:pt idx="1131">
                  <c:v>2151.73895956</c:v>
                </c:pt>
                <c:pt idx="1132">
                  <c:v>2347.83360153</c:v>
                </c:pt>
                <c:pt idx="1133">
                  <c:v>1271.01491067</c:v>
                </c:pt>
                <c:pt idx="1134">
                  <c:v>1155.29183229</c:v>
                </c:pt>
                <c:pt idx="1135">
                  <c:v>1392.783895</c:v>
                </c:pt>
                <c:pt idx="1136">
                  <c:v>1207.04805196</c:v>
                </c:pt>
                <c:pt idx="1137">
                  <c:v>1270.8115872</c:v>
                </c:pt>
                <c:pt idx="1138">
                  <c:v>2343.87793666</c:v>
                </c:pt>
                <c:pt idx="1139">
                  <c:v>1270.83678334</c:v>
                </c:pt>
                <c:pt idx="1140">
                  <c:v>1299.84009829</c:v>
                </c:pt>
                <c:pt idx="1141">
                  <c:v>1497.61316799</c:v>
                </c:pt>
                <c:pt idx="1142">
                  <c:v>2343.9016704</c:v>
                </c:pt>
                <c:pt idx="1143">
                  <c:v>2337.38029218</c:v>
                </c:pt>
                <c:pt idx="1144">
                  <c:v>2337.46781559</c:v>
                </c:pt>
                <c:pt idx="1145">
                  <c:v>1273.66795392</c:v>
                </c:pt>
                <c:pt idx="1146">
                  <c:v>2034.32842975</c:v>
                </c:pt>
                <c:pt idx="1147">
                  <c:v>2049.85505281</c:v>
                </c:pt>
                <c:pt idx="1148">
                  <c:v>1160.53215044</c:v>
                </c:pt>
                <c:pt idx="1149">
                  <c:v>2337.99923772</c:v>
                </c:pt>
                <c:pt idx="1150">
                  <c:v>1258.48810715</c:v>
                </c:pt>
                <c:pt idx="1151">
                  <c:v>1504.25311634</c:v>
                </c:pt>
                <c:pt idx="1152">
                  <c:v>2030.09542181</c:v>
                </c:pt>
                <c:pt idx="1153">
                  <c:v>1216.24262647</c:v>
                </c:pt>
                <c:pt idx="1154">
                  <c:v>2150.72708525</c:v>
                </c:pt>
                <c:pt idx="1155">
                  <c:v>1284.50523802</c:v>
                </c:pt>
                <c:pt idx="1156">
                  <c:v>2309.36089804</c:v>
                </c:pt>
                <c:pt idx="1157">
                  <c:v>2340.48826903</c:v>
                </c:pt>
                <c:pt idx="1158">
                  <c:v>2332.87263038</c:v>
                </c:pt>
                <c:pt idx="1159">
                  <c:v>2150.37468483</c:v>
                </c:pt>
                <c:pt idx="1160">
                  <c:v>1412.83879565</c:v>
                </c:pt>
                <c:pt idx="1161">
                  <c:v>1212.56181662</c:v>
                </c:pt>
                <c:pt idx="1162">
                  <c:v>1210.78194429</c:v>
                </c:pt>
                <c:pt idx="1163">
                  <c:v>1502.29327917</c:v>
                </c:pt>
                <c:pt idx="1164">
                  <c:v>2332.54185035</c:v>
                </c:pt>
                <c:pt idx="1165">
                  <c:v>1412.81842046</c:v>
                </c:pt>
                <c:pt idx="1166">
                  <c:v>1412.81623171</c:v>
                </c:pt>
                <c:pt idx="1167">
                  <c:v>2266.02539627</c:v>
                </c:pt>
                <c:pt idx="1168">
                  <c:v>2147.77503227</c:v>
                </c:pt>
                <c:pt idx="1169">
                  <c:v>1268.06467629</c:v>
                </c:pt>
                <c:pt idx="1170">
                  <c:v>1488.17730935</c:v>
                </c:pt>
                <c:pt idx="1171">
                  <c:v>1894.87627147</c:v>
                </c:pt>
                <c:pt idx="1172">
                  <c:v>2052.21881114</c:v>
                </c:pt>
                <c:pt idx="1173">
                  <c:v>2028.90823255</c:v>
                </c:pt>
                <c:pt idx="1174">
                  <c:v>2337.58509785</c:v>
                </c:pt>
                <c:pt idx="1175">
                  <c:v>2149.91781561</c:v>
                </c:pt>
                <c:pt idx="1176">
                  <c:v>1412.69571835</c:v>
                </c:pt>
                <c:pt idx="1177">
                  <c:v>2048.94019675</c:v>
                </c:pt>
                <c:pt idx="1178">
                  <c:v>1283.0387339</c:v>
                </c:pt>
                <c:pt idx="1179">
                  <c:v>2050.45758024</c:v>
                </c:pt>
                <c:pt idx="1180">
                  <c:v>2340.93556484</c:v>
                </c:pt>
                <c:pt idx="1181">
                  <c:v>1414.88631764</c:v>
                </c:pt>
                <c:pt idx="1182">
                  <c:v>2149.94548714</c:v>
                </c:pt>
                <c:pt idx="1183">
                  <c:v>2268.88272426</c:v>
                </c:pt>
                <c:pt idx="1184">
                  <c:v>2046.19867767</c:v>
                </c:pt>
                <c:pt idx="1185">
                  <c:v>1294.75340487</c:v>
                </c:pt>
                <c:pt idx="1186">
                  <c:v>2136.68804877</c:v>
                </c:pt>
                <c:pt idx="1187">
                  <c:v>2027.43276492</c:v>
                </c:pt>
                <c:pt idx="1188">
                  <c:v>1409.03749893</c:v>
                </c:pt>
                <c:pt idx="1189">
                  <c:v>1426.33402718</c:v>
                </c:pt>
                <c:pt idx="1190">
                  <c:v>2365.66385493</c:v>
                </c:pt>
                <c:pt idx="1191">
                  <c:v>1298.93694278</c:v>
                </c:pt>
                <c:pt idx="1192">
                  <c:v>1290.72522054</c:v>
                </c:pt>
                <c:pt idx="1193">
                  <c:v>1260.28250659</c:v>
                </c:pt>
                <c:pt idx="1194">
                  <c:v>1302.31715035</c:v>
                </c:pt>
                <c:pt idx="1195">
                  <c:v>1414.4727866</c:v>
                </c:pt>
                <c:pt idx="1196">
                  <c:v>2147.50238881</c:v>
                </c:pt>
                <c:pt idx="1197">
                  <c:v>2128.71042842</c:v>
                </c:pt>
                <c:pt idx="1198">
                  <c:v>1268.32320892</c:v>
                </c:pt>
                <c:pt idx="1199">
                  <c:v>1268.28666591</c:v>
                </c:pt>
                <c:pt idx="1200">
                  <c:v>1285.09849454</c:v>
                </c:pt>
                <c:pt idx="1201">
                  <c:v>1425.82936418</c:v>
                </c:pt>
                <c:pt idx="1202">
                  <c:v>2076.27565585</c:v>
                </c:pt>
                <c:pt idx="1203">
                  <c:v>2128.84732684</c:v>
                </c:pt>
                <c:pt idx="1204">
                  <c:v>2136.9451331</c:v>
                </c:pt>
                <c:pt idx="1205">
                  <c:v>1429.8186243</c:v>
                </c:pt>
                <c:pt idx="1206">
                  <c:v>1161.54831452</c:v>
                </c:pt>
                <c:pt idx="1207">
                  <c:v>2085.89160422</c:v>
                </c:pt>
                <c:pt idx="1208">
                  <c:v>2129.29313603</c:v>
                </c:pt>
                <c:pt idx="1209">
                  <c:v>2028.52263254</c:v>
                </c:pt>
                <c:pt idx="1210">
                  <c:v>1416.01840274</c:v>
                </c:pt>
                <c:pt idx="1211">
                  <c:v>2001.81712982</c:v>
                </c:pt>
                <c:pt idx="1212">
                  <c:v>1293.04217156</c:v>
                </c:pt>
                <c:pt idx="1213">
                  <c:v>1419.56542945</c:v>
                </c:pt>
                <c:pt idx="1214">
                  <c:v>2339.70446046</c:v>
                </c:pt>
                <c:pt idx="1215">
                  <c:v>2339.19265421</c:v>
                </c:pt>
                <c:pt idx="1216">
                  <c:v>2076.20969978</c:v>
                </c:pt>
                <c:pt idx="1217">
                  <c:v>2028.05994964</c:v>
                </c:pt>
                <c:pt idx="1218">
                  <c:v>2146.97562963</c:v>
                </c:pt>
                <c:pt idx="1219">
                  <c:v>2136.51970955</c:v>
                </c:pt>
                <c:pt idx="1220">
                  <c:v>1893.35923452</c:v>
                </c:pt>
                <c:pt idx="1221">
                  <c:v>2343.46969231</c:v>
                </c:pt>
                <c:pt idx="1222">
                  <c:v>1498.9256438</c:v>
                </c:pt>
                <c:pt idx="1223">
                  <c:v>1895.02728609</c:v>
                </c:pt>
                <c:pt idx="1224">
                  <c:v>1213.34756997</c:v>
                </c:pt>
                <c:pt idx="1225">
                  <c:v>1501.00368866</c:v>
                </c:pt>
                <c:pt idx="1226">
                  <c:v>1432.86195092</c:v>
                </c:pt>
                <c:pt idx="1227">
                  <c:v>1289.8083014</c:v>
                </c:pt>
                <c:pt idx="1228">
                  <c:v>1417.9289105</c:v>
                </c:pt>
                <c:pt idx="1229">
                  <c:v>1279.01475923</c:v>
                </c:pt>
                <c:pt idx="1230">
                  <c:v>1432.07851491</c:v>
                </c:pt>
                <c:pt idx="1231">
                  <c:v>2365.8922278</c:v>
                </c:pt>
                <c:pt idx="1232">
                  <c:v>2077.51584809</c:v>
                </c:pt>
                <c:pt idx="1233">
                  <c:v>2343.57458773</c:v>
                </c:pt>
                <c:pt idx="1234">
                  <c:v>2343.38961566</c:v>
                </c:pt>
                <c:pt idx="1235">
                  <c:v>2135.15952939</c:v>
                </c:pt>
                <c:pt idx="1236">
                  <c:v>1279.44918808</c:v>
                </c:pt>
                <c:pt idx="1237">
                  <c:v>1429.45457766</c:v>
                </c:pt>
                <c:pt idx="1238">
                  <c:v>1499.51801069</c:v>
                </c:pt>
                <c:pt idx="1239">
                  <c:v>2134.81284153</c:v>
                </c:pt>
                <c:pt idx="1240">
                  <c:v>1516.60085226</c:v>
                </c:pt>
                <c:pt idx="1241">
                  <c:v>1505.55298402</c:v>
                </c:pt>
                <c:pt idx="1242">
                  <c:v>2248.54199984</c:v>
                </c:pt>
                <c:pt idx="1243">
                  <c:v>1501.64699169</c:v>
                </c:pt>
                <c:pt idx="1244">
                  <c:v>2134.77823743</c:v>
                </c:pt>
                <c:pt idx="1245">
                  <c:v>1516.65086919</c:v>
                </c:pt>
                <c:pt idx="1246">
                  <c:v>1491.0851769</c:v>
                </c:pt>
                <c:pt idx="1247">
                  <c:v>1293.37693042</c:v>
                </c:pt>
                <c:pt idx="1248">
                  <c:v>2128.51885024</c:v>
                </c:pt>
                <c:pt idx="1249">
                  <c:v>2030.75773842</c:v>
                </c:pt>
                <c:pt idx="1250">
                  <c:v>2344.63290457</c:v>
                </c:pt>
                <c:pt idx="1251">
                  <c:v>1499.13323769</c:v>
                </c:pt>
                <c:pt idx="1252">
                  <c:v>1279.28967249</c:v>
                </c:pt>
                <c:pt idx="1253">
                  <c:v>1433.035631</c:v>
                </c:pt>
                <c:pt idx="1254">
                  <c:v>2134.6237438</c:v>
                </c:pt>
                <c:pt idx="1255">
                  <c:v>2131.54628658</c:v>
                </c:pt>
                <c:pt idx="1256">
                  <c:v>2343.03489341</c:v>
                </c:pt>
                <c:pt idx="1257">
                  <c:v>1297.24323762</c:v>
                </c:pt>
                <c:pt idx="1258">
                  <c:v>1430.75415217</c:v>
                </c:pt>
                <c:pt idx="1259">
                  <c:v>1427.88001611</c:v>
                </c:pt>
                <c:pt idx="1260">
                  <c:v>1493.34824527</c:v>
                </c:pt>
                <c:pt idx="1261">
                  <c:v>1430.27804698</c:v>
                </c:pt>
                <c:pt idx="1262">
                  <c:v>1516.50241137</c:v>
                </c:pt>
                <c:pt idx="1263">
                  <c:v>2340.57890466</c:v>
                </c:pt>
                <c:pt idx="1264">
                  <c:v>1164.5465066</c:v>
                </c:pt>
                <c:pt idx="1265">
                  <c:v>2046.79290072</c:v>
                </c:pt>
                <c:pt idx="1266">
                  <c:v>2029.91414232</c:v>
                </c:pt>
                <c:pt idx="1267">
                  <c:v>2264.48394396</c:v>
                </c:pt>
                <c:pt idx="1268">
                  <c:v>1902.98840519</c:v>
                </c:pt>
                <c:pt idx="1269">
                  <c:v>2083.61790341</c:v>
                </c:pt>
                <c:pt idx="1270">
                  <c:v>2084.03795621</c:v>
                </c:pt>
                <c:pt idx="1271">
                  <c:v>1431.55301338</c:v>
                </c:pt>
                <c:pt idx="1272">
                  <c:v>1491.71536495</c:v>
                </c:pt>
                <c:pt idx="1273">
                  <c:v>1433.096041</c:v>
                </c:pt>
                <c:pt idx="1274">
                  <c:v>1409.3765327</c:v>
                </c:pt>
                <c:pt idx="1275">
                  <c:v>2264.65584027</c:v>
                </c:pt>
                <c:pt idx="1276">
                  <c:v>2264.62323076</c:v>
                </c:pt>
                <c:pt idx="1277">
                  <c:v>1276.67337792</c:v>
                </c:pt>
                <c:pt idx="1278">
                  <c:v>1431.35427823</c:v>
                </c:pt>
                <c:pt idx="1279">
                  <c:v>2033.58821408</c:v>
                </c:pt>
                <c:pt idx="1280">
                  <c:v>2078.4642183</c:v>
                </c:pt>
                <c:pt idx="1281">
                  <c:v>2037.5022445</c:v>
                </c:pt>
                <c:pt idx="1282">
                  <c:v>1903.93443235</c:v>
                </c:pt>
                <c:pt idx="1283">
                  <c:v>2122.36107123</c:v>
                </c:pt>
                <c:pt idx="1284">
                  <c:v>2111.7081605</c:v>
                </c:pt>
                <c:pt idx="1285">
                  <c:v>2144.39792824</c:v>
                </c:pt>
                <c:pt idx="1286">
                  <c:v>2069.79534292</c:v>
                </c:pt>
                <c:pt idx="1287">
                  <c:v>1894.40492291</c:v>
                </c:pt>
                <c:pt idx="1288">
                  <c:v>2268.16885839</c:v>
                </c:pt>
                <c:pt idx="1289">
                  <c:v>2026.75501719</c:v>
                </c:pt>
                <c:pt idx="1290">
                  <c:v>1506.26861381</c:v>
                </c:pt>
                <c:pt idx="1291">
                  <c:v>2071.43453709</c:v>
                </c:pt>
                <c:pt idx="1292">
                  <c:v>1915.72236275</c:v>
                </c:pt>
                <c:pt idx="1293">
                  <c:v>2111.5918912</c:v>
                </c:pt>
                <c:pt idx="1294">
                  <c:v>1505.72332126</c:v>
                </c:pt>
                <c:pt idx="1295">
                  <c:v>2132.03694895</c:v>
                </c:pt>
                <c:pt idx="1296">
                  <c:v>2121.71619454</c:v>
                </c:pt>
                <c:pt idx="1297">
                  <c:v>1496.59566935</c:v>
                </c:pt>
                <c:pt idx="1298">
                  <c:v>1282.14722844</c:v>
                </c:pt>
                <c:pt idx="1299">
                  <c:v>2268.42587242</c:v>
                </c:pt>
                <c:pt idx="1300">
                  <c:v>2036.31088662</c:v>
                </c:pt>
                <c:pt idx="1301">
                  <c:v>2140.78295565</c:v>
                </c:pt>
                <c:pt idx="1302">
                  <c:v>2040.23775297</c:v>
                </c:pt>
                <c:pt idx="1303">
                  <c:v>1050.1348706</c:v>
                </c:pt>
                <c:pt idx="1304">
                  <c:v>2082.93165895</c:v>
                </c:pt>
                <c:pt idx="1305">
                  <c:v>2124.51554967</c:v>
                </c:pt>
                <c:pt idx="1306">
                  <c:v>2037.55755199</c:v>
                </c:pt>
                <c:pt idx="1307">
                  <c:v>2044.35972846</c:v>
                </c:pt>
                <c:pt idx="1308">
                  <c:v>2083.02377644</c:v>
                </c:pt>
                <c:pt idx="1309">
                  <c:v>2082.97524803</c:v>
                </c:pt>
                <c:pt idx="1310">
                  <c:v>2140.79191727</c:v>
                </c:pt>
                <c:pt idx="1311">
                  <c:v>2036.64355685</c:v>
                </c:pt>
                <c:pt idx="1312">
                  <c:v>2037.17963967</c:v>
                </c:pt>
                <c:pt idx="1313">
                  <c:v>2140.73336717</c:v>
                </c:pt>
                <c:pt idx="1314">
                  <c:v>1049.76450904</c:v>
                </c:pt>
                <c:pt idx="1315">
                  <c:v>1914.288767</c:v>
                </c:pt>
                <c:pt idx="1316">
                  <c:v>2037.90597324</c:v>
                </c:pt>
                <c:pt idx="1317">
                  <c:v>2085.05862954</c:v>
                </c:pt>
                <c:pt idx="1318">
                  <c:v>1492.85230728</c:v>
                </c:pt>
                <c:pt idx="1319">
                  <c:v>1428.87085521</c:v>
                </c:pt>
                <c:pt idx="1320">
                  <c:v>2020.37713845</c:v>
                </c:pt>
                <c:pt idx="1321">
                  <c:v>2262.08416247</c:v>
                </c:pt>
                <c:pt idx="1322">
                  <c:v>1049.74139268</c:v>
                </c:pt>
                <c:pt idx="1323">
                  <c:v>1495.37070836</c:v>
                </c:pt>
                <c:pt idx="1324">
                  <c:v>1049.72206395</c:v>
                </c:pt>
                <c:pt idx="1325">
                  <c:v>2092.68098636</c:v>
                </c:pt>
                <c:pt idx="1326">
                  <c:v>1296.2041483</c:v>
                </c:pt>
                <c:pt idx="1327">
                  <c:v>2143.11197417</c:v>
                </c:pt>
                <c:pt idx="1328">
                  <c:v>2133.29552765</c:v>
                </c:pt>
                <c:pt idx="1329">
                  <c:v>2251.43191756</c:v>
                </c:pt>
                <c:pt idx="1330">
                  <c:v>2071.71632373</c:v>
                </c:pt>
                <c:pt idx="1331">
                  <c:v>2086.56201814</c:v>
                </c:pt>
                <c:pt idx="1332">
                  <c:v>2082.8286091</c:v>
                </c:pt>
                <c:pt idx="1333">
                  <c:v>2077.1895326</c:v>
                </c:pt>
                <c:pt idx="1334">
                  <c:v>1495.95278096</c:v>
                </c:pt>
                <c:pt idx="1335">
                  <c:v>1493.57759391</c:v>
                </c:pt>
                <c:pt idx="1336">
                  <c:v>1046.66890328</c:v>
                </c:pt>
                <c:pt idx="1337">
                  <c:v>1047.00033384</c:v>
                </c:pt>
                <c:pt idx="1338">
                  <c:v>2252.70898248</c:v>
                </c:pt>
                <c:pt idx="1339">
                  <c:v>2009.63483388</c:v>
                </c:pt>
                <c:pt idx="1340">
                  <c:v>2006.71224439</c:v>
                </c:pt>
                <c:pt idx="1341">
                  <c:v>2020.11903873</c:v>
                </c:pt>
                <c:pt idx="1342">
                  <c:v>2009.81106468</c:v>
                </c:pt>
                <c:pt idx="1343">
                  <c:v>2006.52664873</c:v>
                </c:pt>
                <c:pt idx="1344">
                  <c:v>2009.5902351</c:v>
                </c:pt>
                <c:pt idx="1345">
                  <c:v>2021.59411257</c:v>
                </c:pt>
                <c:pt idx="1346">
                  <c:v>2039.90053427</c:v>
                </c:pt>
                <c:pt idx="1347">
                  <c:v>2019.27108659</c:v>
                </c:pt>
                <c:pt idx="1348">
                  <c:v>1047.75557687</c:v>
                </c:pt>
                <c:pt idx="1349">
                  <c:v>2113.35986495</c:v>
                </c:pt>
                <c:pt idx="1350">
                  <c:v>2015.16642167</c:v>
                </c:pt>
                <c:pt idx="1351">
                  <c:v>2031.43162977</c:v>
                </c:pt>
                <c:pt idx="1352">
                  <c:v>2006.59393116</c:v>
                </c:pt>
                <c:pt idx="1353">
                  <c:v>2006.70516911</c:v>
                </c:pt>
                <c:pt idx="1354">
                  <c:v>1048.96148619</c:v>
                </c:pt>
                <c:pt idx="1355">
                  <c:v>2016.92603611</c:v>
                </c:pt>
                <c:pt idx="1356">
                  <c:v>2000.57117202</c:v>
                </c:pt>
                <c:pt idx="1357">
                  <c:v>2253.62284859</c:v>
                </c:pt>
                <c:pt idx="1358">
                  <c:v>1541.50191774</c:v>
                </c:pt>
                <c:pt idx="1359">
                  <c:v>2124.13669123</c:v>
                </c:pt>
                <c:pt idx="1360">
                  <c:v>2033.3011719</c:v>
                </c:pt>
                <c:pt idx="1361">
                  <c:v>1515.0995743</c:v>
                </c:pt>
                <c:pt idx="1362">
                  <c:v>2072.6309371</c:v>
                </c:pt>
                <c:pt idx="1363">
                  <c:v>1999.77452629</c:v>
                </c:pt>
                <c:pt idx="1364">
                  <c:v>1509.50502234</c:v>
                </c:pt>
                <c:pt idx="1365">
                  <c:v>2141.63603959</c:v>
                </c:pt>
                <c:pt idx="1366">
                  <c:v>1924.57974407</c:v>
                </c:pt>
                <c:pt idx="1367">
                  <c:v>2017.47064736</c:v>
                </c:pt>
                <c:pt idx="1368">
                  <c:v>2018.0348379</c:v>
                </c:pt>
                <c:pt idx="1369">
                  <c:v>1509.62759258</c:v>
                </c:pt>
                <c:pt idx="1370">
                  <c:v>1913.79148387</c:v>
                </c:pt>
                <c:pt idx="1371">
                  <c:v>1509.69762992</c:v>
                </c:pt>
                <c:pt idx="1372">
                  <c:v>2094.19863115</c:v>
                </c:pt>
                <c:pt idx="1373">
                  <c:v>2031.66463323</c:v>
                </c:pt>
                <c:pt idx="1374">
                  <c:v>2017.69528652</c:v>
                </c:pt>
                <c:pt idx="1375">
                  <c:v>2025.80963507</c:v>
                </c:pt>
                <c:pt idx="1376">
                  <c:v>2251.14184939</c:v>
                </c:pt>
                <c:pt idx="1377">
                  <c:v>2017.32484918</c:v>
                </c:pt>
                <c:pt idx="1378">
                  <c:v>1916.11133839</c:v>
                </c:pt>
                <c:pt idx="1379">
                  <c:v>2126.14300687</c:v>
                </c:pt>
                <c:pt idx="1380">
                  <c:v>2126.04036981</c:v>
                </c:pt>
                <c:pt idx="1381">
                  <c:v>1916.45593138</c:v>
                </c:pt>
                <c:pt idx="1382">
                  <c:v>2254.30773419</c:v>
                </c:pt>
                <c:pt idx="1383">
                  <c:v>2043.69042663</c:v>
                </c:pt>
                <c:pt idx="1384">
                  <c:v>1902.30452622</c:v>
                </c:pt>
                <c:pt idx="1385">
                  <c:v>2012.68849069</c:v>
                </c:pt>
                <c:pt idx="1386">
                  <c:v>1915.3805366</c:v>
                </c:pt>
                <c:pt idx="1387">
                  <c:v>2254.80044235</c:v>
                </c:pt>
                <c:pt idx="1388">
                  <c:v>1991.55319086</c:v>
                </c:pt>
                <c:pt idx="1389">
                  <c:v>1917.29570302</c:v>
                </c:pt>
                <c:pt idx="1390">
                  <c:v>2096.99335157</c:v>
                </c:pt>
                <c:pt idx="1391">
                  <c:v>2074.11300493</c:v>
                </c:pt>
                <c:pt idx="1392">
                  <c:v>1862.54284156</c:v>
                </c:pt>
                <c:pt idx="1393">
                  <c:v>2011.87515439</c:v>
                </c:pt>
                <c:pt idx="1394">
                  <c:v>2022.56119783</c:v>
                </c:pt>
                <c:pt idx="1395">
                  <c:v>2073.82631491</c:v>
                </c:pt>
                <c:pt idx="1396">
                  <c:v>2087.25022842</c:v>
                </c:pt>
                <c:pt idx="1397">
                  <c:v>1910.16637088</c:v>
                </c:pt>
                <c:pt idx="1398">
                  <c:v>1044.40675403</c:v>
                </c:pt>
                <c:pt idx="1399">
                  <c:v>1512.74554546</c:v>
                </c:pt>
                <c:pt idx="1400">
                  <c:v>1513.13794403</c:v>
                </c:pt>
                <c:pt idx="1401">
                  <c:v>2125.23053168</c:v>
                </c:pt>
                <c:pt idx="1402">
                  <c:v>2114.12555162</c:v>
                </c:pt>
                <c:pt idx="1403">
                  <c:v>2121.37029048</c:v>
                </c:pt>
                <c:pt idx="1404">
                  <c:v>2095.25439498</c:v>
                </c:pt>
                <c:pt idx="1405">
                  <c:v>1925.35809538</c:v>
                </c:pt>
                <c:pt idx="1406">
                  <c:v>1045.39313314</c:v>
                </c:pt>
                <c:pt idx="1407">
                  <c:v>2022.63847844</c:v>
                </c:pt>
                <c:pt idx="1408">
                  <c:v>2097.64382942</c:v>
                </c:pt>
                <c:pt idx="1409">
                  <c:v>2023.07881165</c:v>
                </c:pt>
                <c:pt idx="1410">
                  <c:v>2024.16982585</c:v>
                </c:pt>
                <c:pt idx="1411">
                  <c:v>2114.1609606</c:v>
                </c:pt>
                <c:pt idx="1412">
                  <c:v>1567.42172317</c:v>
                </c:pt>
                <c:pt idx="1413">
                  <c:v>2114.22793068</c:v>
                </c:pt>
                <c:pt idx="1414">
                  <c:v>1513.29463849</c:v>
                </c:pt>
                <c:pt idx="1415">
                  <c:v>2098.52404745</c:v>
                </c:pt>
                <c:pt idx="1416">
                  <c:v>1036.32343525</c:v>
                </c:pt>
                <c:pt idx="1417">
                  <c:v>1036.13960141</c:v>
                </c:pt>
                <c:pt idx="1418">
                  <c:v>1568.93178305</c:v>
                </c:pt>
                <c:pt idx="1419">
                  <c:v>1036.93627956</c:v>
                </c:pt>
                <c:pt idx="1420">
                  <c:v>1567.40069757</c:v>
                </c:pt>
                <c:pt idx="1421">
                  <c:v>1920.76856309</c:v>
                </c:pt>
                <c:pt idx="1422">
                  <c:v>2042.92225596</c:v>
                </c:pt>
                <c:pt idx="1423">
                  <c:v>2259.70000713</c:v>
                </c:pt>
                <c:pt idx="1424">
                  <c:v>1035.92162639</c:v>
                </c:pt>
                <c:pt idx="1425">
                  <c:v>1995.01112089</c:v>
                </c:pt>
                <c:pt idx="1426">
                  <c:v>2119.72538799</c:v>
                </c:pt>
                <c:pt idx="1427">
                  <c:v>2014.1625223</c:v>
                </c:pt>
                <c:pt idx="1428">
                  <c:v>2094.86764449</c:v>
                </c:pt>
                <c:pt idx="1429">
                  <c:v>1511.85671534</c:v>
                </c:pt>
                <c:pt idx="1430">
                  <c:v>1923.8291993</c:v>
                </c:pt>
                <c:pt idx="1431">
                  <c:v>1527.67034459</c:v>
                </c:pt>
                <c:pt idx="1432">
                  <c:v>1911.56432644</c:v>
                </c:pt>
                <c:pt idx="1433">
                  <c:v>1899.13747201</c:v>
                </c:pt>
                <c:pt idx="1434">
                  <c:v>2078.78114128</c:v>
                </c:pt>
                <c:pt idx="1435">
                  <c:v>2025.15365526</c:v>
                </c:pt>
                <c:pt idx="1436">
                  <c:v>1531.44590935</c:v>
                </c:pt>
                <c:pt idx="1437">
                  <c:v>1861.8337658</c:v>
                </c:pt>
                <c:pt idx="1438">
                  <c:v>1989.528057</c:v>
                </c:pt>
                <c:pt idx="1439">
                  <c:v>2041.26060497</c:v>
                </c:pt>
                <c:pt idx="1440">
                  <c:v>1527.0903129</c:v>
                </c:pt>
                <c:pt idx="1441">
                  <c:v>2259.12800193</c:v>
                </c:pt>
                <c:pt idx="1442">
                  <c:v>1568.66612563</c:v>
                </c:pt>
                <c:pt idx="1443">
                  <c:v>2104.53508345</c:v>
                </c:pt>
                <c:pt idx="1444">
                  <c:v>1044.05119224</c:v>
                </c:pt>
                <c:pt idx="1445">
                  <c:v>1979.45119068</c:v>
                </c:pt>
                <c:pt idx="1446">
                  <c:v>1989.56491891</c:v>
                </c:pt>
                <c:pt idx="1447">
                  <c:v>1038.61287873</c:v>
                </c:pt>
                <c:pt idx="1448">
                  <c:v>1912.76215646</c:v>
                </c:pt>
                <c:pt idx="1449">
                  <c:v>1041.12900174</c:v>
                </c:pt>
                <c:pt idx="1450">
                  <c:v>2120.68768956</c:v>
                </c:pt>
                <c:pt idx="1451">
                  <c:v>1989.44419742</c:v>
                </c:pt>
                <c:pt idx="1452">
                  <c:v>2012.35859655</c:v>
                </c:pt>
                <c:pt idx="1453">
                  <c:v>2079.66430293</c:v>
                </c:pt>
                <c:pt idx="1454">
                  <c:v>2104.61530372</c:v>
                </c:pt>
                <c:pt idx="1455">
                  <c:v>1979.37730402</c:v>
                </c:pt>
                <c:pt idx="1456">
                  <c:v>2105.6894588</c:v>
                </c:pt>
                <c:pt idx="1457">
                  <c:v>1038.38015988</c:v>
                </c:pt>
                <c:pt idx="1458">
                  <c:v>1567.27166576</c:v>
                </c:pt>
                <c:pt idx="1459">
                  <c:v>2259.99974969</c:v>
                </c:pt>
                <c:pt idx="1460">
                  <c:v>1039.03262717</c:v>
                </c:pt>
                <c:pt idx="1461">
                  <c:v>1976.5985738</c:v>
                </c:pt>
                <c:pt idx="1462">
                  <c:v>2260.60119247</c:v>
                </c:pt>
                <c:pt idx="1463">
                  <c:v>1979.98848803</c:v>
                </c:pt>
                <c:pt idx="1464">
                  <c:v>1661.11938291</c:v>
                </c:pt>
                <c:pt idx="1465">
                  <c:v>1926.3232489</c:v>
                </c:pt>
                <c:pt idx="1466">
                  <c:v>2041.41984185</c:v>
                </c:pt>
                <c:pt idx="1467">
                  <c:v>2117.40387746</c:v>
                </c:pt>
                <c:pt idx="1468">
                  <c:v>2111.09334373</c:v>
                </c:pt>
                <c:pt idx="1469">
                  <c:v>1042.02173171</c:v>
                </c:pt>
                <c:pt idx="1470">
                  <c:v>1034.72093255</c:v>
                </c:pt>
                <c:pt idx="1471">
                  <c:v>1975.04522554</c:v>
                </c:pt>
                <c:pt idx="1472">
                  <c:v>1921.76184237</c:v>
                </c:pt>
                <c:pt idx="1473">
                  <c:v>1974.36755284</c:v>
                </c:pt>
                <c:pt idx="1474">
                  <c:v>1042.33610192</c:v>
                </c:pt>
                <c:pt idx="1475">
                  <c:v>1042.12387304</c:v>
                </c:pt>
                <c:pt idx="1476">
                  <c:v>2041.4501408</c:v>
                </c:pt>
                <c:pt idx="1477">
                  <c:v>2110.98205104</c:v>
                </c:pt>
                <c:pt idx="1478">
                  <c:v>1822.63213148</c:v>
                </c:pt>
                <c:pt idx="1479">
                  <c:v>1925.66562398</c:v>
                </c:pt>
                <c:pt idx="1480">
                  <c:v>2257.48493209</c:v>
                </c:pt>
                <c:pt idx="1481">
                  <c:v>1965.1779341</c:v>
                </c:pt>
                <c:pt idx="1482">
                  <c:v>1820.99102111</c:v>
                </c:pt>
                <c:pt idx="1483">
                  <c:v>1986.93589359</c:v>
                </c:pt>
                <c:pt idx="1484">
                  <c:v>1821.6632679</c:v>
                </c:pt>
                <c:pt idx="1485">
                  <c:v>1823.30015903</c:v>
                </c:pt>
                <c:pt idx="1486">
                  <c:v>1987.08996974</c:v>
                </c:pt>
                <c:pt idx="1487">
                  <c:v>1786.76256294</c:v>
                </c:pt>
                <c:pt idx="1488">
                  <c:v>1528.56400368</c:v>
                </c:pt>
                <c:pt idx="1489">
                  <c:v>1965.34050191</c:v>
                </c:pt>
                <c:pt idx="1490">
                  <c:v>1974.09577168</c:v>
                </c:pt>
                <c:pt idx="1491">
                  <c:v>1510.81995681</c:v>
                </c:pt>
                <c:pt idx="1492">
                  <c:v>1921.26294644</c:v>
                </c:pt>
                <c:pt idx="1493">
                  <c:v>1823.00786313</c:v>
                </c:pt>
                <c:pt idx="1494">
                  <c:v>2109.88160202</c:v>
                </c:pt>
                <c:pt idx="1495">
                  <c:v>2003.55798695</c:v>
                </c:pt>
                <c:pt idx="1496">
                  <c:v>2116.90977903</c:v>
                </c:pt>
                <c:pt idx="1497">
                  <c:v>1984.36638802</c:v>
                </c:pt>
                <c:pt idx="1498">
                  <c:v>1823.11880715</c:v>
                </c:pt>
                <c:pt idx="1499">
                  <c:v>1977.51874352</c:v>
                </c:pt>
                <c:pt idx="1500">
                  <c:v>2098.23680259</c:v>
                </c:pt>
                <c:pt idx="1501">
                  <c:v>1920.58907624</c:v>
                </c:pt>
                <c:pt idx="1502">
                  <c:v>2002.42965508</c:v>
                </c:pt>
                <c:pt idx="1503">
                  <c:v>1786.31860377</c:v>
                </c:pt>
                <c:pt idx="1504">
                  <c:v>2257.06286652</c:v>
                </c:pt>
                <c:pt idx="1505">
                  <c:v>1897.96707969</c:v>
                </c:pt>
                <c:pt idx="1506">
                  <c:v>2107.02681185</c:v>
                </c:pt>
                <c:pt idx="1507">
                  <c:v>1786.48854657</c:v>
                </c:pt>
                <c:pt idx="1508">
                  <c:v>1536.24025655</c:v>
                </c:pt>
                <c:pt idx="1509">
                  <c:v>2117.64515638</c:v>
                </c:pt>
                <c:pt idx="1510">
                  <c:v>1908.06867669</c:v>
                </c:pt>
                <c:pt idx="1511">
                  <c:v>1820.83133569</c:v>
                </c:pt>
                <c:pt idx="1512">
                  <c:v>2249.47542485</c:v>
                </c:pt>
                <c:pt idx="1513">
                  <c:v>2249.50324899</c:v>
                </c:pt>
                <c:pt idx="1514">
                  <c:v>1536.84163378</c:v>
                </c:pt>
                <c:pt idx="1515">
                  <c:v>1971.91448004</c:v>
                </c:pt>
                <c:pt idx="1516">
                  <c:v>1977.69601153</c:v>
                </c:pt>
                <c:pt idx="1517">
                  <c:v>1985.99222579</c:v>
                </c:pt>
                <c:pt idx="1518">
                  <c:v>1986.70558963</c:v>
                </c:pt>
                <c:pt idx="1519">
                  <c:v>1961.86926438</c:v>
                </c:pt>
                <c:pt idx="1520">
                  <c:v>2107.12748233</c:v>
                </c:pt>
                <c:pt idx="1521">
                  <c:v>1961.80955576</c:v>
                </c:pt>
                <c:pt idx="1522">
                  <c:v>1977.98017616</c:v>
                </c:pt>
                <c:pt idx="1523">
                  <c:v>1961.85237693</c:v>
                </c:pt>
                <c:pt idx="1524">
                  <c:v>2109.45289232</c:v>
                </c:pt>
                <c:pt idx="1525">
                  <c:v>1927.19570354</c:v>
                </c:pt>
                <c:pt idx="1526">
                  <c:v>1540.70078088</c:v>
                </c:pt>
                <c:pt idx="1527">
                  <c:v>1789.93810005</c:v>
                </c:pt>
                <c:pt idx="1528">
                  <c:v>1977.77613899</c:v>
                </c:pt>
                <c:pt idx="1529">
                  <c:v>1992.78365791</c:v>
                </c:pt>
                <c:pt idx="1530">
                  <c:v>1906.1430882</c:v>
                </c:pt>
                <c:pt idx="1531">
                  <c:v>1752.21271331</c:v>
                </c:pt>
                <c:pt idx="1532">
                  <c:v>1961.82538968</c:v>
                </c:pt>
                <c:pt idx="1533">
                  <c:v>1920.01841115</c:v>
                </c:pt>
                <c:pt idx="1534">
                  <c:v>1918.09064734</c:v>
                </c:pt>
                <c:pt idx="1535">
                  <c:v>1966.52608573</c:v>
                </c:pt>
                <c:pt idx="1536">
                  <c:v>1972.37313582</c:v>
                </c:pt>
                <c:pt idx="1537">
                  <c:v>1519.69014556</c:v>
                </c:pt>
                <c:pt idx="1538">
                  <c:v>1533.44372362</c:v>
                </c:pt>
                <c:pt idx="1539">
                  <c:v>1670.91717819</c:v>
                </c:pt>
                <c:pt idx="1540">
                  <c:v>1531.18240812</c:v>
                </c:pt>
                <c:pt idx="1541">
                  <c:v>1918.89577012</c:v>
                </c:pt>
                <c:pt idx="1542">
                  <c:v>1793.41189996</c:v>
                </c:pt>
                <c:pt idx="1543">
                  <c:v>1532.6467734</c:v>
                </c:pt>
                <c:pt idx="1544">
                  <c:v>1790.05115513</c:v>
                </c:pt>
                <c:pt idx="1545">
                  <c:v>1994.42264313</c:v>
                </c:pt>
                <c:pt idx="1546">
                  <c:v>1964.82398989</c:v>
                </c:pt>
                <c:pt idx="1547">
                  <c:v>1865.09020331</c:v>
                </c:pt>
                <c:pt idx="1548">
                  <c:v>1923.30014141</c:v>
                </c:pt>
                <c:pt idx="1549">
                  <c:v>1918.76797195</c:v>
                </c:pt>
                <c:pt idx="1550">
                  <c:v>1793.48226516</c:v>
                </c:pt>
                <c:pt idx="1551">
                  <c:v>1791.13947999</c:v>
                </c:pt>
                <c:pt idx="1552">
                  <c:v>1790.3751709</c:v>
                </c:pt>
                <c:pt idx="1553">
                  <c:v>1865.11464787</c:v>
                </c:pt>
                <c:pt idx="1554">
                  <c:v>1528.10477981</c:v>
                </c:pt>
                <c:pt idx="1555">
                  <c:v>1919.03694314</c:v>
                </c:pt>
                <c:pt idx="1556">
                  <c:v>1793.67597827</c:v>
                </c:pt>
                <c:pt idx="1557">
                  <c:v>1865.06261842</c:v>
                </c:pt>
                <c:pt idx="1558">
                  <c:v>1905.82156396</c:v>
                </c:pt>
                <c:pt idx="1559">
                  <c:v>1992.08960174</c:v>
                </c:pt>
                <c:pt idx="1560">
                  <c:v>1823.93876266</c:v>
                </c:pt>
                <c:pt idx="1561">
                  <c:v>2102.21664379</c:v>
                </c:pt>
                <c:pt idx="1562">
                  <c:v>1809.50722647</c:v>
                </c:pt>
                <c:pt idx="1563">
                  <c:v>1955.15637613</c:v>
                </c:pt>
                <c:pt idx="1564">
                  <c:v>1816.75104471</c:v>
                </c:pt>
                <c:pt idx="1565">
                  <c:v>2255.56129802</c:v>
                </c:pt>
                <c:pt idx="1566">
                  <c:v>1866.37870175</c:v>
                </c:pt>
                <c:pt idx="1567">
                  <c:v>1752.44076063</c:v>
                </c:pt>
                <c:pt idx="1568">
                  <c:v>1791.02343641</c:v>
                </c:pt>
                <c:pt idx="1569">
                  <c:v>1919.51872035</c:v>
                </c:pt>
                <c:pt idx="1570">
                  <c:v>1517.31463737</c:v>
                </c:pt>
                <c:pt idx="1571">
                  <c:v>1811.03375463</c:v>
                </c:pt>
                <c:pt idx="1572">
                  <c:v>2101.40321609</c:v>
                </c:pt>
                <c:pt idx="1573">
                  <c:v>1856.93594345</c:v>
                </c:pt>
                <c:pt idx="1574">
                  <c:v>1966.25500654</c:v>
                </c:pt>
                <c:pt idx="1575">
                  <c:v>1996.18041761</c:v>
                </c:pt>
                <c:pt idx="1576">
                  <c:v>1033.69228278</c:v>
                </c:pt>
                <c:pt idx="1577">
                  <c:v>1519.04534059</c:v>
                </c:pt>
                <c:pt idx="1578">
                  <c:v>1828.09664965</c:v>
                </c:pt>
                <c:pt idx="1579">
                  <c:v>2102.33633664</c:v>
                </c:pt>
                <c:pt idx="1580">
                  <c:v>2255.84232482</c:v>
                </c:pt>
                <c:pt idx="1581">
                  <c:v>1973.21459565</c:v>
                </c:pt>
                <c:pt idx="1582">
                  <c:v>1859.3495197</c:v>
                </c:pt>
                <c:pt idx="1583">
                  <c:v>1811.53487833</c:v>
                </c:pt>
                <c:pt idx="1584">
                  <c:v>1811.17268375</c:v>
                </c:pt>
                <c:pt idx="1585">
                  <c:v>1844.19002725</c:v>
                </c:pt>
                <c:pt idx="1586">
                  <c:v>1811.58023261</c:v>
                </c:pt>
                <c:pt idx="1587">
                  <c:v>2258.51617109</c:v>
                </c:pt>
                <c:pt idx="1588">
                  <c:v>2080.49020934</c:v>
                </c:pt>
                <c:pt idx="1589">
                  <c:v>1716.29659875</c:v>
                </c:pt>
                <c:pt idx="1590">
                  <c:v>1811.39626542</c:v>
                </c:pt>
                <c:pt idx="1591">
                  <c:v>2005.18865472</c:v>
                </c:pt>
                <c:pt idx="1592">
                  <c:v>1960.63966884</c:v>
                </c:pt>
                <c:pt idx="1593">
                  <c:v>1821.29047956</c:v>
                </c:pt>
                <c:pt idx="1594">
                  <c:v>1781.05506756</c:v>
                </c:pt>
                <c:pt idx="1595">
                  <c:v>1662.34317853</c:v>
                </c:pt>
                <c:pt idx="1596">
                  <c:v>1825.18321539</c:v>
                </c:pt>
                <c:pt idx="1597">
                  <c:v>1973.14607679</c:v>
                </c:pt>
                <c:pt idx="1598">
                  <c:v>1820.18834328</c:v>
                </c:pt>
                <c:pt idx="1599">
                  <c:v>1665.56086036</c:v>
                </c:pt>
                <c:pt idx="1600">
                  <c:v>1750.96579444</c:v>
                </c:pt>
                <c:pt idx="1601">
                  <c:v>1788.81025385</c:v>
                </c:pt>
                <c:pt idx="1602">
                  <c:v>1810.39137968</c:v>
                </c:pt>
                <c:pt idx="1603">
                  <c:v>1669.76492572</c:v>
                </c:pt>
                <c:pt idx="1604">
                  <c:v>1985.31960303</c:v>
                </c:pt>
                <c:pt idx="1605">
                  <c:v>1784.50755991</c:v>
                </c:pt>
                <c:pt idx="1606">
                  <c:v>1785.20462712</c:v>
                </c:pt>
                <c:pt idx="1607">
                  <c:v>1521.45802388</c:v>
                </c:pt>
                <c:pt idx="1608">
                  <c:v>1040.33239113</c:v>
                </c:pt>
                <c:pt idx="1609">
                  <c:v>1816.85420688</c:v>
                </c:pt>
                <c:pt idx="1610">
                  <c:v>2108.06972026</c:v>
                </c:pt>
                <c:pt idx="1611">
                  <c:v>1830.62957892</c:v>
                </c:pt>
                <c:pt idx="1612">
                  <c:v>1519.90345648</c:v>
                </c:pt>
                <c:pt idx="1613">
                  <c:v>1830.82889655</c:v>
                </c:pt>
                <c:pt idx="1614">
                  <c:v>1826.50125683</c:v>
                </c:pt>
                <c:pt idx="1615">
                  <c:v>1795.17813223</c:v>
                </c:pt>
                <c:pt idx="1616">
                  <c:v>1981.72063486</c:v>
                </c:pt>
                <c:pt idx="1617">
                  <c:v>1522.35226332</c:v>
                </c:pt>
                <c:pt idx="1618">
                  <c:v>1521.54939153</c:v>
                </c:pt>
                <c:pt idx="1619">
                  <c:v>2108.36933205</c:v>
                </c:pt>
                <c:pt idx="1620">
                  <c:v>1959.34974072</c:v>
                </c:pt>
                <c:pt idx="1621">
                  <c:v>1959.31096209</c:v>
                </c:pt>
                <c:pt idx="1622">
                  <c:v>1522.35705552</c:v>
                </c:pt>
                <c:pt idx="1623">
                  <c:v>1818.78301749</c:v>
                </c:pt>
                <c:pt idx="1624">
                  <c:v>1830.71997466</c:v>
                </c:pt>
                <c:pt idx="1625">
                  <c:v>1522.35397455</c:v>
                </c:pt>
                <c:pt idx="1626">
                  <c:v>1818.89433059</c:v>
                </c:pt>
                <c:pt idx="1627">
                  <c:v>1959.29434088</c:v>
                </c:pt>
                <c:pt idx="1628">
                  <c:v>1846.89867104</c:v>
                </c:pt>
                <c:pt idx="1629">
                  <c:v>1831.21187302</c:v>
                </c:pt>
                <c:pt idx="1630">
                  <c:v>1784.03145423</c:v>
                </c:pt>
                <c:pt idx="1631">
                  <c:v>1825.77725609</c:v>
                </c:pt>
                <c:pt idx="1632">
                  <c:v>1820.66108719</c:v>
                </c:pt>
                <c:pt idx="1633">
                  <c:v>1815.67292541</c:v>
                </c:pt>
                <c:pt idx="1634">
                  <c:v>1751.62456253</c:v>
                </c:pt>
                <c:pt idx="1635">
                  <c:v>1539.17619996</c:v>
                </c:pt>
                <c:pt idx="1636">
                  <c:v>1855.34094281</c:v>
                </c:pt>
                <c:pt idx="1637">
                  <c:v>1541.91648369</c:v>
                </c:pt>
                <c:pt idx="1638">
                  <c:v>1959.26006661</c:v>
                </c:pt>
                <c:pt idx="1639">
                  <c:v>1789.13675581</c:v>
                </c:pt>
                <c:pt idx="1640">
                  <c:v>1868.22552817</c:v>
                </c:pt>
                <c:pt idx="1641">
                  <c:v>1922.28532588</c:v>
                </c:pt>
                <c:pt idx="1642">
                  <c:v>1922.60759884</c:v>
                </c:pt>
                <c:pt idx="1643">
                  <c:v>1929.43786104</c:v>
                </c:pt>
                <c:pt idx="1644">
                  <c:v>1542.85173313</c:v>
                </c:pt>
                <c:pt idx="1645">
                  <c:v>1784.11809268</c:v>
                </c:pt>
                <c:pt idx="1646">
                  <c:v>1818.55949792</c:v>
                </c:pt>
                <c:pt idx="1647">
                  <c:v>1981.45365494</c:v>
                </c:pt>
                <c:pt idx="1648">
                  <c:v>1815.51901174</c:v>
                </c:pt>
                <c:pt idx="1649">
                  <c:v>1868.38710967</c:v>
                </c:pt>
                <c:pt idx="1650">
                  <c:v>1929.45821221</c:v>
                </c:pt>
                <c:pt idx="1651">
                  <c:v>1783.64196085</c:v>
                </c:pt>
                <c:pt idx="1652">
                  <c:v>1954.57213338</c:v>
                </c:pt>
                <c:pt idx="1653">
                  <c:v>1929.48023553</c:v>
                </c:pt>
                <c:pt idx="1654">
                  <c:v>1878.2372876</c:v>
                </c:pt>
                <c:pt idx="1655">
                  <c:v>1929.55461529</c:v>
                </c:pt>
                <c:pt idx="1656">
                  <c:v>1870.45341443</c:v>
                </c:pt>
                <c:pt idx="1657">
                  <c:v>1563.35021625</c:v>
                </c:pt>
                <c:pt idx="1658">
                  <c:v>1664.43513529</c:v>
                </c:pt>
                <c:pt idx="1659">
                  <c:v>1955.44887528</c:v>
                </c:pt>
                <c:pt idx="1660">
                  <c:v>1545.88665773</c:v>
                </c:pt>
                <c:pt idx="1661">
                  <c:v>1982.13576131</c:v>
                </c:pt>
                <c:pt idx="1662">
                  <c:v>1818.07100551</c:v>
                </c:pt>
                <c:pt idx="1663">
                  <c:v>1878.90949168</c:v>
                </c:pt>
                <c:pt idx="1664">
                  <c:v>1873.05777059</c:v>
                </c:pt>
                <c:pt idx="1665">
                  <c:v>1806.76616874</c:v>
                </c:pt>
                <c:pt idx="1666">
                  <c:v>1814.81100217</c:v>
                </c:pt>
                <c:pt idx="1667">
                  <c:v>1833.14763595</c:v>
                </c:pt>
                <c:pt idx="1668">
                  <c:v>1964.11534219</c:v>
                </c:pt>
                <c:pt idx="1669">
                  <c:v>1647.69595242</c:v>
                </c:pt>
                <c:pt idx="1670">
                  <c:v>1963.59931529</c:v>
                </c:pt>
                <c:pt idx="1671">
                  <c:v>1787.92385994</c:v>
                </c:pt>
                <c:pt idx="1672">
                  <c:v>1546.44559348</c:v>
                </c:pt>
                <c:pt idx="1673">
                  <c:v>1850.02961513</c:v>
                </c:pt>
                <c:pt idx="1674">
                  <c:v>1668.40491221</c:v>
                </c:pt>
                <c:pt idx="1675">
                  <c:v>1857.44517258</c:v>
                </c:pt>
                <c:pt idx="1676">
                  <c:v>1660.74021389</c:v>
                </c:pt>
                <c:pt idx="1677">
                  <c:v>1817.79577564</c:v>
                </c:pt>
                <c:pt idx="1678">
                  <c:v>1796.10026761</c:v>
                </c:pt>
                <c:pt idx="1679">
                  <c:v>1957.53671429</c:v>
                </c:pt>
                <c:pt idx="1680">
                  <c:v>1982.49121011</c:v>
                </c:pt>
                <c:pt idx="1681">
                  <c:v>1956.65416906</c:v>
                </c:pt>
                <c:pt idx="1682">
                  <c:v>1815.3540659</c:v>
                </c:pt>
                <c:pt idx="1683">
                  <c:v>1031.90275923</c:v>
                </c:pt>
                <c:pt idx="1684">
                  <c:v>1780.58338391</c:v>
                </c:pt>
                <c:pt idx="1685">
                  <c:v>1833.60258073</c:v>
                </c:pt>
                <c:pt idx="1686">
                  <c:v>1817.91604335</c:v>
                </c:pt>
                <c:pt idx="1687">
                  <c:v>1957.62993235</c:v>
                </c:pt>
                <c:pt idx="1688">
                  <c:v>1968.7392147</c:v>
                </c:pt>
                <c:pt idx="1689">
                  <c:v>1663.60737328</c:v>
                </c:pt>
                <c:pt idx="1690">
                  <c:v>1799.31067018</c:v>
                </c:pt>
                <c:pt idx="1691">
                  <c:v>1969.01664819</c:v>
                </c:pt>
                <c:pt idx="1692">
                  <c:v>1945.71760063</c:v>
                </c:pt>
                <c:pt idx="1693">
                  <c:v>1928.02597067</c:v>
                </c:pt>
                <c:pt idx="1694">
                  <c:v>1538.402308</c:v>
                </c:pt>
                <c:pt idx="1695">
                  <c:v>1525.36906437</c:v>
                </c:pt>
                <c:pt idx="1696">
                  <c:v>1782.78082946</c:v>
                </c:pt>
                <c:pt idx="1697">
                  <c:v>1878.04345702</c:v>
                </c:pt>
                <c:pt idx="1698">
                  <c:v>1928.5894446</c:v>
                </c:pt>
                <c:pt idx="1699">
                  <c:v>1874.91681795</c:v>
                </c:pt>
                <c:pt idx="1700">
                  <c:v>1666.82892348</c:v>
                </c:pt>
                <c:pt idx="1701">
                  <c:v>1560.31232856</c:v>
                </c:pt>
                <c:pt idx="1702">
                  <c:v>1031.51364674</c:v>
                </c:pt>
                <c:pt idx="1703">
                  <c:v>1595.99890631</c:v>
                </c:pt>
                <c:pt idx="1704">
                  <c:v>1031.32909631</c:v>
                </c:pt>
                <c:pt idx="1705">
                  <c:v>1931.49517029</c:v>
                </c:pt>
                <c:pt idx="1706">
                  <c:v>1875.87961101</c:v>
                </c:pt>
                <c:pt idx="1707">
                  <c:v>1982.89619209</c:v>
                </c:pt>
                <c:pt idx="1708">
                  <c:v>1558.18989668</c:v>
                </c:pt>
                <c:pt idx="1709">
                  <c:v>1982.57861747</c:v>
                </c:pt>
                <c:pt idx="1710">
                  <c:v>1533.85878558</c:v>
                </c:pt>
                <c:pt idx="1711">
                  <c:v>1988.4137849</c:v>
                </c:pt>
                <c:pt idx="1712">
                  <c:v>1814.03122086</c:v>
                </c:pt>
                <c:pt idx="1713">
                  <c:v>1525.51562999</c:v>
                </c:pt>
                <c:pt idx="1714">
                  <c:v>1796.2127458</c:v>
                </c:pt>
                <c:pt idx="1715">
                  <c:v>1548.22302553</c:v>
                </c:pt>
                <c:pt idx="1716">
                  <c:v>1659.34836317</c:v>
                </c:pt>
                <c:pt idx="1717">
                  <c:v>1966.84708342</c:v>
                </c:pt>
                <c:pt idx="1718">
                  <c:v>1557.72089161</c:v>
                </c:pt>
                <c:pt idx="1719">
                  <c:v>1780.32544979</c:v>
                </c:pt>
                <c:pt idx="1720">
                  <c:v>1871.89173229</c:v>
                </c:pt>
                <c:pt idx="1721">
                  <c:v>1854.19567719</c:v>
                </c:pt>
                <c:pt idx="1722">
                  <c:v>1851.38667</c:v>
                </c:pt>
                <c:pt idx="1723">
                  <c:v>1799.11777169</c:v>
                </c:pt>
                <c:pt idx="1724">
                  <c:v>1957.98130247</c:v>
                </c:pt>
                <c:pt idx="1725">
                  <c:v>1596.29448148</c:v>
                </c:pt>
                <c:pt idx="1726">
                  <c:v>1658.63815177</c:v>
                </c:pt>
                <c:pt idx="1727">
                  <c:v>1796.44373962</c:v>
                </c:pt>
                <c:pt idx="1728">
                  <c:v>1932.69735369</c:v>
                </c:pt>
                <c:pt idx="1729">
                  <c:v>1026.18129633</c:v>
                </c:pt>
                <c:pt idx="1730">
                  <c:v>1958.19132259</c:v>
                </c:pt>
                <c:pt idx="1731">
                  <c:v>1836.11321831</c:v>
                </c:pt>
                <c:pt idx="1732">
                  <c:v>1813.75932207</c:v>
                </c:pt>
                <c:pt idx="1733">
                  <c:v>1554.28552882</c:v>
                </c:pt>
                <c:pt idx="1734">
                  <c:v>1928.37018028</c:v>
                </c:pt>
                <c:pt idx="1735">
                  <c:v>1997.48367045</c:v>
                </c:pt>
                <c:pt idx="1736">
                  <c:v>1996.98575985</c:v>
                </c:pt>
                <c:pt idx="1737">
                  <c:v>1803.19847822</c:v>
                </c:pt>
                <c:pt idx="1738">
                  <c:v>1658.68817673</c:v>
                </c:pt>
                <c:pt idx="1739">
                  <c:v>1704.49479326</c:v>
                </c:pt>
                <c:pt idx="1740">
                  <c:v>1981.65990642</c:v>
                </c:pt>
                <c:pt idx="1741">
                  <c:v>1549.15039593</c:v>
                </c:pt>
                <c:pt idx="1742">
                  <c:v>1658.7834947</c:v>
                </c:pt>
                <c:pt idx="1743">
                  <c:v>1551.25901802</c:v>
                </c:pt>
                <c:pt idx="1744">
                  <c:v>1550.02790616</c:v>
                </c:pt>
                <c:pt idx="1745">
                  <c:v>1779.07224303</c:v>
                </c:pt>
                <c:pt idx="1746">
                  <c:v>1536.51887204</c:v>
                </c:pt>
                <c:pt idx="1747">
                  <c:v>1853.097307</c:v>
                </c:pt>
                <c:pt idx="1748">
                  <c:v>1552.28412741</c:v>
                </c:pt>
                <c:pt idx="1749">
                  <c:v>1813.64094884</c:v>
                </c:pt>
                <c:pt idx="1750">
                  <c:v>1806.41926551</c:v>
                </c:pt>
                <c:pt idx="1751">
                  <c:v>1555.33356384</c:v>
                </c:pt>
                <c:pt idx="1752">
                  <c:v>1801.57809677</c:v>
                </c:pt>
                <c:pt idx="1753">
                  <c:v>1750.7835014</c:v>
                </c:pt>
                <c:pt idx="1754">
                  <c:v>1931.10833955</c:v>
                </c:pt>
                <c:pt idx="1755">
                  <c:v>1940.33865442</c:v>
                </c:pt>
                <c:pt idx="1756">
                  <c:v>1707.06697906</c:v>
                </c:pt>
                <c:pt idx="1757">
                  <c:v>1970.5006005</c:v>
                </c:pt>
                <c:pt idx="1758">
                  <c:v>1544.28613817</c:v>
                </c:pt>
                <c:pt idx="1759">
                  <c:v>1930.48391527</c:v>
                </c:pt>
                <c:pt idx="1760">
                  <c:v>1658.41923222</c:v>
                </c:pt>
                <c:pt idx="1761">
                  <c:v>1808.12941516</c:v>
                </c:pt>
                <c:pt idx="1762">
                  <c:v>1803.97536805</c:v>
                </c:pt>
                <c:pt idx="1763">
                  <c:v>1805.59632642</c:v>
                </c:pt>
                <c:pt idx="1764">
                  <c:v>1553.08001182</c:v>
                </c:pt>
                <c:pt idx="1765">
                  <c:v>1546.96723674</c:v>
                </c:pt>
                <c:pt idx="1766">
                  <c:v>1938.37566165</c:v>
                </c:pt>
                <c:pt idx="1767">
                  <c:v>1718.39053206</c:v>
                </c:pt>
                <c:pt idx="1768">
                  <c:v>1801.02838439</c:v>
                </c:pt>
                <c:pt idx="1769">
                  <c:v>1753.18349343</c:v>
                </c:pt>
                <c:pt idx="1770">
                  <c:v>1707.17134499</c:v>
                </c:pt>
                <c:pt idx="1771">
                  <c:v>1802.27090949</c:v>
                </c:pt>
                <c:pt idx="1772">
                  <c:v>1560.60942829</c:v>
                </c:pt>
                <c:pt idx="1773">
                  <c:v>1543.46530993</c:v>
                </c:pt>
                <c:pt idx="1774">
                  <c:v>1970.11094549</c:v>
                </c:pt>
                <c:pt idx="1775">
                  <c:v>1935.32458438</c:v>
                </c:pt>
                <c:pt idx="1776">
                  <c:v>1652.15289149</c:v>
                </c:pt>
                <c:pt idx="1777">
                  <c:v>1804.66227551</c:v>
                </c:pt>
                <c:pt idx="1778">
                  <c:v>1652.03452642</c:v>
                </c:pt>
                <c:pt idx="1779">
                  <c:v>1637.41575895</c:v>
                </c:pt>
                <c:pt idx="1780">
                  <c:v>1024.49203481</c:v>
                </c:pt>
                <c:pt idx="1781">
                  <c:v>1652.04574273</c:v>
                </c:pt>
                <c:pt idx="1782">
                  <c:v>1804.54760785</c:v>
                </c:pt>
                <c:pt idx="1783">
                  <c:v>1595.32864413</c:v>
                </c:pt>
                <c:pt idx="1784">
                  <c:v>1946.74308568</c:v>
                </c:pt>
                <c:pt idx="1785">
                  <c:v>1671.86354629</c:v>
                </c:pt>
                <c:pt idx="1786">
                  <c:v>1951.62600012</c:v>
                </c:pt>
                <c:pt idx="1787">
                  <c:v>1618.32675468</c:v>
                </c:pt>
                <c:pt idx="1788">
                  <c:v>1881.17457302</c:v>
                </c:pt>
                <c:pt idx="1789">
                  <c:v>1617.22393803</c:v>
                </c:pt>
                <c:pt idx="1790">
                  <c:v>1930.73131795</c:v>
                </c:pt>
                <c:pt idx="1791">
                  <c:v>1550.56611375</c:v>
                </c:pt>
                <c:pt idx="1792">
                  <c:v>1538.80990956</c:v>
                </c:pt>
                <c:pt idx="1793">
                  <c:v>1840.66926927</c:v>
                </c:pt>
                <c:pt idx="1794">
                  <c:v>1848.21860084</c:v>
                </c:pt>
                <c:pt idx="1795">
                  <c:v>1840.60307193</c:v>
                </c:pt>
                <c:pt idx="1796">
                  <c:v>1890.35165399</c:v>
                </c:pt>
                <c:pt idx="1797">
                  <c:v>1930.5790469</c:v>
                </c:pt>
                <c:pt idx="1798">
                  <c:v>1571.73205292</c:v>
                </c:pt>
                <c:pt idx="1799">
                  <c:v>1840.7053528</c:v>
                </c:pt>
                <c:pt idx="1800">
                  <c:v>1840.64292364</c:v>
                </c:pt>
                <c:pt idx="1801">
                  <c:v>1581.76957194</c:v>
                </c:pt>
                <c:pt idx="1802">
                  <c:v>1637.67073371</c:v>
                </c:pt>
                <c:pt idx="1803">
                  <c:v>1599.02385791</c:v>
                </c:pt>
                <c:pt idx="1804">
                  <c:v>1944.75201416</c:v>
                </c:pt>
                <c:pt idx="1805">
                  <c:v>1593.70296543</c:v>
                </c:pt>
                <c:pt idx="1806">
                  <c:v>1935.14740466</c:v>
                </c:pt>
                <c:pt idx="1807">
                  <c:v>1719.60097523</c:v>
                </c:pt>
                <c:pt idx="1808">
                  <c:v>1849.22019512</c:v>
                </c:pt>
                <c:pt idx="1809">
                  <c:v>1581.49683085</c:v>
                </c:pt>
                <c:pt idx="1810">
                  <c:v>1933.45825003</c:v>
                </c:pt>
                <c:pt idx="1811">
                  <c:v>1848.76969101</c:v>
                </c:pt>
                <c:pt idx="1812">
                  <c:v>1672.86013728</c:v>
                </c:pt>
                <c:pt idx="1813">
                  <c:v>1683.28824788</c:v>
                </c:pt>
                <c:pt idx="1814">
                  <c:v>1598.94816277</c:v>
                </c:pt>
                <c:pt idx="1815">
                  <c:v>1680.73193582</c:v>
                </c:pt>
                <c:pt idx="1816">
                  <c:v>1004.95160273</c:v>
                </c:pt>
                <c:pt idx="1817">
                  <c:v>1888.94946416</c:v>
                </c:pt>
                <c:pt idx="1818">
                  <c:v>1534.06997097</c:v>
                </c:pt>
                <c:pt idx="1819">
                  <c:v>1968.00792633</c:v>
                </c:pt>
                <c:pt idx="1820">
                  <c:v>1611.88962112</c:v>
                </c:pt>
                <c:pt idx="1821">
                  <c:v>1808.69288963</c:v>
                </c:pt>
                <c:pt idx="1822">
                  <c:v>1535.23607542</c:v>
                </c:pt>
                <c:pt idx="1823">
                  <c:v>1637.53453075</c:v>
                </c:pt>
                <c:pt idx="1824">
                  <c:v>1656.14492314</c:v>
                </c:pt>
                <c:pt idx="1825">
                  <c:v>1676.65913838</c:v>
                </c:pt>
                <c:pt idx="1826">
                  <c:v>1008.59664421</c:v>
                </c:pt>
                <c:pt idx="1827">
                  <c:v>1934.61878789</c:v>
                </c:pt>
                <c:pt idx="1828">
                  <c:v>1616.22434239</c:v>
                </c:pt>
                <c:pt idx="1829">
                  <c:v>1635.05260924</c:v>
                </c:pt>
                <c:pt idx="1830">
                  <c:v>1014.56084147</c:v>
                </c:pt>
                <c:pt idx="1831">
                  <c:v>1582.34076091</c:v>
                </c:pt>
                <c:pt idx="1832">
                  <c:v>1604.53596328</c:v>
                </c:pt>
                <c:pt idx="1833">
                  <c:v>1611.9509916</c:v>
                </c:pt>
                <c:pt idx="1834">
                  <c:v>1681.02929645</c:v>
                </c:pt>
                <c:pt idx="1835">
                  <c:v>1028.7502846</c:v>
                </c:pt>
                <c:pt idx="1836">
                  <c:v>1570.99408353</c:v>
                </c:pt>
                <c:pt idx="1837">
                  <c:v>1698.12063513</c:v>
                </c:pt>
                <c:pt idx="1838">
                  <c:v>1705.21853515</c:v>
                </c:pt>
                <c:pt idx="1839">
                  <c:v>1585.80774594</c:v>
                </c:pt>
                <c:pt idx="1840">
                  <c:v>1584.82908252</c:v>
                </c:pt>
                <c:pt idx="1841">
                  <c:v>1889.97930837</c:v>
                </c:pt>
                <c:pt idx="1842">
                  <c:v>1634.79868967</c:v>
                </c:pt>
                <c:pt idx="1843">
                  <c:v>1886.60189451</c:v>
                </c:pt>
                <c:pt idx="1844">
                  <c:v>1778.54374257</c:v>
                </c:pt>
                <c:pt idx="1845">
                  <c:v>1612.10297206</c:v>
                </c:pt>
                <c:pt idx="1846">
                  <c:v>1597.77498122</c:v>
                </c:pt>
                <c:pt idx="1847">
                  <c:v>1755.92065644</c:v>
                </c:pt>
                <c:pt idx="1848">
                  <c:v>1014.61938729</c:v>
                </c:pt>
                <c:pt idx="1849">
                  <c:v>1014.42086716</c:v>
                </c:pt>
                <c:pt idx="1850">
                  <c:v>1613.56397315</c:v>
                </c:pt>
                <c:pt idx="1851">
                  <c:v>1698.71554624</c:v>
                </c:pt>
                <c:pt idx="1852">
                  <c:v>1944.88854552</c:v>
                </c:pt>
                <c:pt idx="1853">
                  <c:v>1578.91279575</c:v>
                </c:pt>
                <c:pt idx="1854">
                  <c:v>1022.36661747</c:v>
                </c:pt>
                <c:pt idx="1855">
                  <c:v>1029.26071225</c:v>
                </c:pt>
                <c:pt idx="1856">
                  <c:v>1933.56745133</c:v>
                </c:pt>
                <c:pt idx="1857">
                  <c:v>1022.32477415</c:v>
                </c:pt>
                <c:pt idx="1858">
                  <c:v>1572.08956827</c:v>
                </c:pt>
                <c:pt idx="1859">
                  <c:v>1029.05996166</c:v>
                </c:pt>
                <c:pt idx="1860">
                  <c:v>1942.33002709</c:v>
                </c:pt>
                <c:pt idx="1861">
                  <c:v>1945.289369</c:v>
                </c:pt>
                <c:pt idx="1862">
                  <c:v>1942.56124935</c:v>
                </c:pt>
                <c:pt idx="1863">
                  <c:v>1022.44471687</c:v>
                </c:pt>
                <c:pt idx="1864">
                  <c:v>1002.95658445</c:v>
                </c:pt>
                <c:pt idx="1865">
                  <c:v>1943.60252316</c:v>
                </c:pt>
                <c:pt idx="1866">
                  <c:v>1615.09951895</c:v>
                </c:pt>
                <c:pt idx="1867">
                  <c:v>1702.78025121</c:v>
                </c:pt>
                <c:pt idx="1868">
                  <c:v>1653.60218807</c:v>
                </c:pt>
                <c:pt idx="1869">
                  <c:v>1613.83004101</c:v>
                </c:pt>
                <c:pt idx="1870">
                  <c:v>1774.50300096</c:v>
                </c:pt>
                <c:pt idx="1871">
                  <c:v>1702.56226783</c:v>
                </c:pt>
                <c:pt idx="1872">
                  <c:v>1709.12970712</c:v>
                </c:pt>
                <c:pt idx="1873">
                  <c:v>1942.07471672</c:v>
                </c:pt>
                <c:pt idx="1874">
                  <c:v>1950.12521119</c:v>
                </c:pt>
                <c:pt idx="1875">
                  <c:v>1708.84396421</c:v>
                </c:pt>
                <c:pt idx="1876">
                  <c:v>1563.54872029</c:v>
                </c:pt>
                <c:pt idx="1877">
                  <c:v>1952.78945958</c:v>
                </c:pt>
                <c:pt idx="1878">
                  <c:v>1952.88336248</c:v>
                </c:pt>
                <c:pt idx="1879">
                  <c:v>1555.52609528</c:v>
                </c:pt>
                <c:pt idx="1880">
                  <c:v>1619.14520496</c:v>
                </c:pt>
                <c:pt idx="1881">
                  <c:v>1649.11310925</c:v>
                </c:pt>
                <c:pt idx="1882">
                  <c:v>1600.67177564</c:v>
                </c:pt>
                <c:pt idx="1883">
                  <c:v>1673.93154864</c:v>
                </c:pt>
                <c:pt idx="1884">
                  <c:v>1690.11416974</c:v>
                </c:pt>
                <c:pt idx="1885">
                  <c:v>1940.93423659</c:v>
                </c:pt>
                <c:pt idx="1886">
                  <c:v>1773.30284044</c:v>
                </c:pt>
                <c:pt idx="1887">
                  <c:v>1580.45985081</c:v>
                </c:pt>
                <c:pt idx="1888">
                  <c:v>1950.6163235</c:v>
                </c:pt>
                <c:pt idx="1889">
                  <c:v>1716.81828496</c:v>
                </c:pt>
                <c:pt idx="1890">
                  <c:v>1009.36106589</c:v>
                </c:pt>
                <c:pt idx="1891">
                  <c:v>1773.5999441</c:v>
                </c:pt>
                <c:pt idx="1892">
                  <c:v>1953.1064635</c:v>
                </c:pt>
                <c:pt idx="1893">
                  <c:v>1593.42472833</c:v>
                </c:pt>
                <c:pt idx="1894">
                  <c:v>1007.77444621</c:v>
                </c:pt>
                <c:pt idx="1895">
                  <c:v>1639.65638976</c:v>
                </c:pt>
                <c:pt idx="1896">
                  <c:v>1936.3731048</c:v>
                </c:pt>
                <c:pt idx="1897">
                  <c:v>1015.35718401</c:v>
                </c:pt>
                <c:pt idx="1898">
                  <c:v>1004.09966222</c:v>
                </c:pt>
                <c:pt idx="1899">
                  <c:v>1950.2093977</c:v>
                </c:pt>
                <c:pt idx="1900">
                  <c:v>1649.40611206</c:v>
                </c:pt>
                <c:pt idx="1901">
                  <c:v>1685.96624498</c:v>
                </c:pt>
                <c:pt idx="1902">
                  <c:v>1755.20082441</c:v>
                </c:pt>
                <c:pt idx="1903">
                  <c:v>1610.70164203</c:v>
                </c:pt>
                <c:pt idx="1904">
                  <c:v>1576.71948001</c:v>
                </c:pt>
                <c:pt idx="1905">
                  <c:v>1697.54435739</c:v>
                </c:pt>
                <c:pt idx="1906">
                  <c:v>1677.49303307</c:v>
                </c:pt>
                <c:pt idx="1907">
                  <c:v>1619.61684717</c:v>
                </c:pt>
                <c:pt idx="1908">
                  <c:v>1883.21693681</c:v>
                </c:pt>
                <c:pt idx="1909">
                  <c:v>1606.16279889</c:v>
                </c:pt>
                <c:pt idx="1910">
                  <c:v>1614.80822851</c:v>
                </c:pt>
                <c:pt idx="1911">
                  <c:v>1012.82843312</c:v>
                </c:pt>
                <c:pt idx="1912">
                  <c:v>1630.51551118</c:v>
                </c:pt>
                <c:pt idx="1913">
                  <c:v>1003.51531558</c:v>
                </c:pt>
                <c:pt idx="1914">
                  <c:v>1629.94054939</c:v>
                </c:pt>
                <c:pt idx="1915">
                  <c:v>1675.85819109</c:v>
                </c:pt>
                <c:pt idx="1916">
                  <c:v>1936.71378361</c:v>
                </c:pt>
                <c:pt idx="1917">
                  <c:v>1939.11448095</c:v>
                </c:pt>
                <c:pt idx="1918">
                  <c:v>1884.58485078</c:v>
                </c:pt>
                <c:pt idx="1919">
                  <c:v>1936.46954452</c:v>
                </c:pt>
                <c:pt idx="1920">
                  <c:v>1772.79503469</c:v>
                </c:pt>
                <c:pt idx="1921">
                  <c:v>1646.86150521</c:v>
                </c:pt>
                <c:pt idx="1922">
                  <c:v>1009.71029227</c:v>
                </c:pt>
                <c:pt idx="1923">
                  <c:v>1576.18263968</c:v>
                </c:pt>
                <c:pt idx="1924">
                  <c:v>1622.06765716</c:v>
                </c:pt>
                <c:pt idx="1925">
                  <c:v>1623.30137447</c:v>
                </c:pt>
                <c:pt idx="1926">
                  <c:v>1733.71443157</c:v>
                </c:pt>
                <c:pt idx="1927">
                  <c:v>1737.50613576</c:v>
                </c:pt>
                <c:pt idx="1928">
                  <c:v>1766.51239468</c:v>
                </c:pt>
                <c:pt idx="1929">
                  <c:v>1729.98049813</c:v>
                </c:pt>
                <c:pt idx="1930">
                  <c:v>1655.6707103</c:v>
                </c:pt>
                <c:pt idx="1931">
                  <c:v>1775.56466274</c:v>
                </c:pt>
                <c:pt idx="1932">
                  <c:v>1700.2538785</c:v>
                </c:pt>
                <c:pt idx="1933">
                  <c:v>1684.5907003</c:v>
                </c:pt>
                <c:pt idx="1934">
                  <c:v>1766.84730082</c:v>
                </c:pt>
                <c:pt idx="1935">
                  <c:v>1734.05776341</c:v>
                </c:pt>
                <c:pt idx="1936">
                  <c:v>1729.73313904</c:v>
                </c:pt>
                <c:pt idx="1937">
                  <c:v>1620.3397224</c:v>
                </c:pt>
                <c:pt idx="1938">
                  <c:v>1722.24734046</c:v>
                </c:pt>
                <c:pt idx="1939">
                  <c:v>1766.50917699</c:v>
                </c:pt>
                <c:pt idx="1940">
                  <c:v>1768.18151293</c:v>
                </c:pt>
                <c:pt idx="1941">
                  <c:v>1679.36288741</c:v>
                </c:pt>
                <c:pt idx="1942">
                  <c:v>1938.65660152</c:v>
                </c:pt>
                <c:pt idx="1943">
                  <c:v>1702.31577153</c:v>
                </c:pt>
                <c:pt idx="1944">
                  <c:v>1623.85788678</c:v>
                </c:pt>
                <c:pt idx="1945">
                  <c:v>1730.32164035</c:v>
                </c:pt>
                <c:pt idx="1946">
                  <c:v>1738.75448855</c:v>
                </c:pt>
                <c:pt idx="1947">
                  <c:v>1644.39132196</c:v>
                </c:pt>
                <c:pt idx="1948">
                  <c:v>1629.55702844</c:v>
                </c:pt>
                <c:pt idx="1949">
                  <c:v>1558.8023455</c:v>
                </c:pt>
                <c:pt idx="1950">
                  <c:v>1006.43749919</c:v>
                </c:pt>
                <c:pt idx="1951">
                  <c:v>1646.59642965</c:v>
                </c:pt>
                <c:pt idx="1952">
                  <c:v>1675.24981403</c:v>
                </c:pt>
                <c:pt idx="1953">
                  <c:v>1948.09678977</c:v>
                </c:pt>
                <c:pt idx="1954">
                  <c:v>1678.16821557</c:v>
                </c:pt>
                <c:pt idx="1955">
                  <c:v>1014.95599477</c:v>
                </c:pt>
                <c:pt idx="1956">
                  <c:v>1677.9630638</c:v>
                </c:pt>
                <c:pt idx="1957">
                  <c:v>1736.36172798</c:v>
                </c:pt>
                <c:pt idx="1958">
                  <c:v>995.288192007</c:v>
                </c:pt>
                <c:pt idx="1959">
                  <c:v>1710.18994833</c:v>
                </c:pt>
                <c:pt idx="1960">
                  <c:v>1640.31090466</c:v>
                </c:pt>
                <c:pt idx="1961">
                  <c:v>1596.76297123</c:v>
                </c:pt>
                <c:pt idx="1962">
                  <c:v>1693.41824041</c:v>
                </c:pt>
                <c:pt idx="1963">
                  <c:v>1777.36438843</c:v>
                </c:pt>
                <c:pt idx="1964">
                  <c:v>1947.5744144</c:v>
                </c:pt>
                <c:pt idx="1965">
                  <c:v>1693.14491365</c:v>
                </c:pt>
                <c:pt idx="1966">
                  <c:v>1640.30366713</c:v>
                </c:pt>
                <c:pt idx="1967">
                  <c:v>1694.17666575</c:v>
                </c:pt>
                <c:pt idx="1968">
                  <c:v>1720.53218687</c:v>
                </c:pt>
                <c:pt idx="1969">
                  <c:v>1693.13388416</c:v>
                </c:pt>
                <c:pt idx="1970">
                  <c:v>1603.25516947</c:v>
                </c:pt>
                <c:pt idx="1971">
                  <c:v>1624.06834853</c:v>
                </c:pt>
                <c:pt idx="1972">
                  <c:v>1766.18914573</c:v>
                </c:pt>
                <c:pt idx="1973">
                  <c:v>1622.91963529</c:v>
                </c:pt>
                <c:pt idx="1974">
                  <c:v>1631.15046588</c:v>
                </c:pt>
                <c:pt idx="1975">
                  <c:v>1609.83575599</c:v>
                </c:pt>
                <c:pt idx="1976">
                  <c:v>1711.35191952</c:v>
                </c:pt>
                <c:pt idx="1977">
                  <c:v>1768.38013928</c:v>
                </c:pt>
                <c:pt idx="1978">
                  <c:v>1677.5286097</c:v>
                </c:pt>
                <c:pt idx="1979">
                  <c:v>1646.65526474</c:v>
                </c:pt>
                <c:pt idx="1980">
                  <c:v>1674.55489459</c:v>
                </c:pt>
                <c:pt idx="1981">
                  <c:v>1010.25569904</c:v>
                </c:pt>
                <c:pt idx="1982">
                  <c:v>1624.81001683</c:v>
                </c:pt>
                <c:pt idx="1983">
                  <c:v>1016.58406346</c:v>
                </c:pt>
                <c:pt idx="1984">
                  <c:v>1765.0067741</c:v>
                </c:pt>
                <c:pt idx="1985">
                  <c:v>1653.89288653</c:v>
                </c:pt>
                <c:pt idx="1986">
                  <c:v>1728.4440694</c:v>
                </c:pt>
                <c:pt idx="1987">
                  <c:v>1011.22420865</c:v>
                </c:pt>
                <c:pt idx="1988">
                  <c:v>1610.03078694</c:v>
                </c:pt>
                <c:pt idx="1989">
                  <c:v>1573.70807462</c:v>
                </c:pt>
                <c:pt idx="1990">
                  <c:v>1760.62353733</c:v>
                </c:pt>
                <c:pt idx="1991">
                  <c:v>1765.50759487</c:v>
                </c:pt>
                <c:pt idx="1992">
                  <c:v>1574.44697276</c:v>
                </c:pt>
                <c:pt idx="1993">
                  <c:v>1688.09973118</c:v>
                </c:pt>
                <c:pt idx="1994">
                  <c:v>1573.97696939</c:v>
                </c:pt>
                <c:pt idx="1995">
                  <c:v>1588.82621222</c:v>
                </c:pt>
                <c:pt idx="1996">
                  <c:v>1644.94237353</c:v>
                </c:pt>
                <c:pt idx="1997">
                  <c:v>1740.72610124</c:v>
                </c:pt>
                <c:pt idx="1998">
                  <c:v>1624.61055338</c:v>
                </c:pt>
                <c:pt idx="1999">
                  <c:v>1711.27722271</c:v>
                </c:pt>
                <c:pt idx="2000">
                  <c:v>1742.24446216</c:v>
                </c:pt>
                <c:pt idx="2001">
                  <c:v>1643.4561637</c:v>
                </c:pt>
                <c:pt idx="2002">
                  <c:v>1001.66009919</c:v>
                </c:pt>
                <c:pt idx="2003">
                  <c:v>1681.33756148</c:v>
                </c:pt>
                <c:pt idx="2004">
                  <c:v>1627.31078868</c:v>
                </c:pt>
                <c:pt idx="2005">
                  <c:v>1767.95993989</c:v>
                </c:pt>
                <c:pt idx="2006">
                  <c:v>1724.64855252</c:v>
                </c:pt>
                <c:pt idx="2007">
                  <c:v>1003.77757053</c:v>
                </c:pt>
                <c:pt idx="2008">
                  <c:v>1599.75868561</c:v>
                </c:pt>
                <c:pt idx="2009">
                  <c:v>1564.48881267</c:v>
                </c:pt>
                <c:pt idx="2010">
                  <c:v>1724.72044763</c:v>
                </c:pt>
                <c:pt idx="2011">
                  <c:v>1609.07707726</c:v>
                </c:pt>
                <c:pt idx="2012">
                  <c:v>1697.14290978</c:v>
                </c:pt>
                <c:pt idx="2013">
                  <c:v>1691.7748761</c:v>
                </c:pt>
                <c:pt idx="2014">
                  <c:v>1601.69979448</c:v>
                </c:pt>
                <c:pt idx="2015">
                  <c:v>1691.60017489</c:v>
                </c:pt>
                <c:pt idx="2016">
                  <c:v>1691.8612094</c:v>
                </c:pt>
                <c:pt idx="2017">
                  <c:v>1724.78839548</c:v>
                </c:pt>
                <c:pt idx="2018">
                  <c:v>1740.09034023</c:v>
                </c:pt>
                <c:pt idx="2019">
                  <c:v>1770.82961558</c:v>
                </c:pt>
                <c:pt idx="2020">
                  <c:v>1627.66576181</c:v>
                </c:pt>
                <c:pt idx="2021">
                  <c:v>1697.01607998</c:v>
                </c:pt>
                <c:pt idx="2022">
                  <c:v>1701.32654614</c:v>
                </c:pt>
                <c:pt idx="2023">
                  <c:v>1628.4159591</c:v>
                </c:pt>
                <c:pt idx="2024">
                  <c:v>1735.63168929</c:v>
                </c:pt>
                <c:pt idx="2025">
                  <c:v>1745.45073781</c:v>
                </c:pt>
                <c:pt idx="2026">
                  <c:v>1591.40422513</c:v>
                </c:pt>
                <c:pt idx="2027">
                  <c:v>1760.12593801</c:v>
                </c:pt>
                <c:pt idx="2028">
                  <c:v>1721.38218243</c:v>
                </c:pt>
                <c:pt idx="2029">
                  <c:v>1000.16103481</c:v>
                </c:pt>
                <c:pt idx="2030">
                  <c:v>1759.65844199</c:v>
                </c:pt>
                <c:pt idx="2031">
                  <c:v>1711.92922811</c:v>
                </c:pt>
                <c:pt idx="2032">
                  <c:v>1688.99743496</c:v>
                </c:pt>
                <c:pt idx="2033">
                  <c:v>1584.61315387</c:v>
                </c:pt>
                <c:pt idx="2034">
                  <c:v>1020.06799142</c:v>
                </c:pt>
                <c:pt idx="2035">
                  <c:v>1606.94144094</c:v>
                </c:pt>
                <c:pt idx="2036">
                  <c:v>1711.6634635</c:v>
                </c:pt>
                <c:pt idx="2037">
                  <c:v>1732.37390602</c:v>
                </c:pt>
                <c:pt idx="2038">
                  <c:v>1770.43787999</c:v>
                </c:pt>
                <c:pt idx="2039">
                  <c:v>1586.32292027</c:v>
                </c:pt>
                <c:pt idx="2040">
                  <c:v>1607.83998198</c:v>
                </c:pt>
                <c:pt idx="2041">
                  <c:v>1686.39820673</c:v>
                </c:pt>
                <c:pt idx="2042">
                  <c:v>1687.65414125</c:v>
                </c:pt>
                <c:pt idx="2043">
                  <c:v>1694.66788997</c:v>
                </c:pt>
                <c:pt idx="2044">
                  <c:v>1759.44120981</c:v>
                </c:pt>
                <c:pt idx="2045">
                  <c:v>1728.90681967</c:v>
                </c:pt>
                <c:pt idx="2046">
                  <c:v>1732.23629285</c:v>
                </c:pt>
                <c:pt idx="2047">
                  <c:v>1583.28932064</c:v>
                </c:pt>
                <c:pt idx="2048">
                  <c:v>1681.12303198</c:v>
                </c:pt>
                <c:pt idx="2049">
                  <c:v>879.63471926</c:v>
                </c:pt>
                <c:pt idx="2050">
                  <c:v>1017.81498505</c:v>
                </c:pt>
                <c:pt idx="2051">
                  <c:v>1731.51543283</c:v>
                </c:pt>
                <c:pt idx="2052">
                  <c:v>1748.97880755</c:v>
                </c:pt>
                <c:pt idx="2053">
                  <c:v>1642.95667731</c:v>
                </c:pt>
                <c:pt idx="2054">
                  <c:v>1699.8512703</c:v>
                </c:pt>
                <c:pt idx="2055">
                  <c:v>1633.73450194</c:v>
                </c:pt>
                <c:pt idx="2056">
                  <c:v>1583.84895683</c:v>
                </c:pt>
                <c:pt idx="2057">
                  <c:v>1759.13541657</c:v>
                </c:pt>
                <c:pt idx="2058">
                  <c:v>1695.40427257</c:v>
                </c:pt>
                <c:pt idx="2059">
                  <c:v>1018.49044197</c:v>
                </c:pt>
                <c:pt idx="2060">
                  <c:v>1631.90017857</c:v>
                </c:pt>
                <c:pt idx="2061">
                  <c:v>993.555785522</c:v>
                </c:pt>
                <c:pt idx="2062">
                  <c:v>1018.12341738</c:v>
                </c:pt>
                <c:pt idx="2063">
                  <c:v>1632.40114632</c:v>
                </c:pt>
                <c:pt idx="2064">
                  <c:v>1756.39280315</c:v>
                </c:pt>
                <c:pt idx="2065">
                  <c:v>1590.01098862</c:v>
                </c:pt>
                <c:pt idx="2066">
                  <c:v>879.990387069</c:v>
                </c:pt>
                <c:pt idx="2067">
                  <c:v>1748.53032526</c:v>
                </c:pt>
                <c:pt idx="2068">
                  <c:v>994.147208661</c:v>
                </c:pt>
                <c:pt idx="2069">
                  <c:v>880.666687845</c:v>
                </c:pt>
                <c:pt idx="2070">
                  <c:v>1625.76705187</c:v>
                </c:pt>
                <c:pt idx="2071">
                  <c:v>1592.55200024</c:v>
                </c:pt>
                <c:pt idx="2072">
                  <c:v>1640.46834387</c:v>
                </c:pt>
                <c:pt idx="2073">
                  <c:v>1757.16725739</c:v>
                </c:pt>
                <c:pt idx="2074">
                  <c:v>1640.55873701</c:v>
                </c:pt>
                <c:pt idx="2075">
                  <c:v>994.753928575</c:v>
                </c:pt>
                <c:pt idx="2076">
                  <c:v>1561.24104713</c:v>
                </c:pt>
                <c:pt idx="2077">
                  <c:v>1561.38830532</c:v>
                </c:pt>
                <c:pt idx="2078">
                  <c:v>1640.51417447</c:v>
                </c:pt>
                <c:pt idx="2079">
                  <c:v>1586.87844312</c:v>
                </c:pt>
                <c:pt idx="2080">
                  <c:v>1762.42128652</c:v>
                </c:pt>
                <c:pt idx="2081">
                  <c:v>1741.63578903</c:v>
                </c:pt>
                <c:pt idx="2082">
                  <c:v>877.629988163</c:v>
                </c:pt>
                <c:pt idx="2083">
                  <c:v>1757.6007381</c:v>
                </c:pt>
                <c:pt idx="2084">
                  <c:v>990.439073521</c:v>
                </c:pt>
                <c:pt idx="2085">
                  <c:v>1590.72699211</c:v>
                </c:pt>
                <c:pt idx="2086">
                  <c:v>1746.27468078</c:v>
                </c:pt>
                <c:pt idx="2087">
                  <c:v>1588.26609464</c:v>
                </c:pt>
                <c:pt idx="2088">
                  <c:v>1748.09641654</c:v>
                </c:pt>
                <c:pt idx="2089">
                  <c:v>997.871535049</c:v>
                </c:pt>
                <c:pt idx="2090">
                  <c:v>1743.26027242</c:v>
                </c:pt>
                <c:pt idx="2091">
                  <c:v>882.551822516</c:v>
                </c:pt>
                <c:pt idx="2092">
                  <c:v>882.762835486</c:v>
                </c:pt>
                <c:pt idx="2093">
                  <c:v>1743.60039504</c:v>
                </c:pt>
                <c:pt idx="2094">
                  <c:v>882.471001892</c:v>
                </c:pt>
                <c:pt idx="2095">
                  <c:v>873.274521367</c:v>
                </c:pt>
                <c:pt idx="2096">
                  <c:v>881.322170873</c:v>
                </c:pt>
                <c:pt idx="2097">
                  <c:v>871.375681885</c:v>
                </c:pt>
                <c:pt idx="2098">
                  <c:v>991.338545273</c:v>
                </c:pt>
                <c:pt idx="2099">
                  <c:v>997.932552817</c:v>
                </c:pt>
                <c:pt idx="2100">
                  <c:v>881.8588178</c:v>
                </c:pt>
                <c:pt idx="2101">
                  <c:v>998.371722081</c:v>
                </c:pt>
                <c:pt idx="2102">
                  <c:v>878.255472841</c:v>
                </c:pt>
                <c:pt idx="2103">
                  <c:v>1745.65700755</c:v>
                </c:pt>
                <c:pt idx="2104">
                  <c:v>1746.32992299</c:v>
                </c:pt>
                <c:pt idx="2105">
                  <c:v>991.880124825</c:v>
                </c:pt>
                <c:pt idx="2106">
                  <c:v>872.216491134</c:v>
                </c:pt>
                <c:pt idx="2107">
                  <c:v>875.271482411</c:v>
                </c:pt>
                <c:pt idx="2108">
                  <c:v>873.03193185</c:v>
                </c:pt>
                <c:pt idx="2109">
                  <c:v>887.450782999</c:v>
                </c:pt>
                <c:pt idx="2110">
                  <c:v>871.731770724</c:v>
                </c:pt>
                <c:pt idx="2111">
                  <c:v>894.661475458</c:v>
                </c:pt>
                <c:pt idx="2112">
                  <c:v>894.755741708</c:v>
                </c:pt>
                <c:pt idx="2113">
                  <c:v>885.150120496</c:v>
                </c:pt>
                <c:pt idx="2114">
                  <c:v>899.717763947</c:v>
                </c:pt>
                <c:pt idx="2115">
                  <c:v>866.95299859</c:v>
                </c:pt>
                <c:pt idx="2116">
                  <c:v>894.532566305</c:v>
                </c:pt>
                <c:pt idx="2117">
                  <c:v>988.921290404</c:v>
                </c:pt>
                <c:pt idx="2118">
                  <c:v>866.578262197</c:v>
                </c:pt>
                <c:pt idx="2119">
                  <c:v>988.348382567</c:v>
                </c:pt>
                <c:pt idx="2120">
                  <c:v>866.320718226</c:v>
                </c:pt>
                <c:pt idx="2121">
                  <c:v>894.208297399</c:v>
                </c:pt>
                <c:pt idx="2122">
                  <c:v>885.283571389</c:v>
                </c:pt>
                <c:pt idx="2123">
                  <c:v>890.305575915</c:v>
                </c:pt>
                <c:pt idx="2124">
                  <c:v>890.658425143</c:v>
                </c:pt>
                <c:pt idx="2125">
                  <c:v>909.459209953</c:v>
                </c:pt>
                <c:pt idx="2126">
                  <c:v>862.966435951</c:v>
                </c:pt>
                <c:pt idx="2127">
                  <c:v>863.262496469</c:v>
                </c:pt>
                <c:pt idx="2128">
                  <c:v>884.693278845</c:v>
                </c:pt>
                <c:pt idx="2129">
                  <c:v>876.175135394</c:v>
                </c:pt>
                <c:pt idx="2130">
                  <c:v>870.210085443</c:v>
                </c:pt>
                <c:pt idx="2131">
                  <c:v>891.800805426</c:v>
                </c:pt>
                <c:pt idx="2132">
                  <c:v>863.783537781</c:v>
                </c:pt>
                <c:pt idx="2133">
                  <c:v>890.369555751</c:v>
                </c:pt>
                <c:pt idx="2134">
                  <c:v>869.834133628</c:v>
                </c:pt>
                <c:pt idx="2135">
                  <c:v>976.108003879</c:v>
                </c:pt>
                <c:pt idx="2136">
                  <c:v>897.371926686</c:v>
                </c:pt>
                <c:pt idx="2137">
                  <c:v>976.882497716</c:v>
                </c:pt>
                <c:pt idx="2138">
                  <c:v>974.842667895</c:v>
                </c:pt>
                <c:pt idx="2139">
                  <c:v>977.136820553</c:v>
                </c:pt>
                <c:pt idx="2140">
                  <c:v>976.739823497</c:v>
                </c:pt>
                <c:pt idx="2141">
                  <c:v>868.666476474</c:v>
                </c:pt>
                <c:pt idx="2142">
                  <c:v>910.852040661</c:v>
                </c:pt>
                <c:pt idx="2143">
                  <c:v>976.644102495</c:v>
                </c:pt>
                <c:pt idx="2144">
                  <c:v>886.490196355</c:v>
                </c:pt>
                <c:pt idx="2145">
                  <c:v>897.261444769</c:v>
                </c:pt>
                <c:pt idx="2146">
                  <c:v>894.962557287</c:v>
                </c:pt>
                <c:pt idx="2147">
                  <c:v>896.962138495</c:v>
                </c:pt>
                <c:pt idx="2148">
                  <c:v>897.033276309</c:v>
                </c:pt>
                <c:pt idx="2149">
                  <c:v>910.912548378</c:v>
                </c:pt>
                <c:pt idx="2150">
                  <c:v>892.643055267</c:v>
                </c:pt>
                <c:pt idx="2151">
                  <c:v>888.565644638</c:v>
                </c:pt>
                <c:pt idx="2152">
                  <c:v>852.459376516</c:v>
                </c:pt>
                <c:pt idx="2153">
                  <c:v>852.039988448</c:v>
                </c:pt>
                <c:pt idx="2154">
                  <c:v>846.490428362</c:v>
                </c:pt>
                <c:pt idx="2155">
                  <c:v>981.527424743</c:v>
                </c:pt>
                <c:pt idx="2156">
                  <c:v>970.40812716</c:v>
                </c:pt>
                <c:pt idx="2157">
                  <c:v>970.780154697</c:v>
                </c:pt>
                <c:pt idx="2158">
                  <c:v>968.631282639</c:v>
                </c:pt>
                <c:pt idx="2159">
                  <c:v>848.090617172</c:v>
                </c:pt>
                <c:pt idx="2160">
                  <c:v>889.56289602</c:v>
                </c:pt>
                <c:pt idx="2161">
                  <c:v>970.258963776</c:v>
                </c:pt>
                <c:pt idx="2162">
                  <c:v>887.116601583</c:v>
                </c:pt>
                <c:pt idx="2163">
                  <c:v>974.352300725</c:v>
                </c:pt>
                <c:pt idx="2164">
                  <c:v>972.504677541</c:v>
                </c:pt>
                <c:pt idx="2165">
                  <c:v>905.823058239</c:v>
                </c:pt>
                <c:pt idx="2166">
                  <c:v>987.733692074</c:v>
                </c:pt>
                <c:pt idx="2167">
                  <c:v>846.259705065</c:v>
                </c:pt>
                <c:pt idx="2168">
                  <c:v>847.304061329</c:v>
                </c:pt>
                <c:pt idx="2169">
                  <c:v>869.394244465</c:v>
                </c:pt>
                <c:pt idx="2170">
                  <c:v>851.270900401</c:v>
                </c:pt>
                <c:pt idx="2171">
                  <c:v>987.423273041</c:v>
                </c:pt>
                <c:pt idx="2172">
                  <c:v>849.012417949</c:v>
                </c:pt>
                <c:pt idx="2173">
                  <c:v>861.921148709</c:v>
                </c:pt>
                <c:pt idx="2174">
                  <c:v>967.788571294</c:v>
                </c:pt>
                <c:pt idx="2175">
                  <c:v>980.224419164</c:v>
                </c:pt>
                <c:pt idx="2176">
                  <c:v>901.622849085</c:v>
                </c:pt>
                <c:pt idx="2177">
                  <c:v>957.50934342</c:v>
                </c:pt>
                <c:pt idx="2178">
                  <c:v>963.213618888</c:v>
                </c:pt>
                <c:pt idx="2179">
                  <c:v>859.504678117</c:v>
                </c:pt>
                <c:pt idx="2180">
                  <c:v>842.42391905</c:v>
                </c:pt>
                <c:pt idx="2181">
                  <c:v>861.434974538</c:v>
                </c:pt>
                <c:pt idx="2182">
                  <c:v>858.443200487</c:v>
                </c:pt>
                <c:pt idx="2183">
                  <c:v>859.377197145</c:v>
                </c:pt>
                <c:pt idx="2184">
                  <c:v>846.820845255</c:v>
                </c:pt>
                <c:pt idx="2185">
                  <c:v>957.382466522</c:v>
                </c:pt>
                <c:pt idx="2186">
                  <c:v>853.471814348</c:v>
                </c:pt>
                <c:pt idx="2187">
                  <c:v>862.136653442</c:v>
                </c:pt>
                <c:pt idx="2188">
                  <c:v>963.138324517</c:v>
                </c:pt>
                <c:pt idx="2189">
                  <c:v>980.363251381</c:v>
                </c:pt>
                <c:pt idx="2190">
                  <c:v>858.873290021</c:v>
                </c:pt>
                <c:pt idx="2191">
                  <c:v>907.120929353</c:v>
                </c:pt>
                <c:pt idx="2192">
                  <c:v>901.930088142</c:v>
                </c:pt>
                <c:pt idx="2193">
                  <c:v>985.453823171</c:v>
                </c:pt>
                <c:pt idx="2194">
                  <c:v>979.24476417</c:v>
                </c:pt>
                <c:pt idx="2195">
                  <c:v>966.718947491</c:v>
                </c:pt>
                <c:pt idx="2196">
                  <c:v>985.747291009</c:v>
                </c:pt>
                <c:pt idx="2197">
                  <c:v>865.500066467</c:v>
                </c:pt>
                <c:pt idx="2198">
                  <c:v>985.495239597</c:v>
                </c:pt>
                <c:pt idx="2199">
                  <c:v>985.519865897</c:v>
                </c:pt>
                <c:pt idx="2200">
                  <c:v>857.445095236</c:v>
                </c:pt>
                <c:pt idx="2201">
                  <c:v>985.191887687</c:v>
                </c:pt>
                <c:pt idx="2202">
                  <c:v>856.87924425</c:v>
                </c:pt>
                <c:pt idx="2203">
                  <c:v>903.244570301</c:v>
                </c:pt>
                <c:pt idx="2204">
                  <c:v>865.446368624</c:v>
                </c:pt>
                <c:pt idx="2205">
                  <c:v>856.715083151</c:v>
                </c:pt>
                <c:pt idx="2206">
                  <c:v>946.964473576</c:v>
                </c:pt>
                <c:pt idx="2207">
                  <c:v>856.556679259</c:v>
                </c:pt>
                <c:pt idx="2208">
                  <c:v>966.517513156</c:v>
                </c:pt>
                <c:pt idx="2209">
                  <c:v>907.686580549</c:v>
                </c:pt>
                <c:pt idx="2210">
                  <c:v>849.730559789</c:v>
                </c:pt>
                <c:pt idx="2211">
                  <c:v>902.307385679</c:v>
                </c:pt>
                <c:pt idx="2212">
                  <c:v>926.281004744</c:v>
                </c:pt>
                <c:pt idx="2213">
                  <c:v>904.788941014</c:v>
                </c:pt>
                <c:pt idx="2214">
                  <c:v>966.012263574</c:v>
                </c:pt>
                <c:pt idx="2215">
                  <c:v>947.46059577</c:v>
                </c:pt>
                <c:pt idx="2216">
                  <c:v>926.65804881</c:v>
                </c:pt>
                <c:pt idx="2217">
                  <c:v>842.014626864</c:v>
                </c:pt>
                <c:pt idx="2218">
                  <c:v>855.138677705</c:v>
                </c:pt>
                <c:pt idx="2219">
                  <c:v>982.589939603</c:v>
                </c:pt>
                <c:pt idx="2220">
                  <c:v>965.487517884</c:v>
                </c:pt>
                <c:pt idx="2221">
                  <c:v>953.009535701</c:v>
                </c:pt>
                <c:pt idx="2222">
                  <c:v>950.116946508</c:v>
                </c:pt>
                <c:pt idx="2223">
                  <c:v>912.002160141</c:v>
                </c:pt>
                <c:pt idx="2224">
                  <c:v>982.79360804</c:v>
                </c:pt>
                <c:pt idx="2225">
                  <c:v>948.771985517</c:v>
                </c:pt>
                <c:pt idx="2226">
                  <c:v>948.719169092</c:v>
                </c:pt>
                <c:pt idx="2227">
                  <c:v>912.105933099</c:v>
                </c:pt>
                <c:pt idx="2228">
                  <c:v>948.877171987</c:v>
                </c:pt>
                <c:pt idx="2229">
                  <c:v>838.741394488</c:v>
                </c:pt>
                <c:pt idx="2230">
                  <c:v>927.287835132</c:v>
                </c:pt>
                <c:pt idx="2231">
                  <c:v>838.697641396</c:v>
                </c:pt>
                <c:pt idx="2232">
                  <c:v>847.644940426</c:v>
                </c:pt>
                <c:pt idx="2233">
                  <c:v>953.727508634</c:v>
                </c:pt>
                <c:pt idx="2234">
                  <c:v>855.451603342</c:v>
                </c:pt>
                <c:pt idx="2235">
                  <c:v>855.535779019</c:v>
                </c:pt>
                <c:pt idx="2236">
                  <c:v>954.156196177</c:v>
                </c:pt>
                <c:pt idx="2237">
                  <c:v>953.862330242</c:v>
                </c:pt>
                <c:pt idx="2238">
                  <c:v>954.184319845</c:v>
                </c:pt>
                <c:pt idx="2239">
                  <c:v>855.473158895</c:v>
                </c:pt>
                <c:pt idx="2240">
                  <c:v>913.618441925</c:v>
                </c:pt>
                <c:pt idx="2241">
                  <c:v>914.175251557</c:v>
                </c:pt>
                <c:pt idx="2242">
                  <c:v>945.415877665</c:v>
                </c:pt>
                <c:pt idx="2243">
                  <c:v>943.357067209</c:v>
                </c:pt>
                <c:pt idx="2244">
                  <c:v>973.25798816</c:v>
                </c:pt>
                <c:pt idx="2245">
                  <c:v>916.264515609</c:v>
                </c:pt>
                <c:pt idx="2246">
                  <c:v>950.911123709</c:v>
                </c:pt>
                <c:pt idx="2247">
                  <c:v>944.855847839</c:v>
                </c:pt>
                <c:pt idx="2248">
                  <c:v>915.811425321</c:v>
                </c:pt>
                <c:pt idx="2249">
                  <c:v>946.128710906</c:v>
                </c:pt>
                <c:pt idx="2250">
                  <c:v>940.884421259</c:v>
                </c:pt>
                <c:pt idx="2251">
                  <c:v>955.701537422</c:v>
                </c:pt>
                <c:pt idx="2252">
                  <c:v>845.087160003</c:v>
                </c:pt>
                <c:pt idx="2253">
                  <c:v>916.854213561</c:v>
                </c:pt>
                <c:pt idx="2254">
                  <c:v>919.98402569</c:v>
                </c:pt>
                <c:pt idx="2255">
                  <c:v>951.974154855</c:v>
                </c:pt>
                <c:pt idx="2256">
                  <c:v>938.029893563</c:v>
                </c:pt>
                <c:pt idx="2257">
                  <c:v>939.806907674</c:v>
                </c:pt>
                <c:pt idx="2258">
                  <c:v>920.743079131</c:v>
                </c:pt>
                <c:pt idx="2259">
                  <c:v>956.873401738</c:v>
                </c:pt>
                <c:pt idx="2260">
                  <c:v>845.021054848</c:v>
                </c:pt>
                <c:pt idx="2261">
                  <c:v>961.261633629</c:v>
                </c:pt>
                <c:pt idx="2262">
                  <c:v>944.531945892</c:v>
                </c:pt>
                <c:pt idx="2263">
                  <c:v>919.010427818</c:v>
                </c:pt>
                <c:pt idx="2264">
                  <c:v>936.548087832</c:v>
                </c:pt>
                <c:pt idx="2265">
                  <c:v>919.068342981</c:v>
                </c:pt>
                <c:pt idx="2266">
                  <c:v>924.592031386</c:v>
                </c:pt>
                <c:pt idx="2267">
                  <c:v>942.655008018</c:v>
                </c:pt>
                <c:pt idx="2268">
                  <c:v>843.558545952</c:v>
                </c:pt>
                <c:pt idx="2269">
                  <c:v>922.801501832</c:v>
                </c:pt>
                <c:pt idx="2270">
                  <c:v>942.050859818</c:v>
                </c:pt>
                <c:pt idx="2271">
                  <c:v>844.07638959</c:v>
                </c:pt>
                <c:pt idx="2272">
                  <c:v>956.49921513</c:v>
                </c:pt>
                <c:pt idx="2273">
                  <c:v>833.866825214</c:v>
                </c:pt>
                <c:pt idx="2274">
                  <c:v>923.199783937</c:v>
                </c:pt>
                <c:pt idx="2275">
                  <c:v>920.430917012</c:v>
                </c:pt>
                <c:pt idx="2276">
                  <c:v>921.769515327</c:v>
                </c:pt>
                <c:pt idx="2277">
                  <c:v>841.086486691</c:v>
                </c:pt>
                <c:pt idx="2278">
                  <c:v>938.92839462</c:v>
                </c:pt>
                <c:pt idx="2279">
                  <c:v>838.860952861</c:v>
                </c:pt>
                <c:pt idx="2280">
                  <c:v>960.829553762</c:v>
                </c:pt>
                <c:pt idx="2281">
                  <c:v>936.796710285</c:v>
                </c:pt>
                <c:pt idx="2282">
                  <c:v>936.471699168</c:v>
                </c:pt>
                <c:pt idx="2283">
                  <c:v>834.123293318</c:v>
                </c:pt>
                <c:pt idx="2284">
                  <c:v>934.729850643</c:v>
                </c:pt>
                <c:pt idx="2285">
                  <c:v>959.315650021</c:v>
                </c:pt>
                <c:pt idx="2286">
                  <c:v>959.798339966</c:v>
                </c:pt>
                <c:pt idx="2287">
                  <c:v>920.628771591</c:v>
                </c:pt>
                <c:pt idx="2288">
                  <c:v>841.604574237</c:v>
                </c:pt>
                <c:pt idx="2289">
                  <c:v>823.347241609</c:v>
                </c:pt>
                <c:pt idx="2290">
                  <c:v>841.462360044</c:v>
                </c:pt>
                <c:pt idx="2291">
                  <c:v>841.582787055</c:v>
                </c:pt>
                <c:pt idx="2292">
                  <c:v>840.163519743</c:v>
                </c:pt>
                <c:pt idx="2293">
                  <c:v>935.393193141</c:v>
                </c:pt>
                <c:pt idx="2294">
                  <c:v>929.105128432</c:v>
                </c:pt>
                <c:pt idx="2295">
                  <c:v>930.765504958</c:v>
                </c:pt>
                <c:pt idx="2296">
                  <c:v>931.15449953</c:v>
                </c:pt>
                <c:pt idx="2297">
                  <c:v>933.330212481</c:v>
                </c:pt>
                <c:pt idx="2298">
                  <c:v>932.666902006</c:v>
                </c:pt>
                <c:pt idx="2299">
                  <c:v>822.88110615</c:v>
                </c:pt>
                <c:pt idx="2300">
                  <c:v>836.02164702</c:v>
                </c:pt>
                <c:pt idx="2301">
                  <c:v>930.094987526</c:v>
                </c:pt>
                <c:pt idx="2302">
                  <c:v>836.047124904</c:v>
                </c:pt>
                <c:pt idx="2303">
                  <c:v>836.120231591</c:v>
                </c:pt>
                <c:pt idx="2304">
                  <c:v>824.181852801</c:v>
                </c:pt>
                <c:pt idx="2305">
                  <c:v>835.758790867</c:v>
                </c:pt>
                <c:pt idx="2306">
                  <c:v>839.481476683</c:v>
                </c:pt>
                <c:pt idx="2307">
                  <c:v>826.970410133</c:v>
                </c:pt>
                <c:pt idx="2308">
                  <c:v>839.117401853</c:v>
                </c:pt>
                <c:pt idx="2309">
                  <c:v>827.103604737</c:v>
                </c:pt>
                <c:pt idx="2310">
                  <c:v>826.04865522</c:v>
                </c:pt>
                <c:pt idx="2311">
                  <c:v>811.831111319</c:v>
                </c:pt>
                <c:pt idx="2312">
                  <c:v>811.539323198</c:v>
                </c:pt>
                <c:pt idx="2313">
                  <c:v>827.730655239</c:v>
                </c:pt>
                <c:pt idx="2314">
                  <c:v>827.473990834</c:v>
                </c:pt>
                <c:pt idx="2315">
                  <c:v>836.609925246</c:v>
                </c:pt>
                <c:pt idx="2316">
                  <c:v>820.787613885</c:v>
                </c:pt>
                <c:pt idx="2317">
                  <c:v>832.503692549</c:v>
                </c:pt>
                <c:pt idx="2318">
                  <c:v>813.769426744</c:v>
                </c:pt>
                <c:pt idx="2319">
                  <c:v>832.246863451</c:v>
                </c:pt>
                <c:pt idx="2320">
                  <c:v>818.264459589</c:v>
                </c:pt>
                <c:pt idx="2321">
                  <c:v>828.273799841</c:v>
                </c:pt>
                <c:pt idx="2322">
                  <c:v>824.948044809</c:v>
                </c:pt>
                <c:pt idx="2323">
                  <c:v>814.321013492</c:v>
                </c:pt>
                <c:pt idx="2324">
                  <c:v>831.304988713</c:v>
                </c:pt>
                <c:pt idx="2325">
                  <c:v>814.35320542</c:v>
                </c:pt>
                <c:pt idx="2326">
                  <c:v>814.48889674</c:v>
                </c:pt>
                <c:pt idx="2327">
                  <c:v>805.253124168</c:v>
                </c:pt>
                <c:pt idx="2328">
                  <c:v>830.59772594</c:v>
                </c:pt>
                <c:pt idx="2329">
                  <c:v>829.255091636</c:v>
                </c:pt>
                <c:pt idx="2330">
                  <c:v>829.74945042</c:v>
                </c:pt>
                <c:pt idx="2331">
                  <c:v>830.831911681</c:v>
                </c:pt>
                <c:pt idx="2332">
                  <c:v>804.504585887</c:v>
                </c:pt>
                <c:pt idx="2333">
                  <c:v>830.059716102</c:v>
                </c:pt>
                <c:pt idx="2334">
                  <c:v>802.297048623</c:v>
                </c:pt>
                <c:pt idx="2335">
                  <c:v>809.08134069</c:v>
                </c:pt>
                <c:pt idx="2336">
                  <c:v>819.113802073</c:v>
                </c:pt>
                <c:pt idx="2337">
                  <c:v>800.642594439</c:v>
                </c:pt>
                <c:pt idx="2338">
                  <c:v>798.081258399</c:v>
                </c:pt>
                <c:pt idx="2339">
                  <c:v>797.496801277</c:v>
                </c:pt>
                <c:pt idx="2340">
                  <c:v>797.403736728</c:v>
                </c:pt>
                <c:pt idx="2341">
                  <c:v>794.862773671</c:v>
                </c:pt>
                <c:pt idx="2342">
                  <c:v>786.036240035</c:v>
                </c:pt>
                <c:pt idx="2343">
                  <c:v>782.354909945</c:v>
                </c:pt>
                <c:pt idx="2344">
                  <c:v>779.976130082</c:v>
                </c:pt>
                <c:pt idx="2345">
                  <c:v>787.425105903</c:v>
                </c:pt>
                <c:pt idx="2346">
                  <c:v>792.499366434</c:v>
                </c:pt>
                <c:pt idx="2347">
                  <c:v>792.078498707</c:v>
                </c:pt>
                <c:pt idx="2348">
                  <c:v>791.4447997</c:v>
                </c:pt>
                <c:pt idx="2349">
                  <c:v>777.563539197</c:v>
                </c:pt>
                <c:pt idx="2350">
                  <c:v>774.463114796</c:v>
                </c:pt>
                <c:pt idx="2351">
                  <c:v>777.350545071</c:v>
                </c:pt>
                <c:pt idx="2352">
                  <c:v>790.911642782</c:v>
                </c:pt>
                <c:pt idx="2353">
                  <c:v>776.226712298</c:v>
                </c:pt>
                <c:pt idx="2354">
                  <c:v>784.678100415</c:v>
                </c:pt>
                <c:pt idx="2355">
                  <c:v>774.803562404</c:v>
                </c:pt>
                <c:pt idx="2356">
                  <c:v>770.227217381</c:v>
                </c:pt>
                <c:pt idx="2357">
                  <c:v>764.359488878</c:v>
                </c:pt>
                <c:pt idx="2358">
                  <c:v>771.412695325</c:v>
                </c:pt>
                <c:pt idx="2359">
                  <c:v>754.418076322</c:v>
                </c:pt>
                <c:pt idx="2360">
                  <c:v>767.662482844</c:v>
                </c:pt>
                <c:pt idx="2361">
                  <c:v>754.004937792</c:v>
                </c:pt>
                <c:pt idx="2362">
                  <c:v>766.165924207</c:v>
                </c:pt>
                <c:pt idx="2363">
                  <c:v>759.366691129</c:v>
                </c:pt>
                <c:pt idx="2364">
                  <c:v>756.41329779</c:v>
                </c:pt>
                <c:pt idx="2365">
                  <c:v>759.839734564</c:v>
                </c:pt>
                <c:pt idx="2366">
                  <c:v>750.507983967</c:v>
                </c:pt>
                <c:pt idx="2367">
                  <c:v>760.725019093</c:v>
                </c:pt>
                <c:pt idx="2368">
                  <c:v>752.528928762</c:v>
                </c:pt>
                <c:pt idx="2369">
                  <c:v>763.079620458</c:v>
                </c:pt>
                <c:pt idx="2370">
                  <c:v>748.445375092</c:v>
                </c:pt>
                <c:pt idx="2371">
                  <c:v>731.51254755</c:v>
                </c:pt>
                <c:pt idx="2372">
                  <c:v>748.185960923</c:v>
                </c:pt>
                <c:pt idx="2373">
                  <c:v>746.102434593</c:v>
                </c:pt>
                <c:pt idx="2374">
                  <c:v>744.53167335</c:v>
                </c:pt>
                <c:pt idx="2375">
                  <c:v>729.350690792</c:v>
                </c:pt>
                <c:pt idx="2376">
                  <c:v>743.681005851</c:v>
                </c:pt>
                <c:pt idx="2377">
                  <c:v>742.160264043</c:v>
                </c:pt>
                <c:pt idx="2378">
                  <c:v>741.624111067</c:v>
                </c:pt>
                <c:pt idx="2379">
                  <c:v>728.862037497</c:v>
                </c:pt>
                <c:pt idx="2380">
                  <c:v>737.724278</c:v>
                </c:pt>
                <c:pt idx="2381">
                  <c:v>735.001322082</c:v>
                </c:pt>
                <c:pt idx="2382">
                  <c:v>733.806883545</c:v>
                </c:pt>
                <c:pt idx="2383">
                  <c:v>737.427037673</c:v>
                </c:pt>
                <c:pt idx="2384">
                  <c:v>726.897275189</c:v>
                </c:pt>
                <c:pt idx="2385">
                  <c:v>717.612093661</c:v>
                </c:pt>
                <c:pt idx="2386">
                  <c:v>718.091389019</c:v>
                </c:pt>
                <c:pt idx="2387">
                  <c:v>723.957297552</c:v>
                </c:pt>
                <c:pt idx="2388">
                  <c:v>722.397021432</c:v>
                </c:pt>
                <c:pt idx="2389">
                  <c:v>723.413868449</c:v>
                </c:pt>
                <c:pt idx="2390">
                  <c:v>720.887433131</c:v>
                </c:pt>
                <c:pt idx="2391">
                  <c:v>720.731900596</c:v>
                </c:pt>
                <c:pt idx="2392">
                  <c:v>716.934927514</c:v>
                </c:pt>
                <c:pt idx="2393">
                  <c:v>712.762776193</c:v>
                </c:pt>
                <c:pt idx="2394">
                  <c:v>712.276584618</c:v>
                </c:pt>
                <c:pt idx="2395">
                  <c:v>707.171055434</c:v>
                </c:pt>
                <c:pt idx="2396">
                  <c:v>693.574740812</c:v>
                </c:pt>
                <c:pt idx="2397">
                  <c:v>705.561242441</c:v>
                </c:pt>
                <c:pt idx="2398">
                  <c:v>710.027396073</c:v>
                </c:pt>
                <c:pt idx="2399">
                  <c:v>704.974670475</c:v>
                </c:pt>
                <c:pt idx="2400">
                  <c:v>704.569924489</c:v>
                </c:pt>
                <c:pt idx="2401">
                  <c:v>698.885599212</c:v>
                </c:pt>
                <c:pt idx="2402">
                  <c:v>698.287362692</c:v>
                </c:pt>
                <c:pt idx="2403">
                  <c:v>698.627022235</c:v>
                </c:pt>
                <c:pt idx="2404">
                  <c:v>695.595195259</c:v>
                </c:pt>
                <c:pt idx="2405">
                  <c:v>697.891108156</c:v>
                </c:pt>
                <c:pt idx="2406">
                  <c:v>692.619941237</c:v>
                </c:pt>
                <c:pt idx="2407">
                  <c:v>702.251615246</c:v>
                </c:pt>
                <c:pt idx="2408">
                  <c:v>685.836619348</c:v>
                </c:pt>
                <c:pt idx="2409">
                  <c:v>689.021737299</c:v>
                </c:pt>
                <c:pt idx="2410">
                  <c:v>683.076050976</c:v>
                </c:pt>
                <c:pt idx="2411">
                  <c:v>687.058652816</c:v>
                </c:pt>
                <c:pt idx="2412">
                  <c:v>683.989605543</c:v>
                </c:pt>
                <c:pt idx="2413">
                  <c:v>668.665701077</c:v>
                </c:pt>
                <c:pt idx="2414">
                  <c:v>672.562120846</c:v>
                </c:pt>
                <c:pt idx="2415">
                  <c:v>677.119151776</c:v>
                </c:pt>
                <c:pt idx="2416">
                  <c:v>680.885774959</c:v>
                </c:pt>
                <c:pt idx="2417">
                  <c:v>679.19448199</c:v>
                </c:pt>
                <c:pt idx="2418">
                  <c:v>669.569585421</c:v>
                </c:pt>
                <c:pt idx="2419">
                  <c:v>678.236197578</c:v>
                </c:pt>
                <c:pt idx="2420">
                  <c:v>664.93979998</c:v>
                </c:pt>
                <c:pt idx="2421">
                  <c:v>674.821596479</c:v>
                </c:pt>
                <c:pt idx="2422">
                  <c:v>672.153023108</c:v>
                </c:pt>
                <c:pt idx="2423">
                  <c:v>668.159370554</c:v>
                </c:pt>
                <c:pt idx="2424">
                  <c:v>667.252081425</c:v>
                </c:pt>
                <c:pt idx="2425">
                  <c:v>661.483943959</c:v>
                </c:pt>
                <c:pt idx="2426">
                  <c:v>664.298071619</c:v>
                </c:pt>
                <c:pt idx="2427">
                  <c:v>665.753636349</c:v>
                </c:pt>
                <c:pt idx="2428">
                  <c:v>663.161112923</c:v>
                </c:pt>
                <c:pt idx="2429">
                  <c:v>657.146675524</c:v>
                </c:pt>
                <c:pt idx="2430">
                  <c:v>651.601537927</c:v>
                </c:pt>
                <c:pt idx="2431">
                  <c:v>653.179859844</c:v>
                </c:pt>
                <c:pt idx="2432">
                  <c:v>656.460311381</c:v>
                </c:pt>
                <c:pt idx="2433">
                  <c:v>652.275390756</c:v>
                </c:pt>
                <c:pt idx="2434">
                  <c:v>659.486838334</c:v>
                </c:pt>
                <c:pt idx="2435">
                  <c:v>656.798892985</c:v>
                </c:pt>
                <c:pt idx="2436">
                  <c:v>654.146128706</c:v>
                </c:pt>
                <c:pt idx="2437">
                  <c:v>651.398680026</c:v>
                </c:pt>
                <c:pt idx="2438">
                  <c:v>651.204534929</c:v>
                </c:pt>
                <c:pt idx="2439">
                  <c:v>639.134681047</c:v>
                </c:pt>
                <c:pt idx="2440">
                  <c:v>650.670757951</c:v>
                </c:pt>
                <c:pt idx="2441">
                  <c:v>641.024513399</c:v>
                </c:pt>
                <c:pt idx="2442">
                  <c:v>660.298650376</c:v>
                </c:pt>
                <c:pt idx="2443">
                  <c:v>638.768433866</c:v>
                </c:pt>
                <c:pt idx="2444">
                  <c:v>649.620990437</c:v>
                </c:pt>
                <c:pt idx="2445">
                  <c:v>649.018831241</c:v>
                </c:pt>
                <c:pt idx="2446">
                  <c:v>648.786500636</c:v>
                </c:pt>
                <c:pt idx="2447">
                  <c:v>641.496642612</c:v>
                </c:pt>
                <c:pt idx="2448">
                  <c:v>651.968364959</c:v>
                </c:pt>
                <c:pt idx="2449">
                  <c:v>649.226620296</c:v>
                </c:pt>
                <c:pt idx="2450">
                  <c:v>648.668864749</c:v>
                </c:pt>
                <c:pt idx="2451">
                  <c:v>641.292064394</c:v>
                </c:pt>
                <c:pt idx="2452">
                  <c:v>645.014029829</c:v>
                </c:pt>
                <c:pt idx="2453">
                  <c:v>647.581366884</c:v>
                </c:pt>
                <c:pt idx="2454">
                  <c:v>638.060191464</c:v>
                </c:pt>
                <c:pt idx="2455">
                  <c:v>644.025412662</c:v>
                </c:pt>
                <c:pt idx="2456">
                  <c:v>632.05480716</c:v>
                </c:pt>
                <c:pt idx="2457">
                  <c:v>636.790650954</c:v>
                </c:pt>
                <c:pt idx="2458">
                  <c:v>636.282512513</c:v>
                </c:pt>
                <c:pt idx="2459">
                  <c:v>632.838264933</c:v>
                </c:pt>
                <c:pt idx="2460">
                  <c:v>643.705985863</c:v>
                </c:pt>
                <c:pt idx="2461">
                  <c:v>635.030806394</c:v>
                </c:pt>
                <c:pt idx="2462">
                  <c:v>633.578920436</c:v>
                </c:pt>
                <c:pt idx="2463">
                  <c:v>646.849772943</c:v>
                </c:pt>
                <c:pt idx="2464">
                  <c:v>616.037964256</c:v>
                </c:pt>
                <c:pt idx="2465">
                  <c:v>617.437333605</c:v>
                </c:pt>
                <c:pt idx="2466">
                  <c:v>646.233451065</c:v>
                </c:pt>
                <c:pt idx="2467">
                  <c:v>632.951953891</c:v>
                </c:pt>
                <c:pt idx="2468">
                  <c:v>617.159713223</c:v>
                </c:pt>
                <c:pt idx="2469">
                  <c:v>620.206364108</c:v>
                </c:pt>
                <c:pt idx="2470">
                  <c:v>628.469131269</c:v>
                </c:pt>
                <c:pt idx="2471">
                  <c:v>624.012549752</c:v>
                </c:pt>
                <c:pt idx="2472">
                  <c:v>628.522030148</c:v>
                </c:pt>
                <c:pt idx="2473">
                  <c:v>620.648910604</c:v>
                </c:pt>
                <c:pt idx="2474">
                  <c:v>628.623219768</c:v>
                </c:pt>
                <c:pt idx="2475">
                  <c:v>621.674051799</c:v>
                </c:pt>
                <c:pt idx="2476">
                  <c:v>628.39447022</c:v>
                </c:pt>
                <c:pt idx="2477">
                  <c:v>623.546121607</c:v>
                </c:pt>
                <c:pt idx="2478">
                  <c:v>619.189598024</c:v>
                </c:pt>
                <c:pt idx="2479">
                  <c:v>613.126293398</c:v>
                </c:pt>
                <c:pt idx="2480">
                  <c:v>613.63323343</c:v>
                </c:pt>
                <c:pt idx="2481">
                  <c:v>615.424729622</c:v>
                </c:pt>
                <c:pt idx="2482">
                  <c:v>614.785306602</c:v>
                </c:pt>
                <c:pt idx="2483">
                  <c:v>625.506582525</c:v>
                </c:pt>
                <c:pt idx="2484">
                  <c:v>625.65852272</c:v>
                </c:pt>
                <c:pt idx="2485">
                  <c:v>604.372518357</c:v>
                </c:pt>
                <c:pt idx="2486">
                  <c:v>626.023601717</c:v>
                </c:pt>
                <c:pt idx="2487">
                  <c:v>603.649281483</c:v>
                </c:pt>
                <c:pt idx="2488">
                  <c:v>599.65335039</c:v>
                </c:pt>
                <c:pt idx="2489">
                  <c:v>601.327446603</c:v>
                </c:pt>
                <c:pt idx="2490">
                  <c:v>598.269285102</c:v>
                </c:pt>
                <c:pt idx="2491">
                  <c:v>609.230331613</c:v>
                </c:pt>
                <c:pt idx="2492">
                  <c:v>608.65643924</c:v>
                </c:pt>
                <c:pt idx="2493">
                  <c:v>607.939569886</c:v>
                </c:pt>
                <c:pt idx="2494">
                  <c:v>597.410532586</c:v>
                </c:pt>
                <c:pt idx="2495">
                  <c:v>606.84972824</c:v>
                </c:pt>
                <c:pt idx="2496">
                  <c:v>601.154144002</c:v>
                </c:pt>
                <c:pt idx="2497">
                  <c:v>598.170813524</c:v>
                </c:pt>
                <c:pt idx="2498">
                  <c:v>578.453289185</c:v>
                </c:pt>
                <c:pt idx="2499">
                  <c:v>593.207743638</c:v>
                </c:pt>
                <c:pt idx="2500">
                  <c:v>592.121978827</c:v>
                </c:pt>
                <c:pt idx="2501">
                  <c:v>577.855661765</c:v>
                </c:pt>
                <c:pt idx="2502">
                  <c:v>611.106012933</c:v>
                </c:pt>
                <c:pt idx="2503">
                  <c:v>588.01899126</c:v>
                </c:pt>
                <c:pt idx="2504">
                  <c:v>589.974235446</c:v>
                </c:pt>
                <c:pt idx="2505">
                  <c:v>594.997727106</c:v>
                </c:pt>
                <c:pt idx="2506">
                  <c:v>611.988418329</c:v>
                </c:pt>
                <c:pt idx="2507">
                  <c:v>595.51364209</c:v>
                </c:pt>
                <c:pt idx="2508">
                  <c:v>586.952619458</c:v>
                </c:pt>
                <c:pt idx="2509">
                  <c:v>576.157866558</c:v>
                </c:pt>
                <c:pt idx="2510">
                  <c:v>587.500000708</c:v>
                </c:pt>
                <c:pt idx="2511">
                  <c:v>585.053919185</c:v>
                </c:pt>
                <c:pt idx="2512">
                  <c:v>584.204388361</c:v>
                </c:pt>
                <c:pt idx="2513">
                  <c:v>575.444364711</c:v>
                </c:pt>
                <c:pt idx="2514">
                  <c:v>605.311228233</c:v>
                </c:pt>
                <c:pt idx="2515">
                  <c:v>573.453969696</c:v>
                </c:pt>
                <c:pt idx="2516">
                  <c:v>583.283465743</c:v>
                </c:pt>
                <c:pt idx="2517">
                  <c:v>581.234519639</c:v>
                </c:pt>
                <c:pt idx="2518">
                  <c:v>571.795107197</c:v>
                </c:pt>
                <c:pt idx="2519">
                  <c:v>571.66585685</c:v>
                </c:pt>
                <c:pt idx="2520">
                  <c:v>571.946083887</c:v>
                </c:pt>
                <c:pt idx="2521">
                  <c:v>569.92568947</c:v>
                </c:pt>
                <c:pt idx="2522">
                  <c:v>552.152022234</c:v>
                </c:pt>
                <c:pt idx="2523">
                  <c:v>552.326487889</c:v>
                </c:pt>
                <c:pt idx="2524">
                  <c:v>555.26448826</c:v>
                </c:pt>
                <c:pt idx="2525">
                  <c:v>551.265391406</c:v>
                </c:pt>
                <c:pt idx="2526">
                  <c:v>561.646392953</c:v>
                </c:pt>
                <c:pt idx="2527">
                  <c:v>568.278122972</c:v>
                </c:pt>
                <c:pt idx="2528">
                  <c:v>566.626060437</c:v>
                </c:pt>
                <c:pt idx="2529">
                  <c:v>564.005129106</c:v>
                </c:pt>
                <c:pt idx="2530">
                  <c:v>562.616632949</c:v>
                </c:pt>
                <c:pt idx="2531">
                  <c:v>557.39414042</c:v>
                </c:pt>
                <c:pt idx="2532">
                  <c:v>553.053404484</c:v>
                </c:pt>
                <c:pt idx="2533">
                  <c:v>553.69657178</c:v>
                </c:pt>
                <c:pt idx="2534">
                  <c:v>550.054520811</c:v>
                </c:pt>
                <c:pt idx="2535">
                  <c:v>541.622943853</c:v>
                </c:pt>
                <c:pt idx="2536">
                  <c:v>558.646140473</c:v>
                </c:pt>
                <c:pt idx="2537">
                  <c:v>545.913858752</c:v>
                </c:pt>
                <c:pt idx="2538">
                  <c:v>540.806884344</c:v>
                </c:pt>
                <c:pt idx="2539">
                  <c:v>541.86006248</c:v>
                </c:pt>
                <c:pt idx="2540">
                  <c:v>542.772216275</c:v>
                </c:pt>
                <c:pt idx="2541">
                  <c:v>544.417160368</c:v>
                </c:pt>
                <c:pt idx="2542">
                  <c:v>521.561369635</c:v>
                </c:pt>
                <c:pt idx="2543">
                  <c:v>538.571505884</c:v>
                </c:pt>
                <c:pt idx="2544">
                  <c:v>529.488398352</c:v>
                </c:pt>
                <c:pt idx="2545">
                  <c:v>519.06719945</c:v>
                </c:pt>
                <c:pt idx="2546">
                  <c:v>518.937026732</c:v>
                </c:pt>
                <c:pt idx="2547">
                  <c:v>517.962368395</c:v>
                </c:pt>
                <c:pt idx="2548">
                  <c:v>512.090059511</c:v>
                </c:pt>
                <c:pt idx="2549">
                  <c:v>535.775522626</c:v>
                </c:pt>
                <c:pt idx="2550">
                  <c:v>535.921272267</c:v>
                </c:pt>
                <c:pt idx="2551">
                  <c:v>535.258728858</c:v>
                </c:pt>
                <c:pt idx="2552">
                  <c:v>512.398906345</c:v>
                </c:pt>
                <c:pt idx="2553">
                  <c:v>533.215290007</c:v>
                </c:pt>
                <c:pt idx="2554">
                  <c:v>469.353154376</c:v>
                </c:pt>
                <c:pt idx="2555">
                  <c:v>497.545619931</c:v>
                </c:pt>
                <c:pt idx="2556">
                  <c:v>511.844697965</c:v>
                </c:pt>
                <c:pt idx="2557">
                  <c:v>523.371765517</c:v>
                </c:pt>
                <c:pt idx="2558">
                  <c:v>527.652342659</c:v>
                </c:pt>
                <c:pt idx="2559">
                  <c:v>527.380947686</c:v>
                </c:pt>
                <c:pt idx="2560">
                  <c:v>531.11611774</c:v>
                </c:pt>
                <c:pt idx="2561">
                  <c:v>516.388012148</c:v>
                </c:pt>
                <c:pt idx="2562">
                  <c:v>515.593258388</c:v>
                </c:pt>
                <c:pt idx="2563">
                  <c:v>532.664786123</c:v>
                </c:pt>
                <c:pt idx="2564">
                  <c:v>505.555696769</c:v>
                </c:pt>
                <c:pt idx="2565">
                  <c:v>505.628391177</c:v>
                </c:pt>
                <c:pt idx="2566">
                  <c:v>526.991880804</c:v>
                </c:pt>
                <c:pt idx="2567">
                  <c:v>506.192584647</c:v>
                </c:pt>
                <c:pt idx="2568">
                  <c:v>490.368946735</c:v>
                </c:pt>
                <c:pt idx="2569">
                  <c:v>467.904444002</c:v>
                </c:pt>
                <c:pt idx="2570">
                  <c:v>509.924908532</c:v>
                </c:pt>
                <c:pt idx="2571">
                  <c:v>491.193833093</c:v>
                </c:pt>
                <c:pt idx="2572">
                  <c:v>489.574784485</c:v>
                </c:pt>
                <c:pt idx="2573">
                  <c:v>498.805202659</c:v>
                </c:pt>
                <c:pt idx="2574">
                  <c:v>503.101541828</c:v>
                </c:pt>
                <c:pt idx="2575">
                  <c:v>485.467553922</c:v>
                </c:pt>
                <c:pt idx="2576">
                  <c:v>498.971375098</c:v>
                </c:pt>
                <c:pt idx="2577">
                  <c:v>485.94715471</c:v>
                </c:pt>
                <c:pt idx="2578">
                  <c:v>507.401905778</c:v>
                </c:pt>
                <c:pt idx="2579">
                  <c:v>524.492591481</c:v>
                </c:pt>
                <c:pt idx="2580">
                  <c:v>508.31937537</c:v>
                </c:pt>
                <c:pt idx="2581">
                  <c:v>495.530318976</c:v>
                </c:pt>
                <c:pt idx="2582">
                  <c:v>502.713711674</c:v>
                </c:pt>
                <c:pt idx="2583">
                  <c:v>484.194180937</c:v>
                </c:pt>
                <c:pt idx="2584">
                  <c:v>483.344053074</c:v>
                </c:pt>
                <c:pt idx="2585">
                  <c:v>501.546052152</c:v>
                </c:pt>
                <c:pt idx="2586">
                  <c:v>482.088222322</c:v>
                </c:pt>
                <c:pt idx="2587">
                  <c:v>471.093583346</c:v>
                </c:pt>
                <c:pt idx="2588">
                  <c:v>493.066140935</c:v>
                </c:pt>
                <c:pt idx="2589">
                  <c:v>466.218336853</c:v>
                </c:pt>
                <c:pt idx="2590">
                  <c:v>474.53138495</c:v>
                </c:pt>
                <c:pt idx="2591">
                  <c:v>472.321991184</c:v>
                </c:pt>
                <c:pt idx="2592">
                  <c:v>480.155064739</c:v>
                </c:pt>
                <c:pt idx="2593">
                  <c:v>477.600429918</c:v>
                </c:pt>
                <c:pt idx="2594">
                  <c:v>464.676336197</c:v>
                </c:pt>
                <c:pt idx="2595">
                  <c:v>461.100593388</c:v>
                </c:pt>
                <c:pt idx="2596">
                  <c:v>462.933331113</c:v>
                </c:pt>
                <c:pt idx="2597">
                  <c:v>461.803154145</c:v>
                </c:pt>
                <c:pt idx="2598">
                  <c:v>476.014077119</c:v>
                </c:pt>
                <c:pt idx="2599">
                  <c:v>476.138665317</c:v>
                </c:pt>
                <c:pt idx="2600">
                  <c:v>460.257542068</c:v>
                </c:pt>
                <c:pt idx="2601">
                  <c:v>450.713476126</c:v>
                </c:pt>
                <c:pt idx="2602">
                  <c:v>452.253362408</c:v>
                </c:pt>
                <c:pt idx="2603">
                  <c:v>455.397590251</c:v>
                </c:pt>
                <c:pt idx="2604">
                  <c:v>454.318974681</c:v>
                </c:pt>
                <c:pt idx="2605">
                  <c:v>458.308772017</c:v>
                </c:pt>
                <c:pt idx="2606">
                  <c:v>450.118133148</c:v>
                </c:pt>
                <c:pt idx="2607">
                  <c:v>447.984834295</c:v>
                </c:pt>
                <c:pt idx="2608">
                  <c:v>444.754533831</c:v>
                </c:pt>
                <c:pt idx="2609">
                  <c:v>445.556472842</c:v>
                </c:pt>
                <c:pt idx="2610">
                  <c:v>441.814407843</c:v>
                </c:pt>
                <c:pt idx="2611">
                  <c:v>438.053845318</c:v>
                </c:pt>
                <c:pt idx="2612">
                  <c:v>433.76693991</c:v>
                </c:pt>
                <c:pt idx="2613">
                  <c:v>433.738465334</c:v>
                </c:pt>
                <c:pt idx="2614">
                  <c:v>433.726847893</c:v>
                </c:pt>
                <c:pt idx="2615">
                  <c:v>436.651816815</c:v>
                </c:pt>
                <c:pt idx="2616">
                  <c:v>428.182679854</c:v>
                </c:pt>
                <c:pt idx="2617">
                  <c:v>442.930489014</c:v>
                </c:pt>
                <c:pt idx="2618">
                  <c:v>430.427946237</c:v>
                </c:pt>
                <c:pt idx="2619">
                  <c:v>427.695603498</c:v>
                </c:pt>
                <c:pt idx="2620">
                  <c:v>426.484475777</c:v>
                </c:pt>
                <c:pt idx="2621">
                  <c:v>424.784977331</c:v>
                </c:pt>
                <c:pt idx="2622">
                  <c:v>431.826621302</c:v>
                </c:pt>
                <c:pt idx="2623">
                  <c:v>403.425544559</c:v>
                </c:pt>
                <c:pt idx="2624">
                  <c:v>414.621601727</c:v>
                </c:pt>
                <c:pt idx="2625">
                  <c:v>403.576655002</c:v>
                </c:pt>
                <c:pt idx="2626">
                  <c:v>402.223341271</c:v>
                </c:pt>
                <c:pt idx="2627">
                  <c:v>414.227954848</c:v>
                </c:pt>
                <c:pt idx="2628">
                  <c:v>399.88266632</c:v>
                </c:pt>
                <c:pt idx="2629">
                  <c:v>398.242259444</c:v>
                </c:pt>
                <c:pt idx="2630">
                  <c:v>402.209385646</c:v>
                </c:pt>
                <c:pt idx="2631">
                  <c:v>395.672055734</c:v>
                </c:pt>
                <c:pt idx="2632">
                  <c:v>410.037733649</c:v>
                </c:pt>
                <c:pt idx="2633">
                  <c:v>415.237557404</c:v>
                </c:pt>
                <c:pt idx="2634">
                  <c:v>411.251136756</c:v>
                </c:pt>
                <c:pt idx="2635">
                  <c:v>406.036161476</c:v>
                </c:pt>
                <c:pt idx="2636">
                  <c:v>406.025523602</c:v>
                </c:pt>
                <c:pt idx="2637">
                  <c:v>419.075946519</c:v>
                </c:pt>
                <c:pt idx="2638">
                  <c:v>416.533324151</c:v>
                </c:pt>
                <c:pt idx="2639">
                  <c:v>417.529080972</c:v>
                </c:pt>
                <c:pt idx="2640">
                  <c:v>421.780717746</c:v>
                </c:pt>
                <c:pt idx="2641">
                  <c:v>394.167465945</c:v>
                </c:pt>
                <c:pt idx="2642">
                  <c:v>394.302334942</c:v>
                </c:pt>
                <c:pt idx="2643">
                  <c:v>393.624060802</c:v>
                </c:pt>
                <c:pt idx="2644">
                  <c:v>389.172711228</c:v>
                </c:pt>
                <c:pt idx="2645">
                  <c:v>385.625431919</c:v>
                </c:pt>
                <c:pt idx="2646">
                  <c:v>384.970506738</c:v>
                </c:pt>
                <c:pt idx="2647">
                  <c:v>382.87387895</c:v>
                </c:pt>
                <c:pt idx="2648">
                  <c:v>382.438654403</c:v>
                </c:pt>
                <c:pt idx="2649">
                  <c:v>382.379053531</c:v>
                </c:pt>
                <c:pt idx="2650">
                  <c:v>381.92079864</c:v>
                </c:pt>
                <c:pt idx="2651">
                  <c:v>377.88920651</c:v>
                </c:pt>
                <c:pt idx="2652">
                  <c:v>390.443946609</c:v>
                </c:pt>
                <c:pt idx="2653">
                  <c:v>368.836872174</c:v>
                </c:pt>
                <c:pt idx="2654">
                  <c:v>373.216768729</c:v>
                </c:pt>
                <c:pt idx="2655">
                  <c:v>367.594728174</c:v>
                </c:pt>
                <c:pt idx="2656">
                  <c:v>364.198069235</c:v>
                </c:pt>
                <c:pt idx="2657">
                  <c:v>358.974600991</c:v>
                </c:pt>
                <c:pt idx="2658">
                  <c:v>366.772221483</c:v>
                </c:pt>
                <c:pt idx="2659">
                  <c:v>363.555620255</c:v>
                </c:pt>
                <c:pt idx="2660">
                  <c:v>345.88324885</c:v>
                </c:pt>
                <c:pt idx="2661">
                  <c:v>346.0218798</c:v>
                </c:pt>
                <c:pt idx="2662">
                  <c:v>333.924373983</c:v>
                </c:pt>
                <c:pt idx="2663">
                  <c:v>361.900799618</c:v>
                </c:pt>
                <c:pt idx="2664">
                  <c:v>359.940524869</c:v>
                </c:pt>
                <c:pt idx="2665">
                  <c:v>375.773026574</c:v>
                </c:pt>
                <c:pt idx="2666">
                  <c:v>356.483057578</c:v>
                </c:pt>
                <c:pt idx="2667">
                  <c:v>344.611069669</c:v>
                </c:pt>
                <c:pt idx="2668">
                  <c:v>375.523535026</c:v>
                </c:pt>
                <c:pt idx="2669">
                  <c:v>349.364865555</c:v>
                </c:pt>
                <c:pt idx="2670">
                  <c:v>375.615573934</c:v>
                </c:pt>
                <c:pt idx="2671">
                  <c:v>375.646385452</c:v>
                </c:pt>
                <c:pt idx="2672">
                  <c:v>337.382532759</c:v>
                </c:pt>
                <c:pt idx="2673">
                  <c:v>338.903322031</c:v>
                </c:pt>
                <c:pt idx="2674">
                  <c:v>335.329001063</c:v>
                </c:pt>
                <c:pt idx="2675">
                  <c:v>338.529950794</c:v>
                </c:pt>
                <c:pt idx="2676">
                  <c:v>351.70418723</c:v>
                </c:pt>
                <c:pt idx="2677">
                  <c:v>348.576944324</c:v>
                </c:pt>
                <c:pt idx="2678">
                  <c:v>372.484840312</c:v>
                </c:pt>
                <c:pt idx="2679">
                  <c:v>354.471918788</c:v>
                </c:pt>
                <c:pt idx="2680">
                  <c:v>352.615007366</c:v>
                </c:pt>
                <c:pt idx="2681">
                  <c:v>263.686816547</c:v>
                </c:pt>
                <c:pt idx="2682">
                  <c:v>341.149151641</c:v>
                </c:pt>
                <c:pt idx="2683">
                  <c:v>198.917713191</c:v>
                </c:pt>
                <c:pt idx="2684">
                  <c:v>262.97768169</c:v>
                </c:pt>
                <c:pt idx="2685">
                  <c:v>264.235478863</c:v>
                </c:pt>
                <c:pt idx="2686">
                  <c:v>342.551231973</c:v>
                </c:pt>
                <c:pt idx="2687">
                  <c:v>199.734597567</c:v>
                </c:pt>
                <c:pt idx="2688">
                  <c:v>328.752655768</c:v>
                </c:pt>
                <c:pt idx="2689">
                  <c:v>327.646011556</c:v>
                </c:pt>
                <c:pt idx="2690">
                  <c:v>372.807329118</c:v>
                </c:pt>
                <c:pt idx="2691">
                  <c:v>284.50055385</c:v>
                </c:pt>
                <c:pt idx="2692">
                  <c:v>284.48744237</c:v>
                </c:pt>
                <c:pt idx="2693">
                  <c:v>284.587152323</c:v>
                </c:pt>
                <c:pt idx="2694">
                  <c:v>299.246300404</c:v>
                </c:pt>
                <c:pt idx="2695">
                  <c:v>269.349294382</c:v>
                </c:pt>
                <c:pt idx="2696">
                  <c:v>200.310347665</c:v>
                </c:pt>
                <c:pt idx="2697">
                  <c:v>267.818916017</c:v>
                </c:pt>
                <c:pt idx="2698">
                  <c:v>295.732879645</c:v>
                </c:pt>
                <c:pt idx="2699">
                  <c:v>292.36739422</c:v>
                </c:pt>
                <c:pt idx="2700">
                  <c:v>260.516822211</c:v>
                </c:pt>
                <c:pt idx="2701">
                  <c:v>292.871161661</c:v>
                </c:pt>
                <c:pt idx="2702">
                  <c:v>227.042155513</c:v>
                </c:pt>
                <c:pt idx="2703">
                  <c:v>287.76520724</c:v>
                </c:pt>
                <c:pt idx="2704">
                  <c:v>235.372066216</c:v>
                </c:pt>
                <c:pt idx="2705">
                  <c:v>341.617205265</c:v>
                </c:pt>
                <c:pt idx="2706">
                  <c:v>242.380637279</c:v>
                </c:pt>
                <c:pt idx="2707">
                  <c:v>272.064855497</c:v>
                </c:pt>
                <c:pt idx="2708">
                  <c:v>287.281040196</c:v>
                </c:pt>
                <c:pt idx="2709">
                  <c:v>330.507312087</c:v>
                </c:pt>
                <c:pt idx="2710">
                  <c:v>330.900022284</c:v>
                </c:pt>
                <c:pt idx="2711">
                  <c:v>330.731316567</c:v>
                </c:pt>
                <c:pt idx="2712">
                  <c:v>258.31507347</c:v>
                </c:pt>
                <c:pt idx="2713">
                  <c:v>235.152457807</c:v>
                </c:pt>
                <c:pt idx="2714">
                  <c:v>294.508923085</c:v>
                </c:pt>
                <c:pt idx="2715">
                  <c:v>238.361957488</c:v>
                </c:pt>
                <c:pt idx="2716">
                  <c:v>201.85006842</c:v>
                </c:pt>
                <c:pt idx="2717">
                  <c:v>270.009917865</c:v>
                </c:pt>
                <c:pt idx="2718">
                  <c:v>185.923851699</c:v>
                </c:pt>
                <c:pt idx="2719">
                  <c:v>296.229968433</c:v>
                </c:pt>
                <c:pt idx="2720">
                  <c:v>230.190504987</c:v>
                </c:pt>
                <c:pt idx="2721">
                  <c:v>305.429412715</c:v>
                </c:pt>
                <c:pt idx="2722">
                  <c:v>305.704995467</c:v>
                </c:pt>
                <c:pt idx="2723">
                  <c:v>202.648334808</c:v>
                </c:pt>
                <c:pt idx="2724">
                  <c:v>306.344953063</c:v>
                </c:pt>
                <c:pt idx="2725">
                  <c:v>197.111894367</c:v>
                </c:pt>
                <c:pt idx="2726">
                  <c:v>188.476619771</c:v>
                </c:pt>
                <c:pt idx="2727">
                  <c:v>325.456107531</c:v>
                </c:pt>
                <c:pt idx="2728">
                  <c:v>186.780529736</c:v>
                </c:pt>
                <c:pt idx="2729">
                  <c:v>323.898715564</c:v>
                </c:pt>
                <c:pt idx="2730">
                  <c:v>252.895679471</c:v>
                </c:pt>
                <c:pt idx="2731">
                  <c:v>272.902260382</c:v>
                </c:pt>
                <c:pt idx="2732">
                  <c:v>279.64405773</c:v>
                </c:pt>
                <c:pt idx="2733">
                  <c:v>237.83253957</c:v>
                </c:pt>
                <c:pt idx="2734">
                  <c:v>230.845580332</c:v>
                </c:pt>
                <c:pt idx="2735">
                  <c:v>169.297632552</c:v>
                </c:pt>
                <c:pt idx="2736">
                  <c:v>237.50171225</c:v>
                </c:pt>
                <c:pt idx="2737">
                  <c:v>228.518923797</c:v>
                </c:pt>
                <c:pt idx="2738">
                  <c:v>300.757231788</c:v>
                </c:pt>
                <c:pt idx="2739">
                  <c:v>266.31862147</c:v>
                </c:pt>
                <c:pt idx="2740">
                  <c:v>280.93359401</c:v>
                </c:pt>
                <c:pt idx="2741">
                  <c:v>225.208772606</c:v>
                </c:pt>
                <c:pt idx="2742">
                  <c:v>257.375264925</c:v>
                </c:pt>
                <c:pt idx="2743">
                  <c:v>216.397784238</c:v>
                </c:pt>
                <c:pt idx="2744">
                  <c:v>304.961950855</c:v>
                </c:pt>
                <c:pt idx="2745">
                  <c:v>262.413092099</c:v>
                </c:pt>
                <c:pt idx="2746">
                  <c:v>282.363715126</c:v>
                </c:pt>
                <c:pt idx="2747">
                  <c:v>276.270807561</c:v>
                </c:pt>
                <c:pt idx="2748">
                  <c:v>309.0866897</c:v>
                </c:pt>
                <c:pt idx="2749">
                  <c:v>190.076426464</c:v>
                </c:pt>
                <c:pt idx="2750">
                  <c:v>183.542002844</c:v>
                </c:pt>
                <c:pt idx="2751">
                  <c:v>245.747967211</c:v>
                </c:pt>
                <c:pt idx="2752">
                  <c:v>322.55420273</c:v>
                </c:pt>
                <c:pt idx="2753">
                  <c:v>253.240525348</c:v>
                </c:pt>
                <c:pt idx="2754">
                  <c:v>218.286711146</c:v>
                </c:pt>
                <c:pt idx="2755">
                  <c:v>304.689498788</c:v>
                </c:pt>
                <c:pt idx="2756">
                  <c:v>243.294412826</c:v>
                </c:pt>
                <c:pt idx="2757">
                  <c:v>254.413780736</c:v>
                </c:pt>
                <c:pt idx="2758">
                  <c:v>229.625519254</c:v>
                </c:pt>
                <c:pt idx="2759">
                  <c:v>320.351718934</c:v>
                </c:pt>
                <c:pt idx="2760">
                  <c:v>309.241027074</c:v>
                </c:pt>
                <c:pt idx="2761">
                  <c:v>255.702829219</c:v>
                </c:pt>
                <c:pt idx="2762">
                  <c:v>310.710858611</c:v>
                </c:pt>
                <c:pt idx="2763">
                  <c:v>255.272611762</c:v>
                </c:pt>
                <c:pt idx="2764">
                  <c:v>256.10575604</c:v>
                </c:pt>
                <c:pt idx="2765">
                  <c:v>248.612009712</c:v>
                </c:pt>
                <c:pt idx="2766">
                  <c:v>313.135056537</c:v>
                </c:pt>
                <c:pt idx="2767">
                  <c:v>163.19506212</c:v>
                </c:pt>
                <c:pt idx="2768">
                  <c:v>166.124394155</c:v>
                </c:pt>
                <c:pt idx="2769">
                  <c:v>250.553871306</c:v>
                </c:pt>
                <c:pt idx="2770">
                  <c:v>318.186491565</c:v>
                </c:pt>
                <c:pt idx="2771">
                  <c:v>166.184057207</c:v>
                </c:pt>
                <c:pt idx="2772">
                  <c:v>245.388823608</c:v>
                </c:pt>
                <c:pt idx="2773">
                  <c:v>240.450171229</c:v>
                </c:pt>
                <c:pt idx="2774">
                  <c:v>165.831411553</c:v>
                </c:pt>
                <c:pt idx="2775">
                  <c:v>245.879285423</c:v>
                </c:pt>
                <c:pt idx="2776">
                  <c:v>166.231791962</c:v>
                </c:pt>
                <c:pt idx="2777">
                  <c:v>90.8951176929</c:v>
                </c:pt>
                <c:pt idx="2778">
                  <c:v>288.602747802</c:v>
                </c:pt>
                <c:pt idx="2779">
                  <c:v>317.268711086</c:v>
                </c:pt>
                <c:pt idx="2780">
                  <c:v>248.765477512</c:v>
                </c:pt>
                <c:pt idx="2781">
                  <c:v>89.8659406181</c:v>
                </c:pt>
                <c:pt idx="2782">
                  <c:v>271.648730599</c:v>
                </c:pt>
                <c:pt idx="2783">
                  <c:v>207.247416435</c:v>
                </c:pt>
                <c:pt idx="2784">
                  <c:v>202.918274591</c:v>
                </c:pt>
                <c:pt idx="2785">
                  <c:v>278.189732143</c:v>
                </c:pt>
                <c:pt idx="2786">
                  <c:v>316.020210547</c:v>
                </c:pt>
                <c:pt idx="2787">
                  <c:v>207.15268612</c:v>
                </c:pt>
                <c:pt idx="2788">
                  <c:v>240.720267427</c:v>
                </c:pt>
                <c:pt idx="2789">
                  <c:v>233.95704009</c:v>
                </c:pt>
                <c:pt idx="2790">
                  <c:v>313.70494064</c:v>
                </c:pt>
                <c:pt idx="2791">
                  <c:v>314.436930835</c:v>
                </c:pt>
                <c:pt idx="2792">
                  <c:v>195.365925244</c:v>
                </c:pt>
                <c:pt idx="2793">
                  <c:v>195.363835709</c:v>
                </c:pt>
                <c:pt idx="2794">
                  <c:v>195.367689267</c:v>
                </c:pt>
                <c:pt idx="2795">
                  <c:v>195.361954556</c:v>
                </c:pt>
                <c:pt idx="2796">
                  <c:v>195.342163923</c:v>
                </c:pt>
                <c:pt idx="2797">
                  <c:v>205.702109447</c:v>
                </c:pt>
                <c:pt idx="2798">
                  <c:v>94.5994046583</c:v>
                </c:pt>
                <c:pt idx="2799">
                  <c:v>81.4936973017</c:v>
                </c:pt>
                <c:pt idx="2800">
                  <c:v>302.420432764</c:v>
                </c:pt>
                <c:pt idx="2801">
                  <c:v>84.7484932208</c:v>
                </c:pt>
                <c:pt idx="2802">
                  <c:v>274.016149832</c:v>
                </c:pt>
                <c:pt idx="2803">
                  <c:v>151.136919652</c:v>
                </c:pt>
                <c:pt idx="2804">
                  <c:v>80.011389512</c:v>
                </c:pt>
                <c:pt idx="2805">
                  <c:v>223.418207761</c:v>
                </c:pt>
                <c:pt idx="2806">
                  <c:v>189.390097751</c:v>
                </c:pt>
                <c:pt idx="2807">
                  <c:v>88.1061094657</c:v>
                </c:pt>
                <c:pt idx="2808">
                  <c:v>189.72873681</c:v>
                </c:pt>
                <c:pt idx="2809">
                  <c:v>140.262840579</c:v>
                </c:pt>
                <c:pt idx="2810">
                  <c:v>174.10045174</c:v>
                </c:pt>
                <c:pt idx="2811">
                  <c:v>152.966796003</c:v>
                </c:pt>
                <c:pt idx="2812">
                  <c:v>215.485150797</c:v>
                </c:pt>
                <c:pt idx="2813">
                  <c:v>150.141315106</c:v>
                </c:pt>
                <c:pt idx="2814">
                  <c:v>156.732300759</c:v>
                </c:pt>
                <c:pt idx="2815">
                  <c:v>154.270574427</c:v>
                </c:pt>
                <c:pt idx="2816">
                  <c:v>154.638775137</c:v>
                </c:pt>
                <c:pt idx="2817">
                  <c:v>155.040347481</c:v>
                </c:pt>
                <c:pt idx="2818">
                  <c:v>174.821242558</c:v>
                </c:pt>
                <c:pt idx="2819">
                  <c:v>173.60908815</c:v>
                </c:pt>
                <c:pt idx="2820">
                  <c:v>98.4528759144</c:v>
                </c:pt>
                <c:pt idx="2821">
                  <c:v>155.702727466</c:v>
                </c:pt>
                <c:pt idx="2822">
                  <c:v>211.060789981</c:v>
                </c:pt>
                <c:pt idx="2823">
                  <c:v>157.472824991</c:v>
                </c:pt>
                <c:pt idx="2824">
                  <c:v>138.773128064</c:v>
                </c:pt>
                <c:pt idx="2825">
                  <c:v>140.73979015</c:v>
                </c:pt>
                <c:pt idx="2826">
                  <c:v>144.568228121</c:v>
                </c:pt>
                <c:pt idx="2827">
                  <c:v>137.410006831</c:v>
                </c:pt>
                <c:pt idx="2828">
                  <c:v>160.042533666</c:v>
                </c:pt>
                <c:pt idx="2829">
                  <c:v>137.916066898</c:v>
                </c:pt>
                <c:pt idx="2830">
                  <c:v>147.929426097</c:v>
                </c:pt>
                <c:pt idx="2831">
                  <c:v>222.957930693</c:v>
                </c:pt>
                <c:pt idx="2832">
                  <c:v>214.588226727</c:v>
                </c:pt>
                <c:pt idx="2833">
                  <c:v>223.798269756</c:v>
                </c:pt>
                <c:pt idx="2834">
                  <c:v>162.497387466</c:v>
                </c:pt>
                <c:pt idx="2835">
                  <c:v>142.622429867</c:v>
                </c:pt>
                <c:pt idx="2836">
                  <c:v>232.077555712</c:v>
                </c:pt>
                <c:pt idx="2837">
                  <c:v>134.649373218</c:v>
                </c:pt>
                <c:pt idx="2838">
                  <c:v>214.833355606</c:v>
                </c:pt>
                <c:pt idx="2839">
                  <c:v>96.2312683027</c:v>
                </c:pt>
                <c:pt idx="2840">
                  <c:v>214.73377327</c:v>
                </c:pt>
                <c:pt idx="2841">
                  <c:v>204.209976199</c:v>
                </c:pt>
                <c:pt idx="2842">
                  <c:v>142.91736681</c:v>
                </c:pt>
                <c:pt idx="2843">
                  <c:v>112.259555148</c:v>
                </c:pt>
                <c:pt idx="2844">
                  <c:v>133.44764277</c:v>
                </c:pt>
                <c:pt idx="2845">
                  <c:v>121.470458909</c:v>
                </c:pt>
                <c:pt idx="2846">
                  <c:v>112.308447364</c:v>
                </c:pt>
                <c:pt idx="2847">
                  <c:v>135.717749725</c:v>
                </c:pt>
                <c:pt idx="2848">
                  <c:v>172.712097497</c:v>
                </c:pt>
                <c:pt idx="2849">
                  <c:v>112.036472347</c:v>
                </c:pt>
                <c:pt idx="2850">
                  <c:v>113.673633954</c:v>
                </c:pt>
                <c:pt idx="2851">
                  <c:v>115.065677455</c:v>
                </c:pt>
                <c:pt idx="2852">
                  <c:v>220.553607111</c:v>
                </c:pt>
                <c:pt idx="2853">
                  <c:v>115.328055033</c:v>
                </c:pt>
                <c:pt idx="2854">
                  <c:v>122.966116185</c:v>
                </c:pt>
                <c:pt idx="2855">
                  <c:v>122.894899765</c:v>
                </c:pt>
                <c:pt idx="2856">
                  <c:v>181.707723953</c:v>
                </c:pt>
                <c:pt idx="2857">
                  <c:v>115.13561615</c:v>
                </c:pt>
                <c:pt idx="2858">
                  <c:v>117.06561237</c:v>
                </c:pt>
                <c:pt idx="2859">
                  <c:v>123.23621755</c:v>
                </c:pt>
                <c:pt idx="2860">
                  <c:v>176.634093903</c:v>
                </c:pt>
                <c:pt idx="2861">
                  <c:v>115.618434391</c:v>
                </c:pt>
                <c:pt idx="2862">
                  <c:v>114.992587376</c:v>
                </c:pt>
                <c:pt idx="2863">
                  <c:v>114.882101544</c:v>
                </c:pt>
                <c:pt idx="2864">
                  <c:v>181.186409549</c:v>
                </c:pt>
                <c:pt idx="2865">
                  <c:v>211.835186185</c:v>
                </c:pt>
                <c:pt idx="2866">
                  <c:v>212.53246521</c:v>
                </c:pt>
                <c:pt idx="2867">
                  <c:v>146.599382502</c:v>
                </c:pt>
                <c:pt idx="2868">
                  <c:v>203.785364998</c:v>
                </c:pt>
                <c:pt idx="2869">
                  <c:v>178.017371755</c:v>
                </c:pt>
                <c:pt idx="2870">
                  <c:v>206.62991289</c:v>
                </c:pt>
                <c:pt idx="2871">
                  <c:v>117.667228121</c:v>
                </c:pt>
                <c:pt idx="2872">
                  <c:v>170.677400174</c:v>
                </c:pt>
                <c:pt idx="2873">
                  <c:v>125.570493757</c:v>
                </c:pt>
                <c:pt idx="2874">
                  <c:v>125.673969679</c:v>
                </c:pt>
                <c:pt idx="2875">
                  <c:v>117.405957718</c:v>
                </c:pt>
                <c:pt idx="2876">
                  <c:v>117.9461055</c:v>
                </c:pt>
                <c:pt idx="2877">
                  <c:v>125.234911104</c:v>
                </c:pt>
                <c:pt idx="2878">
                  <c:v>118.710984826</c:v>
                </c:pt>
                <c:pt idx="2879">
                  <c:v>124.29428697</c:v>
                </c:pt>
                <c:pt idx="2880">
                  <c:v>178.350159528</c:v>
                </c:pt>
                <c:pt idx="2881">
                  <c:v>178.853057908</c:v>
                </c:pt>
                <c:pt idx="2882">
                  <c:v>106.466207551</c:v>
                </c:pt>
                <c:pt idx="2883">
                  <c:v>148.606173993</c:v>
                </c:pt>
                <c:pt idx="2884">
                  <c:v>77.227300007</c:v>
                </c:pt>
                <c:pt idx="2885">
                  <c:v>129.482942072</c:v>
                </c:pt>
                <c:pt idx="2886">
                  <c:v>73.0703292247</c:v>
                </c:pt>
                <c:pt idx="2887">
                  <c:v>71.7815033653</c:v>
                </c:pt>
                <c:pt idx="2888">
                  <c:v>128.992880324</c:v>
                </c:pt>
                <c:pt idx="2889">
                  <c:v>130.226926415</c:v>
                </c:pt>
                <c:pt idx="2890">
                  <c:v>126.343532288</c:v>
                </c:pt>
                <c:pt idx="2891">
                  <c:v>126.592459132</c:v>
                </c:pt>
                <c:pt idx="2892">
                  <c:v>69.1751921776</c:v>
                </c:pt>
                <c:pt idx="2893">
                  <c:v>64.4828779125</c:v>
                </c:pt>
                <c:pt idx="2894">
                  <c:v>66.2049518202</c:v>
                </c:pt>
                <c:pt idx="2895">
                  <c:v>61.5562715174</c:v>
                </c:pt>
                <c:pt idx="2896">
                  <c:v>58.4377523672</c:v>
                </c:pt>
                <c:pt idx="2897">
                  <c:v>57.7968008821</c:v>
                </c:pt>
                <c:pt idx="2898">
                  <c:v>36.8180450065</c:v>
                </c:pt>
                <c:pt idx="2899">
                  <c:v>50.9582314207</c:v>
                </c:pt>
                <c:pt idx="2900">
                  <c:v>43.7134891987</c:v>
                </c:pt>
                <c:pt idx="2901">
                  <c:v>33.6344021271</c:v>
                </c:pt>
                <c:pt idx="2902">
                  <c:v>47.3560046214</c:v>
                </c:pt>
                <c:pt idx="2903">
                  <c:v>48.4160399998</c:v>
                </c:pt>
                <c:pt idx="2904">
                  <c:v>31.6551631733</c:v>
                </c:pt>
                <c:pt idx="2905">
                  <c:v>21.3507619304</c:v>
                </c:pt>
                <c:pt idx="2906">
                  <c:v>22.8648119982</c:v>
                </c:pt>
                <c:pt idx="2907">
                  <c:v>12.7377125424</c:v>
                </c:pt>
                <c:pt idx="2908">
                  <c:v>8.55370416498</c:v>
                </c:pt>
                <c:pt idx="2909">
                  <c:v>16.6049764537</c:v>
                </c:pt>
                <c:pt idx="2910">
                  <c:v>11.1551135874</c:v>
                </c:pt>
                <c:pt idx="2911">
                  <c:v>16.3632168756</c:v>
                </c:pt>
                <c:pt idx="2912">
                  <c:v>0</c:v>
                </c:pt>
                <c:pt idx="2913">
                  <c:v>6.66085675257</c:v>
                </c:pt>
                <c:pt idx="2914">
                  <c:v>18.4833524033</c:v>
                </c:pt>
                <c:pt idx="2915">
                  <c:v>13.9172580055</c:v>
                </c:pt>
                <c:pt idx="2916">
                  <c:v>15.5677898782</c:v>
                </c:pt>
                <c:pt idx="2917">
                  <c:v>2.19024042542</c:v>
                </c:pt>
                <c:pt idx="2918">
                  <c:v>4.62113416487</c:v>
                </c:pt>
              </c:numCache>
            </c:numRef>
          </c:xVal>
          <c:yVal>
            <c:numRef>
              <c:f>'profile 35-1'!$B$2:$B$2920</c:f>
              <c:numCache>
                <c:formatCode>General</c:formatCode>
                <c:ptCount val="2919"/>
                <c:pt idx="0">
                  <c:v>641.842067363</c:v>
                </c:pt>
                <c:pt idx="1">
                  <c:v>641.205991283</c:v>
                </c:pt>
                <c:pt idx="2">
                  <c:v>641.009824311</c:v>
                </c:pt>
                <c:pt idx="3">
                  <c:v>640.92015096</c:v>
                </c:pt>
                <c:pt idx="4">
                  <c:v>640.351145279</c:v>
                </c:pt>
                <c:pt idx="5">
                  <c:v>640.300044485</c:v>
                </c:pt>
                <c:pt idx="6">
                  <c:v>639.862152253</c:v>
                </c:pt>
                <c:pt idx="7">
                  <c:v>639.780948442</c:v>
                </c:pt>
                <c:pt idx="8">
                  <c:v>639.27817603</c:v>
                </c:pt>
                <c:pt idx="9">
                  <c:v>638.837338887</c:v>
                </c:pt>
                <c:pt idx="10">
                  <c:v>638.684459045</c:v>
                </c:pt>
                <c:pt idx="11">
                  <c:v>638.440145685</c:v>
                </c:pt>
                <c:pt idx="12">
                  <c:v>638.418360893</c:v>
                </c:pt>
                <c:pt idx="13">
                  <c:v>638.353575188</c:v>
                </c:pt>
                <c:pt idx="14">
                  <c:v>638.34979971</c:v>
                </c:pt>
                <c:pt idx="15">
                  <c:v>638.342729794</c:v>
                </c:pt>
                <c:pt idx="16">
                  <c:v>638.342391148</c:v>
                </c:pt>
                <c:pt idx="17">
                  <c:v>638.338538198</c:v>
                </c:pt>
                <c:pt idx="18">
                  <c:v>638.314973534</c:v>
                </c:pt>
                <c:pt idx="19">
                  <c:v>638.291301138</c:v>
                </c:pt>
                <c:pt idx="20">
                  <c:v>638.291267598</c:v>
                </c:pt>
                <c:pt idx="21">
                  <c:v>638.283678535</c:v>
                </c:pt>
                <c:pt idx="22">
                  <c:v>638.283454458</c:v>
                </c:pt>
                <c:pt idx="23">
                  <c:v>638.273303294</c:v>
                </c:pt>
                <c:pt idx="24">
                  <c:v>638.264348803</c:v>
                </c:pt>
                <c:pt idx="25">
                  <c:v>638.249696298</c:v>
                </c:pt>
                <c:pt idx="26">
                  <c:v>638.227714237</c:v>
                </c:pt>
                <c:pt idx="27">
                  <c:v>638.203270325</c:v>
                </c:pt>
                <c:pt idx="28">
                  <c:v>638.196025038</c:v>
                </c:pt>
                <c:pt idx="29">
                  <c:v>638.170252551</c:v>
                </c:pt>
                <c:pt idx="30">
                  <c:v>638.169180085</c:v>
                </c:pt>
                <c:pt idx="31">
                  <c:v>638.162744379</c:v>
                </c:pt>
                <c:pt idx="32">
                  <c:v>638.154206922</c:v>
                </c:pt>
                <c:pt idx="33">
                  <c:v>638.13743702</c:v>
                </c:pt>
                <c:pt idx="34">
                  <c:v>638.101788548</c:v>
                </c:pt>
                <c:pt idx="35">
                  <c:v>638.098722342</c:v>
                </c:pt>
                <c:pt idx="36">
                  <c:v>638.092184365</c:v>
                </c:pt>
                <c:pt idx="37">
                  <c:v>638.089653227</c:v>
                </c:pt>
                <c:pt idx="38">
                  <c:v>638.06245161</c:v>
                </c:pt>
                <c:pt idx="39">
                  <c:v>638.059303268</c:v>
                </c:pt>
                <c:pt idx="40">
                  <c:v>638.059179028</c:v>
                </c:pt>
                <c:pt idx="41">
                  <c:v>638.058</c:v>
                </c:pt>
                <c:pt idx="42">
                  <c:v>638.057258823</c:v>
                </c:pt>
                <c:pt idx="43">
                  <c:v>638.051871686</c:v>
                </c:pt>
                <c:pt idx="44">
                  <c:v>638.050615531</c:v>
                </c:pt>
                <c:pt idx="45">
                  <c:v>638.03803616</c:v>
                </c:pt>
                <c:pt idx="46">
                  <c:v>638.025</c:v>
                </c:pt>
                <c:pt idx="47">
                  <c:v>638.020100136</c:v>
                </c:pt>
                <c:pt idx="48">
                  <c:v>638.017320138</c:v>
                </c:pt>
                <c:pt idx="49">
                  <c:v>638.01328699</c:v>
                </c:pt>
                <c:pt idx="50">
                  <c:v>638.01086249</c:v>
                </c:pt>
                <c:pt idx="51">
                  <c:v>637.99954431</c:v>
                </c:pt>
                <c:pt idx="52">
                  <c:v>637.978232247</c:v>
                </c:pt>
                <c:pt idx="53">
                  <c:v>637.976633341</c:v>
                </c:pt>
                <c:pt idx="54">
                  <c:v>637.975086758</c:v>
                </c:pt>
                <c:pt idx="55">
                  <c:v>637.967578936</c:v>
                </c:pt>
                <c:pt idx="56">
                  <c:v>637.962523567</c:v>
                </c:pt>
                <c:pt idx="57">
                  <c:v>637.958096972</c:v>
                </c:pt>
                <c:pt idx="58">
                  <c:v>637.95250373</c:v>
                </c:pt>
                <c:pt idx="59">
                  <c:v>637.94945761</c:v>
                </c:pt>
                <c:pt idx="60">
                  <c:v>637.947684747</c:v>
                </c:pt>
                <c:pt idx="61">
                  <c:v>637.936660252</c:v>
                </c:pt>
                <c:pt idx="62">
                  <c:v>637.931933253</c:v>
                </c:pt>
                <c:pt idx="63">
                  <c:v>637.928729902</c:v>
                </c:pt>
                <c:pt idx="64">
                  <c:v>637.927</c:v>
                </c:pt>
                <c:pt idx="65">
                  <c:v>637.925602877</c:v>
                </c:pt>
                <c:pt idx="66">
                  <c:v>637.911264724</c:v>
                </c:pt>
                <c:pt idx="67">
                  <c:v>637.890916034</c:v>
                </c:pt>
                <c:pt idx="68">
                  <c:v>637.858199452</c:v>
                </c:pt>
                <c:pt idx="69">
                  <c:v>637.85294653</c:v>
                </c:pt>
                <c:pt idx="70">
                  <c:v>637.850874371</c:v>
                </c:pt>
                <c:pt idx="71">
                  <c:v>637.804194811</c:v>
                </c:pt>
                <c:pt idx="72">
                  <c:v>637.754413764</c:v>
                </c:pt>
                <c:pt idx="73">
                  <c:v>637.725295443</c:v>
                </c:pt>
                <c:pt idx="74">
                  <c:v>637.722306078</c:v>
                </c:pt>
                <c:pt idx="75">
                  <c:v>637.700748961</c:v>
                </c:pt>
                <c:pt idx="76">
                  <c:v>637.698844283</c:v>
                </c:pt>
                <c:pt idx="77">
                  <c:v>637.615830434</c:v>
                </c:pt>
                <c:pt idx="78">
                  <c:v>637.527321676</c:v>
                </c:pt>
                <c:pt idx="79">
                  <c:v>637.524943999</c:v>
                </c:pt>
                <c:pt idx="80">
                  <c:v>637.490741544</c:v>
                </c:pt>
                <c:pt idx="81">
                  <c:v>637.469216658</c:v>
                </c:pt>
                <c:pt idx="82">
                  <c:v>637.467</c:v>
                </c:pt>
                <c:pt idx="83">
                  <c:v>637.466204649</c:v>
                </c:pt>
                <c:pt idx="84">
                  <c:v>637.465651944</c:v>
                </c:pt>
                <c:pt idx="85">
                  <c:v>637.439668895</c:v>
                </c:pt>
                <c:pt idx="86">
                  <c:v>637.380219927</c:v>
                </c:pt>
                <c:pt idx="87">
                  <c:v>637.380148199</c:v>
                </c:pt>
                <c:pt idx="88">
                  <c:v>637.369</c:v>
                </c:pt>
                <c:pt idx="89">
                  <c:v>637.286247063</c:v>
                </c:pt>
                <c:pt idx="90">
                  <c:v>637.265657352</c:v>
                </c:pt>
                <c:pt idx="91">
                  <c:v>637.243133438</c:v>
                </c:pt>
                <c:pt idx="92">
                  <c:v>637.225698576</c:v>
                </c:pt>
                <c:pt idx="93">
                  <c:v>637.19594984</c:v>
                </c:pt>
                <c:pt idx="94">
                  <c:v>637.171986802</c:v>
                </c:pt>
                <c:pt idx="95">
                  <c:v>637.171986523</c:v>
                </c:pt>
                <c:pt idx="96">
                  <c:v>637.160467839</c:v>
                </c:pt>
                <c:pt idx="97">
                  <c:v>637.138856562</c:v>
                </c:pt>
                <c:pt idx="98">
                  <c:v>637.138367895</c:v>
                </c:pt>
                <c:pt idx="99">
                  <c:v>637.132412758</c:v>
                </c:pt>
                <c:pt idx="100">
                  <c:v>637.120744404</c:v>
                </c:pt>
                <c:pt idx="101">
                  <c:v>637.113624842</c:v>
                </c:pt>
                <c:pt idx="102">
                  <c:v>637.107767049</c:v>
                </c:pt>
                <c:pt idx="103">
                  <c:v>637.066045286</c:v>
                </c:pt>
                <c:pt idx="104">
                  <c:v>637.048033517</c:v>
                </c:pt>
                <c:pt idx="105">
                  <c:v>637.030239055</c:v>
                </c:pt>
                <c:pt idx="106">
                  <c:v>636.983737152</c:v>
                </c:pt>
                <c:pt idx="107">
                  <c:v>636.956753756</c:v>
                </c:pt>
                <c:pt idx="108">
                  <c:v>636.955160761</c:v>
                </c:pt>
                <c:pt idx="109">
                  <c:v>636.930866422</c:v>
                </c:pt>
                <c:pt idx="110">
                  <c:v>636.910963081</c:v>
                </c:pt>
                <c:pt idx="111">
                  <c:v>636.908406772</c:v>
                </c:pt>
                <c:pt idx="112">
                  <c:v>636.903085992</c:v>
                </c:pt>
                <c:pt idx="113">
                  <c:v>636.902230226</c:v>
                </c:pt>
                <c:pt idx="114">
                  <c:v>636.900796964</c:v>
                </c:pt>
                <c:pt idx="115">
                  <c:v>636.882082621</c:v>
                </c:pt>
                <c:pt idx="116">
                  <c:v>636.876999366</c:v>
                </c:pt>
                <c:pt idx="117">
                  <c:v>636.874035882</c:v>
                </c:pt>
                <c:pt idx="118">
                  <c:v>636.868839189</c:v>
                </c:pt>
                <c:pt idx="119">
                  <c:v>636.862539018</c:v>
                </c:pt>
                <c:pt idx="120">
                  <c:v>636.859776006</c:v>
                </c:pt>
                <c:pt idx="121">
                  <c:v>636.840250876</c:v>
                </c:pt>
                <c:pt idx="122">
                  <c:v>636.821192127</c:v>
                </c:pt>
                <c:pt idx="123">
                  <c:v>636.811123131</c:v>
                </c:pt>
                <c:pt idx="124">
                  <c:v>636.805060238</c:v>
                </c:pt>
                <c:pt idx="125">
                  <c:v>636.797672915</c:v>
                </c:pt>
                <c:pt idx="126">
                  <c:v>636.792919877</c:v>
                </c:pt>
                <c:pt idx="127">
                  <c:v>636.791481839</c:v>
                </c:pt>
                <c:pt idx="128">
                  <c:v>636.781723902</c:v>
                </c:pt>
                <c:pt idx="129">
                  <c:v>636.781138957</c:v>
                </c:pt>
                <c:pt idx="130">
                  <c:v>636.778348589</c:v>
                </c:pt>
                <c:pt idx="131">
                  <c:v>636.773057925</c:v>
                </c:pt>
                <c:pt idx="132">
                  <c:v>636.770676101</c:v>
                </c:pt>
                <c:pt idx="133">
                  <c:v>636.753961266</c:v>
                </c:pt>
                <c:pt idx="134">
                  <c:v>636.744980317</c:v>
                </c:pt>
                <c:pt idx="135">
                  <c:v>636.744230816</c:v>
                </c:pt>
                <c:pt idx="136">
                  <c:v>636.741293025</c:v>
                </c:pt>
                <c:pt idx="137">
                  <c:v>636.737699225</c:v>
                </c:pt>
                <c:pt idx="138">
                  <c:v>636.726796983</c:v>
                </c:pt>
                <c:pt idx="139">
                  <c:v>636.724771938</c:v>
                </c:pt>
                <c:pt idx="140">
                  <c:v>636.718475329</c:v>
                </c:pt>
                <c:pt idx="141">
                  <c:v>636.692943392</c:v>
                </c:pt>
                <c:pt idx="142">
                  <c:v>636.683278073</c:v>
                </c:pt>
                <c:pt idx="143">
                  <c:v>636.676036423</c:v>
                </c:pt>
                <c:pt idx="144">
                  <c:v>636.659620352</c:v>
                </c:pt>
                <c:pt idx="145">
                  <c:v>636.647478597</c:v>
                </c:pt>
                <c:pt idx="146">
                  <c:v>636.64700038</c:v>
                </c:pt>
                <c:pt idx="147">
                  <c:v>636.647000178</c:v>
                </c:pt>
                <c:pt idx="148">
                  <c:v>636.647</c:v>
                </c:pt>
                <c:pt idx="149">
                  <c:v>636.64656316</c:v>
                </c:pt>
                <c:pt idx="150">
                  <c:v>636.641473279</c:v>
                </c:pt>
                <c:pt idx="151">
                  <c:v>636.628459836</c:v>
                </c:pt>
                <c:pt idx="152">
                  <c:v>636.605229586</c:v>
                </c:pt>
                <c:pt idx="153">
                  <c:v>636.583819033</c:v>
                </c:pt>
                <c:pt idx="154">
                  <c:v>636.565615133</c:v>
                </c:pt>
                <c:pt idx="155">
                  <c:v>636.519134963</c:v>
                </c:pt>
                <c:pt idx="156">
                  <c:v>636.486695584</c:v>
                </c:pt>
                <c:pt idx="157">
                  <c:v>636.483071154</c:v>
                </c:pt>
                <c:pt idx="158">
                  <c:v>636.445752744</c:v>
                </c:pt>
                <c:pt idx="159">
                  <c:v>636.397340854</c:v>
                </c:pt>
                <c:pt idx="160">
                  <c:v>636.350023795</c:v>
                </c:pt>
                <c:pt idx="161">
                  <c:v>636.329867301</c:v>
                </c:pt>
                <c:pt idx="162">
                  <c:v>636.326437359</c:v>
                </c:pt>
                <c:pt idx="163">
                  <c:v>634.170803648</c:v>
                </c:pt>
                <c:pt idx="164">
                  <c:v>633.309838727</c:v>
                </c:pt>
                <c:pt idx="165">
                  <c:v>633.10095834</c:v>
                </c:pt>
                <c:pt idx="166">
                  <c:v>630.838588388</c:v>
                </c:pt>
                <c:pt idx="167">
                  <c:v>629.379838574</c:v>
                </c:pt>
                <c:pt idx="168">
                  <c:v>624.128908156</c:v>
                </c:pt>
                <c:pt idx="169">
                  <c:v>622.544679499</c:v>
                </c:pt>
                <c:pt idx="170">
                  <c:v>621.763220935</c:v>
                </c:pt>
                <c:pt idx="171">
                  <c:v>620.441381487</c:v>
                </c:pt>
                <c:pt idx="172">
                  <c:v>619.754559549</c:v>
                </c:pt>
                <c:pt idx="173">
                  <c:v>617.806953728</c:v>
                </c:pt>
                <c:pt idx="174">
                  <c:v>617.124693523</c:v>
                </c:pt>
                <c:pt idx="175">
                  <c:v>616.134902073</c:v>
                </c:pt>
                <c:pt idx="176">
                  <c:v>614.380979662</c:v>
                </c:pt>
                <c:pt idx="177">
                  <c:v>614.099347109</c:v>
                </c:pt>
                <c:pt idx="178">
                  <c:v>612.61225788</c:v>
                </c:pt>
                <c:pt idx="179">
                  <c:v>611.906752603</c:v>
                </c:pt>
                <c:pt idx="180">
                  <c:v>610.301848716</c:v>
                </c:pt>
                <c:pt idx="181">
                  <c:v>610.19927446</c:v>
                </c:pt>
                <c:pt idx="182">
                  <c:v>609.991803855</c:v>
                </c:pt>
                <c:pt idx="183">
                  <c:v>609.901124091</c:v>
                </c:pt>
                <c:pt idx="184">
                  <c:v>609.14573624</c:v>
                </c:pt>
                <c:pt idx="185">
                  <c:v>605.690385473</c:v>
                </c:pt>
                <c:pt idx="186">
                  <c:v>603.958104863</c:v>
                </c:pt>
                <c:pt idx="187">
                  <c:v>603.056380163</c:v>
                </c:pt>
                <c:pt idx="188">
                  <c:v>599.833256076</c:v>
                </c:pt>
                <c:pt idx="189">
                  <c:v>597.042870425</c:v>
                </c:pt>
                <c:pt idx="190">
                  <c:v>596.967943074</c:v>
                </c:pt>
                <c:pt idx="191">
                  <c:v>596.031932375</c:v>
                </c:pt>
                <c:pt idx="192">
                  <c:v>595.55111042</c:v>
                </c:pt>
                <c:pt idx="193">
                  <c:v>594.269266487</c:v>
                </c:pt>
                <c:pt idx="194">
                  <c:v>590.443408558</c:v>
                </c:pt>
                <c:pt idx="195">
                  <c:v>590.372290725</c:v>
                </c:pt>
                <c:pt idx="196">
                  <c:v>590.350335798</c:v>
                </c:pt>
                <c:pt idx="197">
                  <c:v>588.391488746</c:v>
                </c:pt>
                <c:pt idx="198">
                  <c:v>588.349832728</c:v>
                </c:pt>
                <c:pt idx="199">
                  <c:v>588.268743481</c:v>
                </c:pt>
                <c:pt idx="200">
                  <c:v>586.121046781</c:v>
                </c:pt>
                <c:pt idx="201">
                  <c:v>585.612401673</c:v>
                </c:pt>
                <c:pt idx="202">
                  <c:v>585.349829491</c:v>
                </c:pt>
                <c:pt idx="203">
                  <c:v>585.291039503</c:v>
                </c:pt>
                <c:pt idx="204">
                  <c:v>584.880559283</c:v>
                </c:pt>
                <c:pt idx="205">
                  <c:v>584.855705919</c:v>
                </c:pt>
                <c:pt idx="206">
                  <c:v>584.840560691</c:v>
                </c:pt>
                <c:pt idx="207">
                  <c:v>584.258708673</c:v>
                </c:pt>
                <c:pt idx="208">
                  <c:v>584.160223408</c:v>
                </c:pt>
                <c:pt idx="209">
                  <c:v>584.011836829</c:v>
                </c:pt>
                <c:pt idx="210">
                  <c:v>583.898348601</c:v>
                </c:pt>
                <c:pt idx="211">
                  <c:v>583.798344049</c:v>
                </c:pt>
                <c:pt idx="212">
                  <c:v>583.60484029</c:v>
                </c:pt>
                <c:pt idx="213">
                  <c:v>583.516940403</c:v>
                </c:pt>
                <c:pt idx="214">
                  <c:v>583.418617727</c:v>
                </c:pt>
                <c:pt idx="215">
                  <c:v>583.252511517</c:v>
                </c:pt>
                <c:pt idx="216">
                  <c:v>583.107986911</c:v>
                </c:pt>
                <c:pt idx="217">
                  <c:v>583.018422156</c:v>
                </c:pt>
                <c:pt idx="218">
                  <c:v>582.938034243</c:v>
                </c:pt>
                <c:pt idx="219">
                  <c:v>582.766166806</c:v>
                </c:pt>
                <c:pt idx="220">
                  <c:v>582.504750116</c:v>
                </c:pt>
                <c:pt idx="221">
                  <c:v>582.352530921</c:v>
                </c:pt>
                <c:pt idx="222">
                  <c:v>582.001479061</c:v>
                </c:pt>
                <c:pt idx="223">
                  <c:v>581.731135541</c:v>
                </c:pt>
                <c:pt idx="224">
                  <c:v>581.659946595</c:v>
                </c:pt>
                <c:pt idx="225">
                  <c:v>581.411413869</c:v>
                </c:pt>
                <c:pt idx="226">
                  <c:v>581.100412154</c:v>
                </c:pt>
                <c:pt idx="227">
                  <c:v>581.080920442</c:v>
                </c:pt>
                <c:pt idx="228">
                  <c:v>580.977373051</c:v>
                </c:pt>
                <c:pt idx="229">
                  <c:v>580.946516431</c:v>
                </c:pt>
                <c:pt idx="230">
                  <c:v>580.79926661</c:v>
                </c:pt>
                <c:pt idx="231">
                  <c:v>580.641382029</c:v>
                </c:pt>
                <c:pt idx="232">
                  <c:v>580.373093818</c:v>
                </c:pt>
                <c:pt idx="233">
                  <c:v>580.356964953</c:v>
                </c:pt>
                <c:pt idx="234">
                  <c:v>580.268440716</c:v>
                </c:pt>
                <c:pt idx="235">
                  <c:v>579.82625553</c:v>
                </c:pt>
                <c:pt idx="236">
                  <c:v>579.823174202</c:v>
                </c:pt>
                <c:pt idx="237">
                  <c:v>579.819920529</c:v>
                </c:pt>
                <c:pt idx="238">
                  <c:v>579.804757315</c:v>
                </c:pt>
                <c:pt idx="239">
                  <c:v>579.511363309</c:v>
                </c:pt>
                <c:pt idx="240">
                  <c:v>579.16835557</c:v>
                </c:pt>
                <c:pt idx="241">
                  <c:v>579.131905736</c:v>
                </c:pt>
                <c:pt idx="242">
                  <c:v>579.088966602</c:v>
                </c:pt>
                <c:pt idx="243">
                  <c:v>578.669631447</c:v>
                </c:pt>
                <c:pt idx="244">
                  <c:v>578.57593073</c:v>
                </c:pt>
                <c:pt idx="245">
                  <c:v>578.438039695</c:v>
                </c:pt>
                <c:pt idx="246">
                  <c:v>578.408183301</c:v>
                </c:pt>
                <c:pt idx="247">
                  <c:v>574.341770911</c:v>
                </c:pt>
                <c:pt idx="248">
                  <c:v>574.325532039</c:v>
                </c:pt>
                <c:pt idx="249">
                  <c:v>574.274727105</c:v>
                </c:pt>
                <c:pt idx="250">
                  <c:v>574.263477075</c:v>
                </c:pt>
                <c:pt idx="251">
                  <c:v>574.256875731</c:v>
                </c:pt>
                <c:pt idx="252">
                  <c:v>574.256170306</c:v>
                </c:pt>
                <c:pt idx="253">
                  <c:v>574.245167418</c:v>
                </c:pt>
                <c:pt idx="254">
                  <c:v>574.244999615</c:v>
                </c:pt>
                <c:pt idx="255">
                  <c:v>574.220353034</c:v>
                </c:pt>
                <c:pt idx="256">
                  <c:v>574.213387368</c:v>
                </c:pt>
                <c:pt idx="257">
                  <c:v>574.184938335</c:v>
                </c:pt>
                <c:pt idx="258">
                  <c:v>574.182444475</c:v>
                </c:pt>
                <c:pt idx="259">
                  <c:v>574.177127209</c:v>
                </c:pt>
                <c:pt idx="260">
                  <c:v>574.166219945</c:v>
                </c:pt>
                <c:pt idx="261">
                  <c:v>574.162253126</c:v>
                </c:pt>
                <c:pt idx="262">
                  <c:v>574.149369122</c:v>
                </c:pt>
                <c:pt idx="263">
                  <c:v>574.12578806</c:v>
                </c:pt>
                <c:pt idx="264">
                  <c:v>574.113120442</c:v>
                </c:pt>
                <c:pt idx="265">
                  <c:v>574.113105474</c:v>
                </c:pt>
                <c:pt idx="266">
                  <c:v>574.112346622</c:v>
                </c:pt>
                <c:pt idx="267">
                  <c:v>574.112211526</c:v>
                </c:pt>
                <c:pt idx="268">
                  <c:v>574.11213833</c:v>
                </c:pt>
                <c:pt idx="269">
                  <c:v>574.111901457</c:v>
                </c:pt>
                <c:pt idx="270">
                  <c:v>574.10815735</c:v>
                </c:pt>
                <c:pt idx="271">
                  <c:v>574.103522707</c:v>
                </c:pt>
                <c:pt idx="272">
                  <c:v>574.09941662</c:v>
                </c:pt>
                <c:pt idx="273">
                  <c:v>574.090825432</c:v>
                </c:pt>
                <c:pt idx="274">
                  <c:v>574.090234432</c:v>
                </c:pt>
                <c:pt idx="275">
                  <c:v>574.086620557</c:v>
                </c:pt>
                <c:pt idx="276">
                  <c:v>574.080593509</c:v>
                </c:pt>
                <c:pt idx="277">
                  <c:v>574.079007564</c:v>
                </c:pt>
                <c:pt idx="278">
                  <c:v>574.078049298</c:v>
                </c:pt>
                <c:pt idx="279">
                  <c:v>574.072445454</c:v>
                </c:pt>
                <c:pt idx="280">
                  <c:v>574.069172997</c:v>
                </c:pt>
                <c:pt idx="281">
                  <c:v>574.062598276</c:v>
                </c:pt>
                <c:pt idx="282">
                  <c:v>574.061898928</c:v>
                </c:pt>
                <c:pt idx="283">
                  <c:v>574.060157584</c:v>
                </c:pt>
                <c:pt idx="284">
                  <c:v>574.058913064</c:v>
                </c:pt>
                <c:pt idx="285">
                  <c:v>574.052416368</c:v>
                </c:pt>
                <c:pt idx="286">
                  <c:v>574.049936792</c:v>
                </c:pt>
                <c:pt idx="287">
                  <c:v>574.037963023</c:v>
                </c:pt>
                <c:pt idx="288">
                  <c:v>574.028881638</c:v>
                </c:pt>
                <c:pt idx="289">
                  <c:v>574.026099627</c:v>
                </c:pt>
                <c:pt idx="290">
                  <c:v>574.022714041</c:v>
                </c:pt>
                <c:pt idx="291">
                  <c:v>574.016639213</c:v>
                </c:pt>
                <c:pt idx="292">
                  <c:v>573.992300825</c:v>
                </c:pt>
                <c:pt idx="293">
                  <c:v>573.984501769</c:v>
                </c:pt>
                <c:pt idx="294">
                  <c:v>573.972815112</c:v>
                </c:pt>
                <c:pt idx="295">
                  <c:v>573.971057238</c:v>
                </c:pt>
                <c:pt idx="296">
                  <c:v>573.969259298</c:v>
                </c:pt>
                <c:pt idx="297">
                  <c:v>573.965660909</c:v>
                </c:pt>
                <c:pt idx="298">
                  <c:v>573.956124352</c:v>
                </c:pt>
                <c:pt idx="299">
                  <c:v>573.953963176</c:v>
                </c:pt>
                <c:pt idx="300">
                  <c:v>573.952204969</c:v>
                </c:pt>
                <c:pt idx="301">
                  <c:v>573.95174134</c:v>
                </c:pt>
                <c:pt idx="302">
                  <c:v>573.95</c:v>
                </c:pt>
                <c:pt idx="303">
                  <c:v>573.95</c:v>
                </c:pt>
                <c:pt idx="304">
                  <c:v>573.95</c:v>
                </c:pt>
                <c:pt idx="305">
                  <c:v>573.95</c:v>
                </c:pt>
                <c:pt idx="306">
                  <c:v>573.946511052</c:v>
                </c:pt>
                <c:pt idx="307">
                  <c:v>573.946274127</c:v>
                </c:pt>
                <c:pt idx="308">
                  <c:v>573.934210409</c:v>
                </c:pt>
                <c:pt idx="309">
                  <c:v>573.927477647</c:v>
                </c:pt>
                <c:pt idx="310">
                  <c:v>573.927188323</c:v>
                </c:pt>
                <c:pt idx="311">
                  <c:v>573.924660048</c:v>
                </c:pt>
                <c:pt idx="312">
                  <c:v>573.915774777</c:v>
                </c:pt>
                <c:pt idx="313">
                  <c:v>573.914579061</c:v>
                </c:pt>
                <c:pt idx="314">
                  <c:v>573.904089192</c:v>
                </c:pt>
                <c:pt idx="315">
                  <c:v>573.899310999</c:v>
                </c:pt>
                <c:pt idx="316">
                  <c:v>573.893862147</c:v>
                </c:pt>
                <c:pt idx="317">
                  <c:v>573.891458907</c:v>
                </c:pt>
                <c:pt idx="318">
                  <c:v>573.884279096</c:v>
                </c:pt>
                <c:pt idx="319">
                  <c:v>573.883371981</c:v>
                </c:pt>
                <c:pt idx="320">
                  <c:v>573.882143738</c:v>
                </c:pt>
                <c:pt idx="321">
                  <c:v>573.881328758</c:v>
                </c:pt>
                <c:pt idx="322">
                  <c:v>573.879804084</c:v>
                </c:pt>
                <c:pt idx="323">
                  <c:v>573.878995126</c:v>
                </c:pt>
                <c:pt idx="324">
                  <c:v>573.863786416</c:v>
                </c:pt>
                <c:pt idx="325">
                  <c:v>573.852</c:v>
                </c:pt>
                <c:pt idx="326">
                  <c:v>573.84993774</c:v>
                </c:pt>
                <c:pt idx="327">
                  <c:v>573.847823768</c:v>
                </c:pt>
                <c:pt idx="328">
                  <c:v>573.846500707</c:v>
                </c:pt>
                <c:pt idx="329">
                  <c:v>573.846490858</c:v>
                </c:pt>
                <c:pt idx="330">
                  <c:v>573.844777738</c:v>
                </c:pt>
                <c:pt idx="331">
                  <c:v>573.839833566</c:v>
                </c:pt>
                <c:pt idx="332">
                  <c:v>573.838009035</c:v>
                </c:pt>
                <c:pt idx="333">
                  <c:v>573.836594865</c:v>
                </c:pt>
                <c:pt idx="334">
                  <c:v>573.835306837</c:v>
                </c:pt>
                <c:pt idx="335">
                  <c:v>573.832150422</c:v>
                </c:pt>
                <c:pt idx="336">
                  <c:v>573.832044729</c:v>
                </c:pt>
                <c:pt idx="337">
                  <c:v>573.831350682</c:v>
                </c:pt>
                <c:pt idx="338">
                  <c:v>573.831270567</c:v>
                </c:pt>
                <c:pt idx="339">
                  <c:v>573.830545582</c:v>
                </c:pt>
                <c:pt idx="340">
                  <c:v>573.826900059</c:v>
                </c:pt>
                <c:pt idx="341">
                  <c:v>573.820352427</c:v>
                </c:pt>
                <c:pt idx="342">
                  <c:v>573.81866544</c:v>
                </c:pt>
                <c:pt idx="343">
                  <c:v>573.807335137</c:v>
                </c:pt>
                <c:pt idx="344">
                  <c:v>573.806472886</c:v>
                </c:pt>
                <c:pt idx="345">
                  <c:v>573.806140797</c:v>
                </c:pt>
                <c:pt idx="346">
                  <c:v>573.802866441</c:v>
                </c:pt>
                <c:pt idx="347">
                  <c:v>573.801893418</c:v>
                </c:pt>
                <c:pt idx="348">
                  <c:v>573.797064067</c:v>
                </c:pt>
                <c:pt idx="349">
                  <c:v>573.796621796</c:v>
                </c:pt>
                <c:pt idx="350">
                  <c:v>573.796403732</c:v>
                </c:pt>
                <c:pt idx="351">
                  <c:v>573.791646773</c:v>
                </c:pt>
                <c:pt idx="352">
                  <c:v>573.78969348</c:v>
                </c:pt>
                <c:pt idx="353">
                  <c:v>573.788088757</c:v>
                </c:pt>
                <c:pt idx="354">
                  <c:v>573.787681024</c:v>
                </c:pt>
                <c:pt idx="355">
                  <c:v>573.786553428</c:v>
                </c:pt>
                <c:pt idx="356">
                  <c:v>573.786091115</c:v>
                </c:pt>
                <c:pt idx="357">
                  <c:v>573.786</c:v>
                </c:pt>
                <c:pt idx="358">
                  <c:v>573.786</c:v>
                </c:pt>
                <c:pt idx="359">
                  <c:v>573.786</c:v>
                </c:pt>
                <c:pt idx="360">
                  <c:v>573.785950202</c:v>
                </c:pt>
                <c:pt idx="361">
                  <c:v>573.785907975</c:v>
                </c:pt>
                <c:pt idx="362">
                  <c:v>573.785868719</c:v>
                </c:pt>
                <c:pt idx="363">
                  <c:v>573.785797198</c:v>
                </c:pt>
                <c:pt idx="364">
                  <c:v>573.785446108</c:v>
                </c:pt>
                <c:pt idx="365">
                  <c:v>573.781621873</c:v>
                </c:pt>
                <c:pt idx="366">
                  <c:v>573.78103096</c:v>
                </c:pt>
                <c:pt idx="367">
                  <c:v>573.778817953</c:v>
                </c:pt>
                <c:pt idx="368">
                  <c:v>573.778427399</c:v>
                </c:pt>
                <c:pt idx="369">
                  <c:v>573.777705218</c:v>
                </c:pt>
                <c:pt idx="370">
                  <c:v>573.775535392</c:v>
                </c:pt>
                <c:pt idx="371">
                  <c:v>573.77298168</c:v>
                </c:pt>
                <c:pt idx="372">
                  <c:v>573.772873794</c:v>
                </c:pt>
                <c:pt idx="373">
                  <c:v>573.772048506</c:v>
                </c:pt>
                <c:pt idx="374">
                  <c:v>573.770630668</c:v>
                </c:pt>
                <c:pt idx="375">
                  <c:v>573.769530162</c:v>
                </c:pt>
                <c:pt idx="376">
                  <c:v>573.769370406</c:v>
                </c:pt>
                <c:pt idx="377">
                  <c:v>573.767759133</c:v>
                </c:pt>
                <c:pt idx="378">
                  <c:v>573.762424681</c:v>
                </c:pt>
                <c:pt idx="379">
                  <c:v>573.758648117</c:v>
                </c:pt>
                <c:pt idx="380">
                  <c:v>573.756468482</c:v>
                </c:pt>
                <c:pt idx="381">
                  <c:v>573.755147169</c:v>
                </c:pt>
                <c:pt idx="382">
                  <c:v>573.754182767</c:v>
                </c:pt>
                <c:pt idx="383">
                  <c:v>573.753323332</c:v>
                </c:pt>
                <c:pt idx="384">
                  <c:v>573.753196566</c:v>
                </c:pt>
                <c:pt idx="385">
                  <c:v>573.753</c:v>
                </c:pt>
                <c:pt idx="386">
                  <c:v>573.752062435</c:v>
                </c:pt>
                <c:pt idx="387">
                  <c:v>573.7514343</c:v>
                </c:pt>
                <c:pt idx="388">
                  <c:v>573.751288234</c:v>
                </c:pt>
                <c:pt idx="389">
                  <c:v>573.751021348</c:v>
                </c:pt>
                <c:pt idx="390">
                  <c:v>573.750928228</c:v>
                </c:pt>
                <c:pt idx="391">
                  <c:v>573.750650651</c:v>
                </c:pt>
                <c:pt idx="392">
                  <c:v>573.749017619</c:v>
                </c:pt>
                <c:pt idx="393">
                  <c:v>573.747135335</c:v>
                </c:pt>
                <c:pt idx="394">
                  <c:v>573.744832849</c:v>
                </c:pt>
                <c:pt idx="395">
                  <c:v>573.743125719</c:v>
                </c:pt>
                <c:pt idx="396">
                  <c:v>573.737715425</c:v>
                </c:pt>
                <c:pt idx="397">
                  <c:v>573.736008296</c:v>
                </c:pt>
                <c:pt idx="398">
                  <c:v>573.733380249</c:v>
                </c:pt>
                <c:pt idx="399">
                  <c:v>573.731617978</c:v>
                </c:pt>
                <c:pt idx="400">
                  <c:v>573.730364476</c:v>
                </c:pt>
                <c:pt idx="401">
                  <c:v>573.729323946</c:v>
                </c:pt>
                <c:pt idx="402">
                  <c:v>573.728929972</c:v>
                </c:pt>
                <c:pt idx="403">
                  <c:v>573.728540486</c:v>
                </c:pt>
                <c:pt idx="404">
                  <c:v>573.72822968</c:v>
                </c:pt>
                <c:pt idx="405">
                  <c:v>573.727367768</c:v>
                </c:pt>
                <c:pt idx="406">
                  <c:v>573.727071653</c:v>
                </c:pt>
                <c:pt idx="407">
                  <c:v>573.722329998</c:v>
                </c:pt>
                <c:pt idx="408">
                  <c:v>573.721229905</c:v>
                </c:pt>
                <c:pt idx="409">
                  <c:v>573.72083986</c:v>
                </c:pt>
                <c:pt idx="410">
                  <c:v>573.72</c:v>
                </c:pt>
                <c:pt idx="411">
                  <c:v>573.72</c:v>
                </c:pt>
                <c:pt idx="412">
                  <c:v>573.72</c:v>
                </c:pt>
                <c:pt idx="413">
                  <c:v>573.71941793</c:v>
                </c:pt>
                <c:pt idx="414">
                  <c:v>573.71938159</c:v>
                </c:pt>
                <c:pt idx="415">
                  <c:v>573.718201943</c:v>
                </c:pt>
                <c:pt idx="416">
                  <c:v>573.715017089</c:v>
                </c:pt>
                <c:pt idx="417">
                  <c:v>573.712732532</c:v>
                </c:pt>
                <c:pt idx="418">
                  <c:v>573.71267626</c:v>
                </c:pt>
                <c:pt idx="419">
                  <c:v>573.709825231</c:v>
                </c:pt>
                <c:pt idx="420">
                  <c:v>573.709008922</c:v>
                </c:pt>
                <c:pt idx="421">
                  <c:v>573.708967186</c:v>
                </c:pt>
                <c:pt idx="422">
                  <c:v>573.70476912</c:v>
                </c:pt>
                <c:pt idx="423">
                  <c:v>573.70201416</c:v>
                </c:pt>
                <c:pt idx="424">
                  <c:v>573.698146701</c:v>
                </c:pt>
                <c:pt idx="425">
                  <c:v>573.697253718</c:v>
                </c:pt>
                <c:pt idx="426">
                  <c:v>573.695545203</c:v>
                </c:pt>
                <c:pt idx="427">
                  <c:v>573.694874149</c:v>
                </c:pt>
                <c:pt idx="428">
                  <c:v>573.69438468</c:v>
                </c:pt>
                <c:pt idx="429">
                  <c:v>573.694324221</c:v>
                </c:pt>
                <c:pt idx="430">
                  <c:v>573.691893765</c:v>
                </c:pt>
                <c:pt idx="431">
                  <c:v>573.691510812</c:v>
                </c:pt>
                <c:pt idx="432">
                  <c:v>573.689241193</c:v>
                </c:pt>
                <c:pt idx="433">
                  <c:v>573.688281282</c:v>
                </c:pt>
                <c:pt idx="434">
                  <c:v>573.686731018</c:v>
                </c:pt>
                <c:pt idx="435">
                  <c:v>573.684280441</c:v>
                </c:pt>
                <c:pt idx="436">
                  <c:v>573.682550218</c:v>
                </c:pt>
                <c:pt idx="437">
                  <c:v>573.68177523</c:v>
                </c:pt>
                <c:pt idx="438">
                  <c:v>573.680462375</c:v>
                </c:pt>
                <c:pt idx="439">
                  <c:v>573.679892443</c:v>
                </c:pt>
                <c:pt idx="440">
                  <c:v>573.679032729</c:v>
                </c:pt>
                <c:pt idx="441">
                  <c:v>573.678522475</c:v>
                </c:pt>
                <c:pt idx="442">
                  <c:v>573.676773104</c:v>
                </c:pt>
                <c:pt idx="443">
                  <c:v>573.676033455</c:v>
                </c:pt>
                <c:pt idx="444">
                  <c:v>573.672683801</c:v>
                </c:pt>
                <c:pt idx="445">
                  <c:v>573.670330886</c:v>
                </c:pt>
                <c:pt idx="446">
                  <c:v>573.667650111</c:v>
                </c:pt>
                <c:pt idx="447">
                  <c:v>573.662511409</c:v>
                </c:pt>
                <c:pt idx="448">
                  <c:v>573.658025367</c:v>
                </c:pt>
                <c:pt idx="449">
                  <c:v>573.657635822</c:v>
                </c:pt>
                <c:pt idx="450">
                  <c:v>573.656239357</c:v>
                </c:pt>
                <c:pt idx="451">
                  <c:v>573.655</c:v>
                </c:pt>
                <c:pt idx="452">
                  <c:v>573.655</c:v>
                </c:pt>
                <c:pt idx="453">
                  <c:v>573.653070198</c:v>
                </c:pt>
                <c:pt idx="454">
                  <c:v>573.652495124</c:v>
                </c:pt>
                <c:pt idx="455">
                  <c:v>573.65101788</c:v>
                </c:pt>
                <c:pt idx="456">
                  <c:v>573.65033625</c:v>
                </c:pt>
                <c:pt idx="457">
                  <c:v>573.64854371</c:v>
                </c:pt>
                <c:pt idx="458">
                  <c:v>573.648428207</c:v>
                </c:pt>
                <c:pt idx="459">
                  <c:v>573.64329478</c:v>
                </c:pt>
                <c:pt idx="460">
                  <c:v>573.642957348</c:v>
                </c:pt>
                <c:pt idx="461">
                  <c:v>573.642621095</c:v>
                </c:pt>
                <c:pt idx="462">
                  <c:v>573.629369929</c:v>
                </c:pt>
                <c:pt idx="463">
                  <c:v>573.627266337</c:v>
                </c:pt>
                <c:pt idx="464">
                  <c:v>573.625603053</c:v>
                </c:pt>
                <c:pt idx="465">
                  <c:v>573.625480135</c:v>
                </c:pt>
                <c:pt idx="466">
                  <c:v>573.625003444</c:v>
                </c:pt>
                <c:pt idx="467">
                  <c:v>573.623483162</c:v>
                </c:pt>
                <c:pt idx="468">
                  <c:v>573.62264407</c:v>
                </c:pt>
                <c:pt idx="469">
                  <c:v>573.622508417</c:v>
                </c:pt>
                <c:pt idx="470">
                  <c:v>573.622</c:v>
                </c:pt>
                <c:pt idx="471">
                  <c:v>573.622</c:v>
                </c:pt>
                <c:pt idx="472">
                  <c:v>573.622</c:v>
                </c:pt>
                <c:pt idx="473">
                  <c:v>573.622</c:v>
                </c:pt>
                <c:pt idx="474">
                  <c:v>573.622</c:v>
                </c:pt>
                <c:pt idx="475">
                  <c:v>573.622</c:v>
                </c:pt>
                <c:pt idx="476">
                  <c:v>573.621767464</c:v>
                </c:pt>
                <c:pt idx="477">
                  <c:v>573.621403578</c:v>
                </c:pt>
                <c:pt idx="478">
                  <c:v>573.62095469</c:v>
                </c:pt>
                <c:pt idx="479">
                  <c:v>573.620762126</c:v>
                </c:pt>
                <c:pt idx="480">
                  <c:v>573.618767912</c:v>
                </c:pt>
                <c:pt idx="481">
                  <c:v>573.616924864</c:v>
                </c:pt>
                <c:pt idx="482">
                  <c:v>573.616345871</c:v>
                </c:pt>
                <c:pt idx="483">
                  <c:v>573.616260701</c:v>
                </c:pt>
                <c:pt idx="484">
                  <c:v>573.61506169</c:v>
                </c:pt>
                <c:pt idx="485">
                  <c:v>573.61419109</c:v>
                </c:pt>
                <c:pt idx="486">
                  <c:v>573.614065415</c:v>
                </c:pt>
                <c:pt idx="487">
                  <c:v>573.61311738</c:v>
                </c:pt>
                <c:pt idx="488">
                  <c:v>573.611988136</c:v>
                </c:pt>
                <c:pt idx="489">
                  <c:v>573.611846353</c:v>
                </c:pt>
                <c:pt idx="490">
                  <c:v>573.611107039</c:v>
                </c:pt>
                <c:pt idx="491">
                  <c:v>573.610491368</c:v>
                </c:pt>
                <c:pt idx="492">
                  <c:v>573.6050712</c:v>
                </c:pt>
                <c:pt idx="493">
                  <c:v>573.603262189</c:v>
                </c:pt>
                <c:pt idx="494">
                  <c:v>573.603169052</c:v>
                </c:pt>
                <c:pt idx="495">
                  <c:v>573.602659078</c:v>
                </c:pt>
                <c:pt idx="496">
                  <c:v>573.599234663</c:v>
                </c:pt>
                <c:pt idx="497">
                  <c:v>573.598472811</c:v>
                </c:pt>
                <c:pt idx="498">
                  <c:v>573.598211794</c:v>
                </c:pt>
                <c:pt idx="499">
                  <c:v>573.596733947</c:v>
                </c:pt>
                <c:pt idx="500">
                  <c:v>573.594975463</c:v>
                </c:pt>
                <c:pt idx="501">
                  <c:v>573.593986434</c:v>
                </c:pt>
                <c:pt idx="502">
                  <c:v>573.593882945</c:v>
                </c:pt>
                <c:pt idx="503">
                  <c:v>573.593859575</c:v>
                </c:pt>
                <c:pt idx="504">
                  <c:v>573.593427688</c:v>
                </c:pt>
                <c:pt idx="505">
                  <c:v>573.593096433</c:v>
                </c:pt>
                <c:pt idx="506">
                  <c:v>573.592765155</c:v>
                </c:pt>
                <c:pt idx="507">
                  <c:v>573.589</c:v>
                </c:pt>
                <c:pt idx="508">
                  <c:v>573.589</c:v>
                </c:pt>
                <c:pt idx="509">
                  <c:v>573.588425717</c:v>
                </c:pt>
                <c:pt idx="510">
                  <c:v>573.588296247</c:v>
                </c:pt>
                <c:pt idx="511">
                  <c:v>573.587000661</c:v>
                </c:pt>
                <c:pt idx="512">
                  <c:v>573.584828956</c:v>
                </c:pt>
                <c:pt idx="513">
                  <c:v>573.584696543</c:v>
                </c:pt>
                <c:pt idx="514">
                  <c:v>573.583783719</c:v>
                </c:pt>
                <c:pt idx="515">
                  <c:v>573.583506064</c:v>
                </c:pt>
                <c:pt idx="516">
                  <c:v>573.581626355</c:v>
                </c:pt>
                <c:pt idx="517">
                  <c:v>573.576819803</c:v>
                </c:pt>
                <c:pt idx="518">
                  <c:v>573.575871867</c:v>
                </c:pt>
                <c:pt idx="519">
                  <c:v>573.575601208</c:v>
                </c:pt>
                <c:pt idx="520">
                  <c:v>573.575219691</c:v>
                </c:pt>
                <c:pt idx="521">
                  <c:v>573.575033489</c:v>
                </c:pt>
                <c:pt idx="522">
                  <c:v>573.572088191</c:v>
                </c:pt>
                <c:pt idx="523">
                  <c:v>573.571438588</c:v>
                </c:pt>
                <c:pt idx="524">
                  <c:v>573.570247416</c:v>
                </c:pt>
                <c:pt idx="525">
                  <c:v>573.570041715</c:v>
                </c:pt>
                <c:pt idx="526">
                  <c:v>573.569463117</c:v>
                </c:pt>
                <c:pt idx="527">
                  <c:v>573.569395503</c:v>
                </c:pt>
                <c:pt idx="528">
                  <c:v>573.56666861</c:v>
                </c:pt>
                <c:pt idx="529">
                  <c:v>573.565899166</c:v>
                </c:pt>
                <c:pt idx="530">
                  <c:v>573.564846179</c:v>
                </c:pt>
                <c:pt idx="531">
                  <c:v>573.564818002</c:v>
                </c:pt>
                <c:pt idx="532">
                  <c:v>573.564451991</c:v>
                </c:pt>
                <c:pt idx="533">
                  <c:v>573.56307843</c:v>
                </c:pt>
                <c:pt idx="534">
                  <c:v>573.562463235</c:v>
                </c:pt>
                <c:pt idx="535">
                  <c:v>573.562301653</c:v>
                </c:pt>
                <c:pt idx="536">
                  <c:v>573.562278376</c:v>
                </c:pt>
                <c:pt idx="537">
                  <c:v>573.561498361</c:v>
                </c:pt>
                <c:pt idx="538">
                  <c:v>573.561420771</c:v>
                </c:pt>
                <c:pt idx="539">
                  <c:v>573.558611579</c:v>
                </c:pt>
                <c:pt idx="540">
                  <c:v>573.557013086</c:v>
                </c:pt>
                <c:pt idx="541">
                  <c:v>573.556031002</c:v>
                </c:pt>
                <c:pt idx="542">
                  <c:v>573.556</c:v>
                </c:pt>
                <c:pt idx="543">
                  <c:v>573.556</c:v>
                </c:pt>
                <c:pt idx="544">
                  <c:v>573.556</c:v>
                </c:pt>
                <c:pt idx="545">
                  <c:v>573.556</c:v>
                </c:pt>
                <c:pt idx="546">
                  <c:v>573.556</c:v>
                </c:pt>
                <c:pt idx="547">
                  <c:v>573.555983723</c:v>
                </c:pt>
                <c:pt idx="548">
                  <c:v>573.555548358</c:v>
                </c:pt>
                <c:pt idx="549">
                  <c:v>573.553784579</c:v>
                </c:pt>
                <c:pt idx="550">
                  <c:v>573.553688712</c:v>
                </c:pt>
                <c:pt idx="551">
                  <c:v>573.552932111</c:v>
                </c:pt>
                <c:pt idx="552">
                  <c:v>573.552764595</c:v>
                </c:pt>
                <c:pt idx="553">
                  <c:v>573.550805298</c:v>
                </c:pt>
                <c:pt idx="554">
                  <c:v>573.550741745</c:v>
                </c:pt>
                <c:pt idx="555">
                  <c:v>573.550191498</c:v>
                </c:pt>
                <c:pt idx="556">
                  <c:v>573.550099141</c:v>
                </c:pt>
                <c:pt idx="557">
                  <c:v>573.549397379</c:v>
                </c:pt>
                <c:pt idx="558">
                  <c:v>573.549394492</c:v>
                </c:pt>
                <c:pt idx="559">
                  <c:v>573.547734759</c:v>
                </c:pt>
                <c:pt idx="560">
                  <c:v>573.547664527</c:v>
                </c:pt>
                <c:pt idx="561">
                  <c:v>573.547463637</c:v>
                </c:pt>
                <c:pt idx="562">
                  <c:v>573.547451559</c:v>
                </c:pt>
                <c:pt idx="563">
                  <c:v>573.547059907</c:v>
                </c:pt>
                <c:pt idx="564">
                  <c:v>573.546758903</c:v>
                </c:pt>
                <c:pt idx="565">
                  <c:v>573.54541091</c:v>
                </c:pt>
                <c:pt idx="566">
                  <c:v>573.545062061</c:v>
                </c:pt>
                <c:pt idx="567">
                  <c:v>573.544671177</c:v>
                </c:pt>
                <c:pt idx="568">
                  <c:v>573.542757269</c:v>
                </c:pt>
                <c:pt idx="569">
                  <c:v>573.54260401</c:v>
                </c:pt>
                <c:pt idx="570">
                  <c:v>573.540505585</c:v>
                </c:pt>
                <c:pt idx="571">
                  <c:v>573.540277147</c:v>
                </c:pt>
                <c:pt idx="572">
                  <c:v>573.539959543</c:v>
                </c:pt>
                <c:pt idx="573">
                  <c:v>573.53899472</c:v>
                </c:pt>
                <c:pt idx="574">
                  <c:v>573.537441121</c:v>
                </c:pt>
                <c:pt idx="575">
                  <c:v>573.536306477</c:v>
                </c:pt>
                <c:pt idx="576">
                  <c:v>573.534398784</c:v>
                </c:pt>
                <c:pt idx="577">
                  <c:v>573.533058567</c:v>
                </c:pt>
                <c:pt idx="578">
                  <c:v>573.530896966</c:v>
                </c:pt>
                <c:pt idx="579">
                  <c:v>573.526587486</c:v>
                </c:pt>
                <c:pt idx="580">
                  <c:v>573.526379944</c:v>
                </c:pt>
                <c:pt idx="581">
                  <c:v>573.525508367</c:v>
                </c:pt>
                <c:pt idx="582">
                  <c:v>573.524570539</c:v>
                </c:pt>
                <c:pt idx="583">
                  <c:v>573.524056845</c:v>
                </c:pt>
                <c:pt idx="584">
                  <c:v>573.524</c:v>
                </c:pt>
                <c:pt idx="585">
                  <c:v>573.524</c:v>
                </c:pt>
                <c:pt idx="586">
                  <c:v>573.524</c:v>
                </c:pt>
                <c:pt idx="587">
                  <c:v>573.524</c:v>
                </c:pt>
                <c:pt idx="588">
                  <c:v>573.523606448</c:v>
                </c:pt>
                <c:pt idx="589">
                  <c:v>573.523373497</c:v>
                </c:pt>
                <c:pt idx="590">
                  <c:v>573.523274568</c:v>
                </c:pt>
                <c:pt idx="591">
                  <c:v>573.521632022</c:v>
                </c:pt>
                <c:pt idx="592">
                  <c:v>573.52114054</c:v>
                </c:pt>
                <c:pt idx="593">
                  <c:v>573.521022862</c:v>
                </c:pt>
                <c:pt idx="594">
                  <c:v>573.520891506</c:v>
                </c:pt>
                <c:pt idx="595">
                  <c:v>573.519703564</c:v>
                </c:pt>
                <c:pt idx="596">
                  <c:v>573.519564153</c:v>
                </c:pt>
                <c:pt idx="597">
                  <c:v>573.519017356</c:v>
                </c:pt>
                <c:pt idx="598">
                  <c:v>573.518654531</c:v>
                </c:pt>
                <c:pt idx="599">
                  <c:v>573.517646173</c:v>
                </c:pt>
                <c:pt idx="600">
                  <c:v>573.517274413</c:v>
                </c:pt>
                <c:pt idx="601">
                  <c:v>573.516304158</c:v>
                </c:pt>
                <c:pt idx="602">
                  <c:v>573.515928733</c:v>
                </c:pt>
                <c:pt idx="603">
                  <c:v>573.513532297</c:v>
                </c:pt>
                <c:pt idx="604">
                  <c:v>573.513309673</c:v>
                </c:pt>
                <c:pt idx="605">
                  <c:v>573.512421226</c:v>
                </c:pt>
                <c:pt idx="606">
                  <c:v>573.51205484</c:v>
                </c:pt>
                <c:pt idx="607">
                  <c:v>573.511378048</c:v>
                </c:pt>
                <c:pt idx="608">
                  <c:v>573.510730393</c:v>
                </c:pt>
                <c:pt idx="609">
                  <c:v>573.509851669</c:v>
                </c:pt>
                <c:pt idx="610">
                  <c:v>573.509621169</c:v>
                </c:pt>
                <c:pt idx="611">
                  <c:v>573.508621991</c:v>
                </c:pt>
                <c:pt idx="612">
                  <c:v>573.506969827</c:v>
                </c:pt>
                <c:pt idx="613">
                  <c:v>573.506926628</c:v>
                </c:pt>
                <c:pt idx="614">
                  <c:v>573.506724296</c:v>
                </c:pt>
                <c:pt idx="615">
                  <c:v>573.505669679</c:v>
                </c:pt>
                <c:pt idx="616">
                  <c:v>573.505610976</c:v>
                </c:pt>
                <c:pt idx="617">
                  <c:v>573.504936018</c:v>
                </c:pt>
                <c:pt idx="618">
                  <c:v>573.504909745</c:v>
                </c:pt>
                <c:pt idx="619">
                  <c:v>573.50218791</c:v>
                </c:pt>
                <c:pt idx="620">
                  <c:v>573.501011016</c:v>
                </c:pt>
                <c:pt idx="621">
                  <c:v>573.499916174</c:v>
                </c:pt>
                <c:pt idx="622">
                  <c:v>573.499680628</c:v>
                </c:pt>
                <c:pt idx="623">
                  <c:v>573.498050812</c:v>
                </c:pt>
                <c:pt idx="624">
                  <c:v>573.497706231</c:v>
                </c:pt>
                <c:pt idx="625">
                  <c:v>573.495544783</c:v>
                </c:pt>
                <c:pt idx="626">
                  <c:v>573.495010857</c:v>
                </c:pt>
                <c:pt idx="627">
                  <c:v>573.49480407</c:v>
                </c:pt>
                <c:pt idx="628">
                  <c:v>573.494727761</c:v>
                </c:pt>
                <c:pt idx="629">
                  <c:v>573.492457473</c:v>
                </c:pt>
                <c:pt idx="630">
                  <c:v>573.492362685</c:v>
                </c:pt>
                <c:pt idx="631">
                  <c:v>573.491156934</c:v>
                </c:pt>
                <c:pt idx="632">
                  <c:v>573.491</c:v>
                </c:pt>
                <c:pt idx="633">
                  <c:v>573.491</c:v>
                </c:pt>
                <c:pt idx="634">
                  <c:v>573.489774528</c:v>
                </c:pt>
                <c:pt idx="635">
                  <c:v>573.488287281</c:v>
                </c:pt>
                <c:pt idx="636">
                  <c:v>573.487012042</c:v>
                </c:pt>
                <c:pt idx="637">
                  <c:v>573.483086475</c:v>
                </c:pt>
                <c:pt idx="638">
                  <c:v>573.480259291</c:v>
                </c:pt>
                <c:pt idx="639">
                  <c:v>573.47971208</c:v>
                </c:pt>
                <c:pt idx="640">
                  <c:v>573.479444275</c:v>
                </c:pt>
                <c:pt idx="641">
                  <c:v>573.479361126</c:v>
                </c:pt>
                <c:pt idx="642">
                  <c:v>573.479224055</c:v>
                </c:pt>
                <c:pt idx="643">
                  <c:v>573.478984515</c:v>
                </c:pt>
                <c:pt idx="644">
                  <c:v>573.477471261</c:v>
                </c:pt>
                <c:pt idx="645">
                  <c:v>573.475275387</c:v>
                </c:pt>
                <c:pt idx="646">
                  <c:v>573.47474969</c:v>
                </c:pt>
                <c:pt idx="647">
                  <c:v>573.473596907</c:v>
                </c:pt>
                <c:pt idx="648">
                  <c:v>573.472315099</c:v>
                </c:pt>
                <c:pt idx="649">
                  <c:v>573.470506028</c:v>
                </c:pt>
                <c:pt idx="650">
                  <c:v>573.468462146</c:v>
                </c:pt>
                <c:pt idx="651">
                  <c:v>573.468178763</c:v>
                </c:pt>
                <c:pt idx="652">
                  <c:v>573.465143205</c:v>
                </c:pt>
                <c:pt idx="653">
                  <c:v>573.463527805</c:v>
                </c:pt>
                <c:pt idx="654">
                  <c:v>573.462393913</c:v>
                </c:pt>
                <c:pt idx="655">
                  <c:v>573.461820351</c:v>
                </c:pt>
                <c:pt idx="656">
                  <c:v>573.461154604</c:v>
                </c:pt>
                <c:pt idx="657">
                  <c:v>573.46067126</c:v>
                </c:pt>
                <c:pt idx="658">
                  <c:v>573.458057147</c:v>
                </c:pt>
                <c:pt idx="659">
                  <c:v>573.458</c:v>
                </c:pt>
                <c:pt idx="660">
                  <c:v>573.458</c:v>
                </c:pt>
                <c:pt idx="661">
                  <c:v>573.458</c:v>
                </c:pt>
                <c:pt idx="662">
                  <c:v>573.458</c:v>
                </c:pt>
                <c:pt idx="663">
                  <c:v>573.457883566</c:v>
                </c:pt>
                <c:pt idx="664">
                  <c:v>573.456845956</c:v>
                </c:pt>
                <c:pt idx="665">
                  <c:v>573.456729174</c:v>
                </c:pt>
                <c:pt idx="666">
                  <c:v>573.45630462</c:v>
                </c:pt>
                <c:pt idx="667">
                  <c:v>573.456067407</c:v>
                </c:pt>
                <c:pt idx="668">
                  <c:v>573.456051493</c:v>
                </c:pt>
                <c:pt idx="669">
                  <c:v>573.455920272</c:v>
                </c:pt>
                <c:pt idx="670">
                  <c:v>573.45558191</c:v>
                </c:pt>
                <c:pt idx="671">
                  <c:v>573.455354632</c:v>
                </c:pt>
                <c:pt idx="672">
                  <c:v>573.454657745</c:v>
                </c:pt>
                <c:pt idx="673">
                  <c:v>573.454373343</c:v>
                </c:pt>
                <c:pt idx="674">
                  <c:v>573.45420785</c:v>
                </c:pt>
                <c:pt idx="675">
                  <c:v>573.45383859</c:v>
                </c:pt>
                <c:pt idx="676">
                  <c:v>573.453669875</c:v>
                </c:pt>
                <c:pt idx="677">
                  <c:v>573.453516736</c:v>
                </c:pt>
                <c:pt idx="678">
                  <c:v>573.451659107</c:v>
                </c:pt>
                <c:pt idx="679">
                  <c:v>573.451283339</c:v>
                </c:pt>
                <c:pt idx="680">
                  <c:v>573.447878976</c:v>
                </c:pt>
                <c:pt idx="681">
                  <c:v>573.447200792</c:v>
                </c:pt>
                <c:pt idx="682">
                  <c:v>573.446405471</c:v>
                </c:pt>
                <c:pt idx="683">
                  <c:v>573.443093734</c:v>
                </c:pt>
                <c:pt idx="684">
                  <c:v>573.440717766</c:v>
                </c:pt>
                <c:pt idx="685">
                  <c:v>573.440588072</c:v>
                </c:pt>
                <c:pt idx="686">
                  <c:v>573.440244224</c:v>
                </c:pt>
                <c:pt idx="687">
                  <c:v>573.438745401</c:v>
                </c:pt>
                <c:pt idx="688">
                  <c:v>573.437970039</c:v>
                </c:pt>
                <c:pt idx="689">
                  <c:v>573.437907398</c:v>
                </c:pt>
                <c:pt idx="690">
                  <c:v>573.437730715</c:v>
                </c:pt>
                <c:pt idx="691">
                  <c:v>573.437640832</c:v>
                </c:pt>
                <c:pt idx="692">
                  <c:v>573.436727087</c:v>
                </c:pt>
                <c:pt idx="693">
                  <c:v>573.435958398</c:v>
                </c:pt>
                <c:pt idx="694">
                  <c:v>573.435438147</c:v>
                </c:pt>
                <c:pt idx="695">
                  <c:v>573.433808361</c:v>
                </c:pt>
                <c:pt idx="696">
                  <c:v>573.431935882</c:v>
                </c:pt>
                <c:pt idx="697">
                  <c:v>573.427727886</c:v>
                </c:pt>
                <c:pt idx="698">
                  <c:v>573.426481785</c:v>
                </c:pt>
                <c:pt idx="699">
                  <c:v>573.425001367</c:v>
                </c:pt>
                <c:pt idx="700">
                  <c:v>573.425000412</c:v>
                </c:pt>
                <c:pt idx="701">
                  <c:v>573.425</c:v>
                </c:pt>
                <c:pt idx="702">
                  <c:v>573.425</c:v>
                </c:pt>
                <c:pt idx="703">
                  <c:v>573.425</c:v>
                </c:pt>
                <c:pt idx="704">
                  <c:v>573.425</c:v>
                </c:pt>
                <c:pt idx="705">
                  <c:v>573.425</c:v>
                </c:pt>
                <c:pt idx="706">
                  <c:v>573.425</c:v>
                </c:pt>
                <c:pt idx="707">
                  <c:v>573.424999887</c:v>
                </c:pt>
                <c:pt idx="708">
                  <c:v>573.424913042</c:v>
                </c:pt>
                <c:pt idx="709">
                  <c:v>573.42425506</c:v>
                </c:pt>
                <c:pt idx="710">
                  <c:v>573.423781578</c:v>
                </c:pt>
                <c:pt idx="711">
                  <c:v>573.423259363</c:v>
                </c:pt>
                <c:pt idx="712">
                  <c:v>573.423239666</c:v>
                </c:pt>
                <c:pt idx="713">
                  <c:v>573.422691806</c:v>
                </c:pt>
                <c:pt idx="714">
                  <c:v>573.422610282</c:v>
                </c:pt>
                <c:pt idx="715">
                  <c:v>573.421399323</c:v>
                </c:pt>
                <c:pt idx="716">
                  <c:v>573.42129968</c:v>
                </c:pt>
                <c:pt idx="717">
                  <c:v>573.421017794</c:v>
                </c:pt>
                <c:pt idx="718">
                  <c:v>573.41885258</c:v>
                </c:pt>
                <c:pt idx="719">
                  <c:v>573.418027147</c:v>
                </c:pt>
                <c:pt idx="720">
                  <c:v>573.416771828</c:v>
                </c:pt>
                <c:pt idx="721">
                  <c:v>573.415560225</c:v>
                </c:pt>
                <c:pt idx="722">
                  <c:v>573.413574676</c:v>
                </c:pt>
                <c:pt idx="723">
                  <c:v>573.412330813</c:v>
                </c:pt>
                <c:pt idx="724">
                  <c:v>573.410271118</c:v>
                </c:pt>
                <c:pt idx="725">
                  <c:v>573.410230187</c:v>
                </c:pt>
                <c:pt idx="726">
                  <c:v>573.410039073</c:v>
                </c:pt>
                <c:pt idx="727">
                  <c:v>573.40925947</c:v>
                </c:pt>
                <c:pt idx="728">
                  <c:v>573.407987922</c:v>
                </c:pt>
                <c:pt idx="729">
                  <c:v>573.407557384</c:v>
                </c:pt>
                <c:pt idx="730">
                  <c:v>573.406259664</c:v>
                </c:pt>
                <c:pt idx="731">
                  <c:v>573.404924535</c:v>
                </c:pt>
                <c:pt idx="732">
                  <c:v>573.404840776</c:v>
                </c:pt>
                <c:pt idx="733">
                  <c:v>573.400954753</c:v>
                </c:pt>
                <c:pt idx="734">
                  <c:v>573.398974178</c:v>
                </c:pt>
                <c:pt idx="735">
                  <c:v>573.398021491</c:v>
                </c:pt>
                <c:pt idx="736">
                  <c:v>573.397456612</c:v>
                </c:pt>
                <c:pt idx="737">
                  <c:v>573.395158827</c:v>
                </c:pt>
                <c:pt idx="738">
                  <c:v>573.394859052</c:v>
                </c:pt>
                <c:pt idx="739">
                  <c:v>573.393959515</c:v>
                </c:pt>
                <c:pt idx="740">
                  <c:v>573.393683841</c:v>
                </c:pt>
                <c:pt idx="741">
                  <c:v>573.392925853</c:v>
                </c:pt>
                <c:pt idx="742">
                  <c:v>573.392627183</c:v>
                </c:pt>
                <c:pt idx="743">
                  <c:v>573.392</c:v>
                </c:pt>
                <c:pt idx="744">
                  <c:v>573.392</c:v>
                </c:pt>
                <c:pt idx="745">
                  <c:v>573.392</c:v>
                </c:pt>
                <c:pt idx="746">
                  <c:v>573.392</c:v>
                </c:pt>
                <c:pt idx="747">
                  <c:v>573.392</c:v>
                </c:pt>
                <c:pt idx="748">
                  <c:v>573.391999252</c:v>
                </c:pt>
                <c:pt idx="749">
                  <c:v>573.391955455</c:v>
                </c:pt>
                <c:pt idx="750">
                  <c:v>573.391678194</c:v>
                </c:pt>
                <c:pt idx="751">
                  <c:v>573.391051879</c:v>
                </c:pt>
                <c:pt idx="752">
                  <c:v>573.390432025</c:v>
                </c:pt>
                <c:pt idx="753">
                  <c:v>573.389764403</c:v>
                </c:pt>
                <c:pt idx="754">
                  <c:v>573.389627006</c:v>
                </c:pt>
                <c:pt idx="755">
                  <c:v>573.388434516</c:v>
                </c:pt>
                <c:pt idx="756">
                  <c:v>573.387989488</c:v>
                </c:pt>
                <c:pt idx="757">
                  <c:v>573.386410999</c:v>
                </c:pt>
                <c:pt idx="758">
                  <c:v>573.384779224</c:v>
                </c:pt>
                <c:pt idx="759">
                  <c:v>573.38377636</c:v>
                </c:pt>
                <c:pt idx="760">
                  <c:v>573.381216718</c:v>
                </c:pt>
                <c:pt idx="761">
                  <c:v>573.380647679</c:v>
                </c:pt>
                <c:pt idx="762">
                  <c:v>573.380333944</c:v>
                </c:pt>
                <c:pt idx="763">
                  <c:v>573.379673497</c:v>
                </c:pt>
                <c:pt idx="764">
                  <c:v>573.376212887</c:v>
                </c:pt>
                <c:pt idx="765">
                  <c:v>573.376119783</c:v>
                </c:pt>
                <c:pt idx="766">
                  <c:v>573.376031637</c:v>
                </c:pt>
                <c:pt idx="767">
                  <c:v>573.375382331</c:v>
                </c:pt>
                <c:pt idx="768">
                  <c:v>573.374436616</c:v>
                </c:pt>
                <c:pt idx="769">
                  <c:v>573.374161977</c:v>
                </c:pt>
                <c:pt idx="770">
                  <c:v>573.372771112</c:v>
                </c:pt>
                <c:pt idx="771">
                  <c:v>573.372725637</c:v>
                </c:pt>
                <c:pt idx="772">
                  <c:v>573.372406031</c:v>
                </c:pt>
                <c:pt idx="773">
                  <c:v>573.369315078</c:v>
                </c:pt>
                <c:pt idx="774">
                  <c:v>573.36882482</c:v>
                </c:pt>
                <c:pt idx="775">
                  <c:v>573.368648595</c:v>
                </c:pt>
                <c:pt idx="776">
                  <c:v>573.365727512</c:v>
                </c:pt>
                <c:pt idx="777">
                  <c:v>573.365572214</c:v>
                </c:pt>
                <c:pt idx="778">
                  <c:v>573.364173907</c:v>
                </c:pt>
                <c:pt idx="779">
                  <c:v>573.362257062</c:v>
                </c:pt>
                <c:pt idx="780">
                  <c:v>573.361847995</c:v>
                </c:pt>
                <c:pt idx="781">
                  <c:v>573.36172112</c:v>
                </c:pt>
                <c:pt idx="782">
                  <c:v>573.361268514</c:v>
                </c:pt>
                <c:pt idx="783">
                  <c:v>573.36110821</c:v>
                </c:pt>
                <c:pt idx="784">
                  <c:v>573.360529525</c:v>
                </c:pt>
                <c:pt idx="785">
                  <c:v>573.360432389</c:v>
                </c:pt>
                <c:pt idx="786">
                  <c:v>573.360194839</c:v>
                </c:pt>
                <c:pt idx="787">
                  <c:v>573.360004578</c:v>
                </c:pt>
                <c:pt idx="788">
                  <c:v>573.36</c:v>
                </c:pt>
                <c:pt idx="789">
                  <c:v>573.36</c:v>
                </c:pt>
                <c:pt idx="790">
                  <c:v>573.36</c:v>
                </c:pt>
                <c:pt idx="791">
                  <c:v>573.36</c:v>
                </c:pt>
                <c:pt idx="792">
                  <c:v>573.36</c:v>
                </c:pt>
                <c:pt idx="793">
                  <c:v>573.36</c:v>
                </c:pt>
                <c:pt idx="794">
                  <c:v>573.36</c:v>
                </c:pt>
                <c:pt idx="795">
                  <c:v>573.359999421</c:v>
                </c:pt>
                <c:pt idx="796">
                  <c:v>573.359827823</c:v>
                </c:pt>
                <c:pt idx="797">
                  <c:v>573.35981317</c:v>
                </c:pt>
                <c:pt idx="798">
                  <c:v>573.357997203</c:v>
                </c:pt>
                <c:pt idx="799">
                  <c:v>573.357675218</c:v>
                </c:pt>
                <c:pt idx="800">
                  <c:v>573.356956805</c:v>
                </c:pt>
                <c:pt idx="801">
                  <c:v>573.355378037</c:v>
                </c:pt>
                <c:pt idx="802">
                  <c:v>573.355134671</c:v>
                </c:pt>
                <c:pt idx="803">
                  <c:v>573.354050443</c:v>
                </c:pt>
                <c:pt idx="804">
                  <c:v>573.352154235</c:v>
                </c:pt>
                <c:pt idx="805">
                  <c:v>573.349911132</c:v>
                </c:pt>
                <c:pt idx="806">
                  <c:v>573.349416845</c:v>
                </c:pt>
                <c:pt idx="807">
                  <c:v>573.347549272</c:v>
                </c:pt>
                <c:pt idx="808">
                  <c:v>573.347209195</c:v>
                </c:pt>
                <c:pt idx="809">
                  <c:v>573.345422267</c:v>
                </c:pt>
                <c:pt idx="810">
                  <c:v>573.345220445</c:v>
                </c:pt>
                <c:pt idx="811">
                  <c:v>573.344655898</c:v>
                </c:pt>
                <c:pt idx="812">
                  <c:v>573.344630366</c:v>
                </c:pt>
                <c:pt idx="813">
                  <c:v>573.343422698</c:v>
                </c:pt>
                <c:pt idx="814">
                  <c:v>573.343119295</c:v>
                </c:pt>
                <c:pt idx="815">
                  <c:v>573.341596198</c:v>
                </c:pt>
                <c:pt idx="816">
                  <c:v>573.341389712</c:v>
                </c:pt>
                <c:pt idx="817">
                  <c:v>573.34137618</c:v>
                </c:pt>
                <c:pt idx="818">
                  <c:v>573.340933297</c:v>
                </c:pt>
                <c:pt idx="819">
                  <c:v>573.340015962</c:v>
                </c:pt>
                <c:pt idx="820">
                  <c:v>573.33954117</c:v>
                </c:pt>
                <c:pt idx="821">
                  <c:v>573.339258318</c:v>
                </c:pt>
                <c:pt idx="822">
                  <c:v>573.338816122</c:v>
                </c:pt>
                <c:pt idx="823">
                  <c:v>573.33879435</c:v>
                </c:pt>
                <c:pt idx="824">
                  <c:v>573.33758079</c:v>
                </c:pt>
                <c:pt idx="825">
                  <c:v>573.337420873</c:v>
                </c:pt>
                <c:pt idx="826">
                  <c:v>573.336200098</c:v>
                </c:pt>
                <c:pt idx="827">
                  <c:v>573.335904787</c:v>
                </c:pt>
                <c:pt idx="828">
                  <c:v>573.335890919</c:v>
                </c:pt>
                <c:pt idx="829">
                  <c:v>573.335182617</c:v>
                </c:pt>
                <c:pt idx="830">
                  <c:v>573.334451002</c:v>
                </c:pt>
                <c:pt idx="831">
                  <c:v>573.334435559</c:v>
                </c:pt>
                <c:pt idx="832">
                  <c:v>573.333405025</c:v>
                </c:pt>
                <c:pt idx="833">
                  <c:v>573.333365002</c:v>
                </c:pt>
                <c:pt idx="834">
                  <c:v>573.328504995</c:v>
                </c:pt>
                <c:pt idx="835">
                  <c:v>573.327203909</c:v>
                </c:pt>
                <c:pt idx="836">
                  <c:v>573.327</c:v>
                </c:pt>
                <c:pt idx="837">
                  <c:v>573.327</c:v>
                </c:pt>
                <c:pt idx="838">
                  <c:v>573.327</c:v>
                </c:pt>
                <c:pt idx="839">
                  <c:v>573.326838174</c:v>
                </c:pt>
                <c:pt idx="840">
                  <c:v>573.326295247</c:v>
                </c:pt>
                <c:pt idx="841">
                  <c:v>573.324549324</c:v>
                </c:pt>
                <c:pt idx="842">
                  <c:v>573.323859317</c:v>
                </c:pt>
                <c:pt idx="843">
                  <c:v>573.322952839</c:v>
                </c:pt>
                <c:pt idx="844">
                  <c:v>573.322130723</c:v>
                </c:pt>
                <c:pt idx="845">
                  <c:v>573.322049453</c:v>
                </c:pt>
                <c:pt idx="846">
                  <c:v>573.320443312</c:v>
                </c:pt>
                <c:pt idx="847">
                  <c:v>573.319708781</c:v>
                </c:pt>
                <c:pt idx="848">
                  <c:v>573.316825255</c:v>
                </c:pt>
                <c:pt idx="849">
                  <c:v>573.316327379</c:v>
                </c:pt>
                <c:pt idx="850">
                  <c:v>573.313754231</c:v>
                </c:pt>
                <c:pt idx="851">
                  <c:v>573.311404718</c:v>
                </c:pt>
                <c:pt idx="852">
                  <c:v>573.309165325</c:v>
                </c:pt>
                <c:pt idx="853">
                  <c:v>573.308345351</c:v>
                </c:pt>
                <c:pt idx="854">
                  <c:v>573.305355262</c:v>
                </c:pt>
                <c:pt idx="855">
                  <c:v>573.304870628</c:v>
                </c:pt>
                <c:pt idx="856">
                  <c:v>573.303959085</c:v>
                </c:pt>
                <c:pt idx="857">
                  <c:v>573.303780807</c:v>
                </c:pt>
                <c:pt idx="858">
                  <c:v>573.303606519</c:v>
                </c:pt>
                <c:pt idx="859">
                  <c:v>573.303305267</c:v>
                </c:pt>
                <c:pt idx="860">
                  <c:v>573.303177588</c:v>
                </c:pt>
                <c:pt idx="861">
                  <c:v>573.301220977</c:v>
                </c:pt>
                <c:pt idx="862">
                  <c:v>573.30067249</c:v>
                </c:pt>
                <c:pt idx="863">
                  <c:v>573.299987729</c:v>
                </c:pt>
                <c:pt idx="864">
                  <c:v>573.298999833</c:v>
                </c:pt>
                <c:pt idx="865">
                  <c:v>573.298629685</c:v>
                </c:pt>
                <c:pt idx="866">
                  <c:v>573.29795156</c:v>
                </c:pt>
                <c:pt idx="867">
                  <c:v>573.297204779</c:v>
                </c:pt>
                <c:pt idx="868">
                  <c:v>573.296823209</c:v>
                </c:pt>
                <c:pt idx="869">
                  <c:v>573.295434753</c:v>
                </c:pt>
                <c:pt idx="870">
                  <c:v>573.295230953</c:v>
                </c:pt>
                <c:pt idx="871">
                  <c:v>573.295022813</c:v>
                </c:pt>
                <c:pt idx="872">
                  <c:v>573.294740205</c:v>
                </c:pt>
                <c:pt idx="873">
                  <c:v>573.294557977</c:v>
                </c:pt>
                <c:pt idx="874">
                  <c:v>573.294379623</c:v>
                </c:pt>
                <c:pt idx="875">
                  <c:v>573.294238218</c:v>
                </c:pt>
                <c:pt idx="876">
                  <c:v>573.294185872</c:v>
                </c:pt>
                <c:pt idx="877">
                  <c:v>573.294119229</c:v>
                </c:pt>
                <c:pt idx="878">
                  <c:v>573.294</c:v>
                </c:pt>
                <c:pt idx="879">
                  <c:v>573.294</c:v>
                </c:pt>
                <c:pt idx="880">
                  <c:v>573.294</c:v>
                </c:pt>
                <c:pt idx="881">
                  <c:v>573.293917787</c:v>
                </c:pt>
                <c:pt idx="882">
                  <c:v>573.293768179</c:v>
                </c:pt>
                <c:pt idx="883">
                  <c:v>573.293711584</c:v>
                </c:pt>
                <c:pt idx="884">
                  <c:v>573.29286777</c:v>
                </c:pt>
                <c:pt idx="885">
                  <c:v>573.292809621</c:v>
                </c:pt>
                <c:pt idx="886">
                  <c:v>573.290020841</c:v>
                </c:pt>
                <c:pt idx="887">
                  <c:v>573.289467785</c:v>
                </c:pt>
                <c:pt idx="888">
                  <c:v>573.288325794</c:v>
                </c:pt>
                <c:pt idx="889">
                  <c:v>573.287962825</c:v>
                </c:pt>
                <c:pt idx="890">
                  <c:v>573.286972091</c:v>
                </c:pt>
                <c:pt idx="891">
                  <c:v>573.286815218</c:v>
                </c:pt>
                <c:pt idx="892">
                  <c:v>573.286770623</c:v>
                </c:pt>
                <c:pt idx="893">
                  <c:v>573.28621837</c:v>
                </c:pt>
                <c:pt idx="894">
                  <c:v>573.285901368</c:v>
                </c:pt>
                <c:pt idx="895">
                  <c:v>573.285448922</c:v>
                </c:pt>
                <c:pt idx="896">
                  <c:v>573.285327299</c:v>
                </c:pt>
                <c:pt idx="897">
                  <c:v>573.283918431</c:v>
                </c:pt>
                <c:pt idx="898">
                  <c:v>573.283601092</c:v>
                </c:pt>
                <c:pt idx="899">
                  <c:v>573.282568889</c:v>
                </c:pt>
                <c:pt idx="900">
                  <c:v>573.281940183</c:v>
                </c:pt>
                <c:pt idx="901">
                  <c:v>573.280926565</c:v>
                </c:pt>
                <c:pt idx="902">
                  <c:v>573.280221635</c:v>
                </c:pt>
                <c:pt idx="903">
                  <c:v>573.28014643</c:v>
                </c:pt>
                <c:pt idx="904">
                  <c:v>573.278047128</c:v>
                </c:pt>
                <c:pt idx="905">
                  <c:v>573.277927292</c:v>
                </c:pt>
                <c:pt idx="906">
                  <c:v>573.2765984</c:v>
                </c:pt>
                <c:pt idx="907">
                  <c:v>573.276443208</c:v>
                </c:pt>
                <c:pt idx="908">
                  <c:v>573.274993812</c:v>
                </c:pt>
                <c:pt idx="909">
                  <c:v>573.272504701</c:v>
                </c:pt>
                <c:pt idx="910">
                  <c:v>573.271240447</c:v>
                </c:pt>
                <c:pt idx="911">
                  <c:v>573.269736131</c:v>
                </c:pt>
                <c:pt idx="912">
                  <c:v>573.269261167</c:v>
                </c:pt>
                <c:pt idx="913">
                  <c:v>573.268876658</c:v>
                </c:pt>
                <c:pt idx="914">
                  <c:v>573.268842542</c:v>
                </c:pt>
                <c:pt idx="915">
                  <c:v>573.268817241</c:v>
                </c:pt>
                <c:pt idx="916">
                  <c:v>573.267967415</c:v>
                </c:pt>
                <c:pt idx="917">
                  <c:v>573.2676224</c:v>
                </c:pt>
                <c:pt idx="918">
                  <c:v>573.267123348</c:v>
                </c:pt>
                <c:pt idx="919">
                  <c:v>573.265931167</c:v>
                </c:pt>
                <c:pt idx="920">
                  <c:v>573.265456286</c:v>
                </c:pt>
                <c:pt idx="921">
                  <c:v>573.264361582</c:v>
                </c:pt>
                <c:pt idx="922">
                  <c:v>573.263597129</c:v>
                </c:pt>
                <c:pt idx="923">
                  <c:v>573.263514887</c:v>
                </c:pt>
                <c:pt idx="924">
                  <c:v>573.262731553</c:v>
                </c:pt>
                <c:pt idx="925">
                  <c:v>573.262642543</c:v>
                </c:pt>
                <c:pt idx="926">
                  <c:v>573.262578984</c:v>
                </c:pt>
                <c:pt idx="927">
                  <c:v>573.262381282</c:v>
                </c:pt>
                <c:pt idx="928">
                  <c:v>573.262063767</c:v>
                </c:pt>
                <c:pt idx="929">
                  <c:v>573.262047561</c:v>
                </c:pt>
                <c:pt idx="930">
                  <c:v>573.261227314</c:v>
                </c:pt>
                <c:pt idx="931">
                  <c:v>573.261124258</c:v>
                </c:pt>
                <c:pt idx="932">
                  <c:v>573.261012456</c:v>
                </c:pt>
                <c:pt idx="933">
                  <c:v>573.261</c:v>
                </c:pt>
                <c:pt idx="934">
                  <c:v>573.261</c:v>
                </c:pt>
                <c:pt idx="935">
                  <c:v>573.261</c:v>
                </c:pt>
                <c:pt idx="936">
                  <c:v>573.261</c:v>
                </c:pt>
                <c:pt idx="937">
                  <c:v>573.261</c:v>
                </c:pt>
                <c:pt idx="938">
                  <c:v>573.261</c:v>
                </c:pt>
                <c:pt idx="939">
                  <c:v>573.260680748</c:v>
                </c:pt>
                <c:pt idx="940">
                  <c:v>573.260618492</c:v>
                </c:pt>
                <c:pt idx="941">
                  <c:v>573.260167555</c:v>
                </c:pt>
                <c:pt idx="942">
                  <c:v>573.260021571</c:v>
                </c:pt>
                <c:pt idx="943">
                  <c:v>573.259792514</c:v>
                </c:pt>
                <c:pt idx="944">
                  <c:v>573.259216466</c:v>
                </c:pt>
                <c:pt idx="945">
                  <c:v>573.258686413</c:v>
                </c:pt>
                <c:pt idx="946">
                  <c:v>573.258678642</c:v>
                </c:pt>
                <c:pt idx="947">
                  <c:v>573.256705048</c:v>
                </c:pt>
                <c:pt idx="948">
                  <c:v>573.256458667</c:v>
                </c:pt>
                <c:pt idx="949">
                  <c:v>573.253504781</c:v>
                </c:pt>
                <c:pt idx="950">
                  <c:v>573.253421017</c:v>
                </c:pt>
                <c:pt idx="951">
                  <c:v>573.252931748</c:v>
                </c:pt>
                <c:pt idx="952">
                  <c:v>573.252309199</c:v>
                </c:pt>
                <c:pt idx="953">
                  <c:v>573.252233441</c:v>
                </c:pt>
                <c:pt idx="954">
                  <c:v>573.251709712</c:v>
                </c:pt>
                <c:pt idx="955">
                  <c:v>573.249856327</c:v>
                </c:pt>
                <c:pt idx="956">
                  <c:v>573.249780129</c:v>
                </c:pt>
                <c:pt idx="957">
                  <c:v>573.249429169</c:v>
                </c:pt>
                <c:pt idx="958">
                  <c:v>573.249340393</c:v>
                </c:pt>
                <c:pt idx="959">
                  <c:v>573.244232058</c:v>
                </c:pt>
                <c:pt idx="960">
                  <c:v>573.244129446</c:v>
                </c:pt>
                <c:pt idx="961">
                  <c:v>573.243969688</c:v>
                </c:pt>
                <c:pt idx="962">
                  <c:v>573.243047789</c:v>
                </c:pt>
                <c:pt idx="963">
                  <c:v>573.239834702</c:v>
                </c:pt>
                <c:pt idx="964">
                  <c:v>573.238725701</c:v>
                </c:pt>
                <c:pt idx="965">
                  <c:v>573.238514551</c:v>
                </c:pt>
                <c:pt idx="966">
                  <c:v>573.23818344</c:v>
                </c:pt>
                <c:pt idx="967">
                  <c:v>573.237456536</c:v>
                </c:pt>
                <c:pt idx="968">
                  <c:v>573.237399163</c:v>
                </c:pt>
                <c:pt idx="969">
                  <c:v>573.237393273</c:v>
                </c:pt>
                <c:pt idx="970">
                  <c:v>573.236919081</c:v>
                </c:pt>
                <c:pt idx="971">
                  <c:v>573.236081735</c:v>
                </c:pt>
                <c:pt idx="972">
                  <c:v>573.236052819</c:v>
                </c:pt>
                <c:pt idx="973">
                  <c:v>573.231312364</c:v>
                </c:pt>
                <c:pt idx="974">
                  <c:v>573.230481791</c:v>
                </c:pt>
                <c:pt idx="975">
                  <c:v>573.230031795</c:v>
                </c:pt>
                <c:pt idx="976">
                  <c:v>573.229915334</c:v>
                </c:pt>
                <c:pt idx="977">
                  <c:v>573.229574494</c:v>
                </c:pt>
                <c:pt idx="978">
                  <c:v>573.229070359</c:v>
                </c:pt>
                <c:pt idx="979">
                  <c:v>573.228</c:v>
                </c:pt>
                <c:pt idx="980">
                  <c:v>573.228</c:v>
                </c:pt>
                <c:pt idx="981">
                  <c:v>573.227984526</c:v>
                </c:pt>
                <c:pt idx="982">
                  <c:v>573.227153111</c:v>
                </c:pt>
                <c:pt idx="983">
                  <c:v>573.226242534</c:v>
                </c:pt>
                <c:pt idx="984">
                  <c:v>573.225212939</c:v>
                </c:pt>
                <c:pt idx="985">
                  <c:v>573.22403245</c:v>
                </c:pt>
                <c:pt idx="986">
                  <c:v>573.222968116</c:v>
                </c:pt>
                <c:pt idx="987">
                  <c:v>573.22264661</c:v>
                </c:pt>
                <c:pt idx="988">
                  <c:v>573.221292369</c:v>
                </c:pt>
                <c:pt idx="989">
                  <c:v>573.221068771</c:v>
                </c:pt>
                <c:pt idx="990">
                  <c:v>573.219034387</c:v>
                </c:pt>
                <c:pt idx="991">
                  <c:v>573.218986413</c:v>
                </c:pt>
                <c:pt idx="992">
                  <c:v>573.218908069</c:v>
                </c:pt>
                <c:pt idx="993">
                  <c:v>573.216860081</c:v>
                </c:pt>
                <c:pt idx="994">
                  <c:v>573.215536869</c:v>
                </c:pt>
                <c:pt idx="995">
                  <c:v>573.214312733</c:v>
                </c:pt>
                <c:pt idx="996">
                  <c:v>573.214123706</c:v>
                </c:pt>
                <c:pt idx="997">
                  <c:v>573.213199176</c:v>
                </c:pt>
                <c:pt idx="998">
                  <c:v>573.213158126</c:v>
                </c:pt>
                <c:pt idx="999">
                  <c:v>573.21190877</c:v>
                </c:pt>
                <c:pt idx="1000">
                  <c:v>573.211710533</c:v>
                </c:pt>
                <c:pt idx="1001">
                  <c:v>573.210920659</c:v>
                </c:pt>
                <c:pt idx="1002">
                  <c:v>573.210185391</c:v>
                </c:pt>
                <c:pt idx="1003">
                  <c:v>573.209947221</c:v>
                </c:pt>
                <c:pt idx="1004">
                  <c:v>573.208769008</c:v>
                </c:pt>
                <c:pt idx="1005">
                  <c:v>573.208531565</c:v>
                </c:pt>
                <c:pt idx="1006">
                  <c:v>573.207675243</c:v>
                </c:pt>
                <c:pt idx="1007">
                  <c:v>573.20456384</c:v>
                </c:pt>
                <c:pt idx="1008">
                  <c:v>573.202324898</c:v>
                </c:pt>
                <c:pt idx="1009">
                  <c:v>573.201237109</c:v>
                </c:pt>
                <c:pt idx="1010">
                  <c:v>573.200279661</c:v>
                </c:pt>
                <c:pt idx="1011">
                  <c:v>573.200273423</c:v>
                </c:pt>
                <c:pt idx="1012">
                  <c:v>573.199768715</c:v>
                </c:pt>
                <c:pt idx="1013">
                  <c:v>573.199071571</c:v>
                </c:pt>
                <c:pt idx="1014">
                  <c:v>573.198915578</c:v>
                </c:pt>
                <c:pt idx="1015">
                  <c:v>573.198455775</c:v>
                </c:pt>
                <c:pt idx="1016">
                  <c:v>573.198211116</c:v>
                </c:pt>
                <c:pt idx="1017">
                  <c:v>573.198173191</c:v>
                </c:pt>
                <c:pt idx="1018">
                  <c:v>573.197126636</c:v>
                </c:pt>
                <c:pt idx="1019">
                  <c:v>573.196810682</c:v>
                </c:pt>
                <c:pt idx="1020">
                  <c:v>573.1967892</c:v>
                </c:pt>
                <c:pt idx="1021">
                  <c:v>573.19654105</c:v>
                </c:pt>
                <c:pt idx="1022">
                  <c:v>573.19652154</c:v>
                </c:pt>
                <c:pt idx="1023">
                  <c:v>573.196427368</c:v>
                </c:pt>
                <c:pt idx="1024">
                  <c:v>573.196231132</c:v>
                </c:pt>
                <c:pt idx="1025">
                  <c:v>573.196067776</c:v>
                </c:pt>
                <c:pt idx="1026">
                  <c:v>573.196043238</c:v>
                </c:pt>
                <c:pt idx="1027">
                  <c:v>573.196</c:v>
                </c:pt>
                <c:pt idx="1028">
                  <c:v>573.196</c:v>
                </c:pt>
                <c:pt idx="1029">
                  <c:v>573.196</c:v>
                </c:pt>
                <c:pt idx="1030">
                  <c:v>573.195928206</c:v>
                </c:pt>
                <c:pt idx="1031">
                  <c:v>573.195734587</c:v>
                </c:pt>
                <c:pt idx="1032">
                  <c:v>573.195557217</c:v>
                </c:pt>
                <c:pt idx="1033">
                  <c:v>573.194786157</c:v>
                </c:pt>
                <c:pt idx="1034">
                  <c:v>573.193579331</c:v>
                </c:pt>
                <c:pt idx="1035">
                  <c:v>573.193527376</c:v>
                </c:pt>
                <c:pt idx="1036">
                  <c:v>573.193480913</c:v>
                </c:pt>
                <c:pt idx="1037">
                  <c:v>573.19316235</c:v>
                </c:pt>
                <c:pt idx="1038">
                  <c:v>573.192163103</c:v>
                </c:pt>
                <c:pt idx="1039">
                  <c:v>573.191884278</c:v>
                </c:pt>
                <c:pt idx="1040">
                  <c:v>573.191855809</c:v>
                </c:pt>
                <c:pt idx="1041">
                  <c:v>573.191326898</c:v>
                </c:pt>
                <c:pt idx="1042">
                  <c:v>573.191057853</c:v>
                </c:pt>
                <c:pt idx="1043">
                  <c:v>573.188662549</c:v>
                </c:pt>
                <c:pt idx="1044">
                  <c:v>573.184581616</c:v>
                </c:pt>
                <c:pt idx="1045">
                  <c:v>573.181109246</c:v>
                </c:pt>
                <c:pt idx="1046">
                  <c:v>573.180818616</c:v>
                </c:pt>
                <c:pt idx="1047">
                  <c:v>573.180799154</c:v>
                </c:pt>
                <c:pt idx="1048">
                  <c:v>573.179144693</c:v>
                </c:pt>
                <c:pt idx="1049">
                  <c:v>573.179088153</c:v>
                </c:pt>
                <c:pt idx="1050">
                  <c:v>573.178165306</c:v>
                </c:pt>
                <c:pt idx="1051">
                  <c:v>573.178062625</c:v>
                </c:pt>
                <c:pt idx="1052">
                  <c:v>573.176975291</c:v>
                </c:pt>
                <c:pt idx="1053">
                  <c:v>573.176451751</c:v>
                </c:pt>
                <c:pt idx="1054">
                  <c:v>573.174311668</c:v>
                </c:pt>
                <c:pt idx="1055">
                  <c:v>573.17335519</c:v>
                </c:pt>
                <c:pt idx="1056">
                  <c:v>573.170850613</c:v>
                </c:pt>
                <c:pt idx="1057">
                  <c:v>573.16989835</c:v>
                </c:pt>
                <c:pt idx="1058">
                  <c:v>573.169857178</c:v>
                </c:pt>
                <c:pt idx="1059">
                  <c:v>573.169187278</c:v>
                </c:pt>
                <c:pt idx="1060">
                  <c:v>573.167597099</c:v>
                </c:pt>
                <c:pt idx="1061">
                  <c:v>573.167050912</c:v>
                </c:pt>
                <c:pt idx="1062">
                  <c:v>573.166880458</c:v>
                </c:pt>
                <c:pt idx="1063">
                  <c:v>573.165925494</c:v>
                </c:pt>
                <c:pt idx="1064">
                  <c:v>573.165392062</c:v>
                </c:pt>
                <c:pt idx="1065">
                  <c:v>573.164739651</c:v>
                </c:pt>
                <c:pt idx="1066">
                  <c:v>573.163503307</c:v>
                </c:pt>
                <c:pt idx="1067">
                  <c:v>573.163</c:v>
                </c:pt>
                <c:pt idx="1068">
                  <c:v>573.163</c:v>
                </c:pt>
                <c:pt idx="1069">
                  <c:v>573.163</c:v>
                </c:pt>
                <c:pt idx="1070">
                  <c:v>573.163</c:v>
                </c:pt>
                <c:pt idx="1071">
                  <c:v>573.163</c:v>
                </c:pt>
                <c:pt idx="1072">
                  <c:v>573.162770157</c:v>
                </c:pt>
                <c:pt idx="1073">
                  <c:v>573.162345802</c:v>
                </c:pt>
                <c:pt idx="1074">
                  <c:v>573.161312945</c:v>
                </c:pt>
                <c:pt idx="1075">
                  <c:v>573.160565425</c:v>
                </c:pt>
                <c:pt idx="1076">
                  <c:v>573.159389965</c:v>
                </c:pt>
                <c:pt idx="1077">
                  <c:v>573.157652057</c:v>
                </c:pt>
                <c:pt idx="1078">
                  <c:v>573.157457599</c:v>
                </c:pt>
                <c:pt idx="1079">
                  <c:v>573.157159449</c:v>
                </c:pt>
                <c:pt idx="1080">
                  <c:v>573.157046602</c:v>
                </c:pt>
                <c:pt idx="1081">
                  <c:v>573.155595503</c:v>
                </c:pt>
                <c:pt idx="1082">
                  <c:v>573.153457082</c:v>
                </c:pt>
                <c:pt idx="1083">
                  <c:v>573.15330332</c:v>
                </c:pt>
                <c:pt idx="1084">
                  <c:v>573.151292355</c:v>
                </c:pt>
                <c:pt idx="1085">
                  <c:v>573.151290093</c:v>
                </c:pt>
                <c:pt idx="1086">
                  <c:v>573.148129506</c:v>
                </c:pt>
                <c:pt idx="1087">
                  <c:v>573.147897911</c:v>
                </c:pt>
                <c:pt idx="1088">
                  <c:v>573.145032218</c:v>
                </c:pt>
                <c:pt idx="1089">
                  <c:v>573.144020339</c:v>
                </c:pt>
                <c:pt idx="1090">
                  <c:v>573.142695685</c:v>
                </c:pt>
                <c:pt idx="1091">
                  <c:v>573.142076344</c:v>
                </c:pt>
                <c:pt idx="1092">
                  <c:v>573.141368474</c:v>
                </c:pt>
                <c:pt idx="1093">
                  <c:v>573.140167813</c:v>
                </c:pt>
                <c:pt idx="1094">
                  <c:v>573.139938262</c:v>
                </c:pt>
                <c:pt idx="1095">
                  <c:v>573.139801221</c:v>
                </c:pt>
                <c:pt idx="1096">
                  <c:v>573.139760151</c:v>
                </c:pt>
                <c:pt idx="1097">
                  <c:v>573.13873759</c:v>
                </c:pt>
                <c:pt idx="1098">
                  <c:v>573.137926017</c:v>
                </c:pt>
                <c:pt idx="1099">
                  <c:v>573.137876955</c:v>
                </c:pt>
                <c:pt idx="1100">
                  <c:v>573.137870183</c:v>
                </c:pt>
                <c:pt idx="1101">
                  <c:v>573.137754638</c:v>
                </c:pt>
                <c:pt idx="1102">
                  <c:v>573.135343826</c:v>
                </c:pt>
                <c:pt idx="1103">
                  <c:v>573.132726305</c:v>
                </c:pt>
                <c:pt idx="1104">
                  <c:v>573.132153134</c:v>
                </c:pt>
                <c:pt idx="1105">
                  <c:v>573.131005354</c:v>
                </c:pt>
                <c:pt idx="1106">
                  <c:v>573.130612</c:v>
                </c:pt>
                <c:pt idx="1107">
                  <c:v>573.13013006</c:v>
                </c:pt>
                <c:pt idx="1108">
                  <c:v>573.13</c:v>
                </c:pt>
                <c:pt idx="1109">
                  <c:v>573.13</c:v>
                </c:pt>
                <c:pt idx="1110">
                  <c:v>573.13</c:v>
                </c:pt>
                <c:pt idx="1111">
                  <c:v>573.12993245</c:v>
                </c:pt>
                <c:pt idx="1112">
                  <c:v>573.129601823</c:v>
                </c:pt>
                <c:pt idx="1113">
                  <c:v>573.129463418</c:v>
                </c:pt>
                <c:pt idx="1114">
                  <c:v>573.129389166</c:v>
                </c:pt>
                <c:pt idx="1115">
                  <c:v>573.128510025</c:v>
                </c:pt>
                <c:pt idx="1116">
                  <c:v>573.128136171</c:v>
                </c:pt>
                <c:pt idx="1117">
                  <c:v>573.127905657</c:v>
                </c:pt>
                <c:pt idx="1118">
                  <c:v>573.12784815</c:v>
                </c:pt>
                <c:pt idx="1119">
                  <c:v>573.127705312</c:v>
                </c:pt>
                <c:pt idx="1120">
                  <c:v>573.126946135</c:v>
                </c:pt>
                <c:pt idx="1121">
                  <c:v>573.125913876</c:v>
                </c:pt>
                <c:pt idx="1122">
                  <c:v>573.121895058</c:v>
                </c:pt>
                <c:pt idx="1123">
                  <c:v>573.118258405</c:v>
                </c:pt>
                <c:pt idx="1124">
                  <c:v>573.11808133</c:v>
                </c:pt>
                <c:pt idx="1125">
                  <c:v>573.114850213</c:v>
                </c:pt>
                <c:pt idx="1126">
                  <c:v>573.114726607</c:v>
                </c:pt>
                <c:pt idx="1127">
                  <c:v>573.113926139</c:v>
                </c:pt>
                <c:pt idx="1128">
                  <c:v>573.113747602</c:v>
                </c:pt>
                <c:pt idx="1129">
                  <c:v>573.113611452</c:v>
                </c:pt>
                <c:pt idx="1130">
                  <c:v>573.111250767</c:v>
                </c:pt>
                <c:pt idx="1131">
                  <c:v>573.110472847</c:v>
                </c:pt>
                <c:pt idx="1132">
                  <c:v>573.108333653</c:v>
                </c:pt>
                <c:pt idx="1133">
                  <c:v>573.101276165</c:v>
                </c:pt>
                <c:pt idx="1134">
                  <c:v>573.099337595</c:v>
                </c:pt>
                <c:pt idx="1135">
                  <c:v>573.09876381</c:v>
                </c:pt>
                <c:pt idx="1136">
                  <c:v>573.097245293</c:v>
                </c:pt>
                <c:pt idx="1137">
                  <c:v>573.097</c:v>
                </c:pt>
                <c:pt idx="1138">
                  <c:v>573.097</c:v>
                </c:pt>
                <c:pt idx="1139">
                  <c:v>573.096997954</c:v>
                </c:pt>
                <c:pt idx="1140">
                  <c:v>573.096896345</c:v>
                </c:pt>
                <c:pt idx="1141">
                  <c:v>573.096785946</c:v>
                </c:pt>
                <c:pt idx="1142">
                  <c:v>573.096772855</c:v>
                </c:pt>
                <c:pt idx="1143">
                  <c:v>573.096387976</c:v>
                </c:pt>
                <c:pt idx="1144">
                  <c:v>573.095848167</c:v>
                </c:pt>
                <c:pt idx="1145">
                  <c:v>573.095341723</c:v>
                </c:pt>
                <c:pt idx="1146">
                  <c:v>573.094449422</c:v>
                </c:pt>
                <c:pt idx="1147">
                  <c:v>573.091399552</c:v>
                </c:pt>
                <c:pt idx="1148">
                  <c:v>573.088857051</c:v>
                </c:pt>
                <c:pt idx="1149">
                  <c:v>573.088749306</c:v>
                </c:pt>
                <c:pt idx="1150">
                  <c:v>573.086600789</c:v>
                </c:pt>
                <c:pt idx="1151">
                  <c:v>573.086504351</c:v>
                </c:pt>
                <c:pt idx="1152">
                  <c:v>573.084902044</c:v>
                </c:pt>
                <c:pt idx="1153">
                  <c:v>573.083874102</c:v>
                </c:pt>
                <c:pt idx="1154">
                  <c:v>573.08245607</c:v>
                </c:pt>
                <c:pt idx="1155">
                  <c:v>573.080899294</c:v>
                </c:pt>
                <c:pt idx="1156">
                  <c:v>573.076766062</c:v>
                </c:pt>
                <c:pt idx="1157">
                  <c:v>573.076362311</c:v>
                </c:pt>
                <c:pt idx="1158">
                  <c:v>573.075366674</c:v>
                </c:pt>
                <c:pt idx="1159">
                  <c:v>573.072531665</c:v>
                </c:pt>
                <c:pt idx="1160">
                  <c:v>573.072392669</c:v>
                </c:pt>
                <c:pt idx="1161">
                  <c:v>573.067029267</c:v>
                </c:pt>
                <c:pt idx="1162">
                  <c:v>573.066984958</c:v>
                </c:pt>
                <c:pt idx="1163">
                  <c:v>573.065856969</c:v>
                </c:pt>
                <c:pt idx="1164">
                  <c:v>573.06447324</c:v>
                </c:pt>
                <c:pt idx="1165">
                  <c:v>573.064033939</c:v>
                </c:pt>
                <c:pt idx="1166">
                  <c:v>573.064007167</c:v>
                </c:pt>
                <c:pt idx="1167">
                  <c:v>573.063995025</c:v>
                </c:pt>
                <c:pt idx="1168">
                  <c:v>573.063461191</c:v>
                </c:pt>
                <c:pt idx="1169">
                  <c:v>573.062894681</c:v>
                </c:pt>
                <c:pt idx="1170">
                  <c:v>573.062359212</c:v>
                </c:pt>
                <c:pt idx="1171">
                  <c:v>573.061132278</c:v>
                </c:pt>
                <c:pt idx="1172">
                  <c:v>573.060376453</c:v>
                </c:pt>
                <c:pt idx="1173">
                  <c:v>573.06022157</c:v>
                </c:pt>
                <c:pt idx="1174">
                  <c:v>573.059397036</c:v>
                </c:pt>
                <c:pt idx="1175">
                  <c:v>573.057362399</c:v>
                </c:pt>
                <c:pt idx="1176">
                  <c:v>573.056982933</c:v>
                </c:pt>
                <c:pt idx="1177">
                  <c:v>573.054287133</c:v>
                </c:pt>
                <c:pt idx="1178">
                  <c:v>573.051384501</c:v>
                </c:pt>
                <c:pt idx="1179">
                  <c:v>573.047387669</c:v>
                </c:pt>
                <c:pt idx="1180">
                  <c:v>573.04580897</c:v>
                </c:pt>
                <c:pt idx="1181">
                  <c:v>573.044349456</c:v>
                </c:pt>
                <c:pt idx="1182">
                  <c:v>573.043457007</c:v>
                </c:pt>
                <c:pt idx="1183">
                  <c:v>573.043286785</c:v>
                </c:pt>
                <c:pt idx="1184">
                  <c:v>573.042880996</c:v>
                </c:pt>
                <c:pt idx="1185">
                  <c:v>573.042732771</c:v>
                </c:pt>
                <c:pt idx="1186">
                  <c:v>573.041987201</c:v>
                </c:pt>
                <c:pt idx="1187">
                  <c:v>573.041320933</c:v>
                </c:pt>
                <c:pt idx="1188">
                  <c:v>573.041132044</c:v>
                </c:pt>
                <c:pt idx="1189">
                  <c:v>573.040467874</c:v>
                </c:pt>
                <c:pt idx="1190">
                  <c:v>573.040433978</c:v>
                </c:pt>
                <c:pt idx="1191">
                  <c:v>573.040210287</c:v>
                </c:pt>
                <c:pt idx="1192">
                  <c:v>573.039768091</c:v>
                </c:pt>
                <c:pt idx="1193">
                  <c:v>573.037735202</c:v>
                </c:pt>
                <c:pt idx="1194">
                  <c:v>573.036297074</c:v>
                </c:pt>
                <c:pt idx="1195">
                  <c:v>573.036062695</c:v>
                </c:pt>
                <c:pt idx="1196">
                  <c:v>573.035436576</c:v>
                </c:pt>
                <c:pt idx="1197">
                  <c:v>573.032331414</c:v>
                </c:pt>
                <c:pt idx="1198">
                  <c:v>573.032234929</c:v>
                </c:pt>
                <c:pt idx="1199">
                  <c:v>573.032129684</c:v>
                </c:pt>
                <c:pt idx="1200">
                  <c:v>573.032</c:v>
                </c:pt>
                <c:pt idx="1201">
                  <c:v>573.032</c:v>
                </c:pt>
                <c:pt idx="1202">
                  <c:v>573.031981139</c:v>
                </c:pt>
                <c:pt idx="1203">
                  <c:v>573.031413863</c:v>
                </c:pt>
                <c:pt idx="1204">
                  <c:v>573.029578138</c:v>
                </c:pt>
                <c:pt idx="1205">
                  <c:v>573.029529084</c:v>
                </c:pt>
                <c:pt idx="1206">
                  <c:v>573.029438511</c:v>
                </c:pt>
                <c:pt idx="1207">
                  <c:v>573.02933626</c:v>
                </c:pt>
                <c:pt idx="1208">
                  <c:v>573.028783937</c:v>
                </c:pt>
                <c:pt idx="1209">
                  <c:v>573.027302859</c:v>
                </c:pt>
                <c:pt idx="1210">
                  <c:v>573.026071269</c:v>
                </c:pt>
                <c:pt idx="1211">
                  <c:v>573.022663155</c:v>
                </c:pt>
                <c:pt idx="1212">
                  <c:v>573.022370976</c:v>
                </c:pt>
                <c:pt idx="1213">
                  <c:v>573.021581759</c:v>
                </c:pt>
                <c:pt idx="1214">
                  <c:v>573.020709717</c:v>
                </c:pt>
                <c:pt idx="1215">
                  <c:v>573.018646791</c:v>
                </c:pt>
                <c:pt idx="1216">
                  <c:v>573.015915588</c:v>
                </c:pt>
                <c:pt idx="1217">
                  <c:v>573.015757389</c:v>
                </c:pt>
                <c:pt idx="1218">
                  <c:v>573.015431016</c:v>
                </c:pt>
                <c:pt idx="1219">
                  <c:v>573.014456992</c:v>
                </c:pt>
                <c:pt idx="1220">
                  <c:v>573.012547275</c:v>
                </c:pt>
                <c:pt idx="1221">
                  <c:v>573.011855384</c:v>
                </c:pt>
                <c:pt idx="1222">
                  <c:v>573.011404085</c:v>
                </c:pt>
                <c:pt idx="1223">
                  <c:v>573.011126096</c:v>
                </c:pt>
                <c:pt idx="1224">
                  <c:v>573.010146477</c:v>
                </c:pt>
                <c:pt idx="1225">
                  <c:v>573.009475939</c:v>
                </c:pt>
                <c:pt idx="1226">
                  <c:v>573.007356946</c:v>
                </c:pt>
                <c:pt idx="1227">
                  <c:v>573.006838944</c:v>
                </c:pt>
                <c:pt idx="1228">
                  <c:v>573.006243811</c:v>
                </c:pt>
                <c:pt idx="1229">
                  <c:v>573.003492542</c:v>
                </c:pt>
                <c:pt idx="1230">
                  <c:v>573.001900152</c:v>
                </c:pt>
                <c:pt idx="1231">
                  <c:v>573.001532997</c:v>
                </c:pt>
                <c:pt idx="1232">
                  <c:v>573.001001017</c:v>
                </c:pt>
                <c:pt idx="1233">
                  <c:v>573.000584432</c:v>
                </c:pt>
                <c:pt idx="1234">
                  <c:v>573.000552847</c:v>
                </c:pt>
                <c:pt idx="1235">
                  <c:v>573.000283352</c:v>
                </c:pt>
                <c:pt idx="1236">
                  <c:v>572.999102241</c:v>
                </c:pt>
                <c:pt idx="1237">
                  <c:v>572.999</c:v>
                </c:pt>
                <c:pt idx="1238">
                  <c:v>572.999</c:v>
                </c:pt>
                <c:pt idx="1239">
                  <c:v>572.998833446</c:v>
                </c:pt>
                <c:pt idx="1240">
                  <c:v>572.998064156</c:v>
                </c:pt>
                <c:pt idx="1241">
                  <c:v>572.996591536</c:v>
                </c:pt>
                <c:pt idx="1242">
                  <c:v>572.996367401</c:v>
                </c:pt>
                <c:pt idx="1243">
                  <c:v>572.996332726</c:v>
                </c:pt>
                <c:pt idx="1244">
                  <c:v>572.994327198</c:v>
                </c:pt>
                <c:pt idx="1245">
                  <c:v>572.993882343</c:v>
                </c:pt>
                <c:pt idx="1246">
                  <c:v>572.993588914</c:v>
                </c:pt>
                <c:pt idx="1247">
                  <c:v>572.993479782</c:v>
                </c:pt>
                <c:pt idx="1248">
                  <c:v>572.99230554</c:v>
                </c:pt>
                <c:pt idx="1249">
                  <c:v>572.991036628</c:v>
                </c:pt>
                <c:pt idx="1250">
                  <c:v>572.991023713</c:v>
                </c:pt>
                <c:pt idx="1251">
                  <c:v>572.989956881</c:v>
                </c:pt>
                <c:pt idx="1252">
                  <c:v>572.98878941</c:v>
                </c:pt>
                <c:pt idx="1253">
                  <c:v>572.986836666</c:v>
                </c:pt>
                <c:pt idx="1254">
                  <c:v>572.98563016</c:v>
                </c:pt>
                <c:pt idx="1255">
                  <c:v>572.984869081</c:v>
                </c:pt>
                <c:pt idx="1256">
                  <c:v>572.984261976</c:v>
                </c:pt>
                <c:pt idx="1257">
                  <c:v>572.981752145</c:v>
                </c:pt>
                <c:pt idx="1258">
                  <c:v>572.979647539</c:v>
                </c:pt>
                <c:pt idx="1259">
                  <c:v>572.979621743</c:v>
                </c:pt>
                <c:pt idx="1260">
                  <c:v>572.978783939</c:v>
                </c:pt>
                <c:pt idx="1261">
                  <c:v>572.97828247</c:v>
                </c:pt>
                <c:pt idx="1262">
                  <c:v>572.977896257</c:v>
                </c:pt>
                <c:pt idx="1263">
                  <c:v>572.977047237</c:v>
                </c:pt>
                <c:pt idx="1264">
                  <c:v>572.975707244</c:v>
                </c:pt>
                <c:pt idx="1265">
                  <c:v>572.975296286</c:v>
                </c:pt>
                <c:pt idx="1266">
                  <c:v>572.974455531</c:v>
                </c:pt>
                <c:pt idx="1267">
                  <c:v>572.974019696</c:v>
                </c:pt>
                <c:pt idx="1268">
                  <c:v>572.971620878</c:v>
                </c:pt>
                <c:pt idx="1269">
                  <c:v>572.969849454</c:v>
                </c:pt>
                <c:pt idx="1270">
                  <c:v>572.968361105</c:v>
                </c:pt>
                <c:pt idx="1271">
                  <c:v>572.968216064</c:v>
                </c:pt>
                <c:pt idx="1272">
                  <c:v>572.967620619</c:v>
                </c:pt>
                <c:pt idx="1273">
                  <c:v>572.967114815</c:v>
                </c:pt>
                <c:pt idx="1274">
                  <c:v>572.966925738</c:v>
                </c:pt>
                <c:pt idx="1275">
                  <c:v>572.966790264</c:v>
                </c:pt>
                <c:pt idx="1276">
                  <c:v>572.966697019</c:v>
                </c:pt>
                <c:pt idx="1277">
                  <c:v>572.966107428</c:v>
                </c:pt>
                <c:pt idx="1278">
                  <c:v>572.966</c:v>
                </c:pt>
                <c:pt idx="1279">
                  <c:v>572.96366586</c:v>
                </c:pt>
                <c:pt idx="1280">
                  <c:v>572.961438231</c:v>
                </c:pt>
                <c:pt idx="1281">
                  <c:v>572.961265486</c:v>
                </c:pt>
                <c:pt idx="1282">
                  <c:v>572.96093299</c:v>
                </c:pt>
                <c:pt idx="1283">
                  <c:v>572.959554276</c:v>
                </c:pt>
                <c:pt idx="1284">
                  <c:v>572.958276717</c:v>
                </c:pt>
                <c:pt idx="1285">
                  <c:v>572.957494954</c:v>
                </c:pt>
                <c:pt idx="1286">
                  <c:v>572.955494696</c:v>
                </c:pt>
                <c:pt idx="1287">
                  <c:v>572.952925386</c:v>
                </c:pt>
                <c:pt idx="1288">
                  <c:v>572.952096486</c:v>
                </c:pt>
                <c:pt idx="1289">
                  <c:v>572.9491934</c:v>
                </c:pt>
                <c:pt idx="1290">
                  <c:v>572.948922964</c:v>
                </c:pt>
                <c:pt idx="1291">
                  <c:v>572.947871526</c:v>
                </c:pt>
                <c:pt idx="1292">
                  <c:v>572.947613968</c:v>
                </c:pt>
                <c:pt idx="1293">
                  <c:v>572.946158125</c:v>
                </c:pt>
                <c:pt idx="1294">
                  <c:v>572.945583194</c:v>
                </c:pt>
                <c:pt idx="1295">
                  <c:v>572.945074197</c:v>
                </c:pt>
                <c:pt idx="1296">
                  <c:v>572.941963049</c:v>
                </c:pt>
                <c:pt idx="1297">
                  <c:v>572.941726354</c:v>
                </c:pt>
                <c:pt idx="1298">
                  <c:v>572.938842662</c:v>
                </c:pt>
                <c:pt idx="1299">
                  <c:v>572.938644135</c:v>
                </c:pt>
                <c:pt idx="1300">
                  <c:v>572.937934181</c:v>
                </c:pt>
                <c:pt idx="1301">
                  <c:v>572.936376426</c:v>
                </c:pt>
                <c:pt idx="1302">
                  <c:v>572.936089094</c:v>
                </c:pt>
                <c:pt idx="1303">
                  <c:v>572.935569944</c:v>
                </c:pt>
                <c:pt idx="1304">
                  <c:v>572.934108864</c:v>
                </c:pt>
                <c:pt idx="1305">
                  <c:v>572.933827856</c:v>
                </c:pt>
                <c:pt idx="1306">
                  <c:v>572.933229264</c:v>
                </c:pt>
                <c:pt idx="1307">
                  <c:v>572.933200434</c:v>
                </c:pt>
                <c:pt idx="1308">
                  <c:v>572.933192164</c:v>
                </c:pt>
                <c:pt idx="1309">
                  <c:v>572.933045284</c:v>
                </c:pt>
                <c:pt idx="1310">
                  <c:v>572.933015345</c:v>
                </c:pt>
                <c:pt idx="1311">
                  <c:v>572.933</c:v>
                </c:pt>
                <c:pt idx="1312">
                  <c:v>572.933</c:v>
                </c:pt>
                <c:pt idx="1313">
                  <c:v>572.933</c:v>
                </c:pt>
                <c:pt idx="1314">
                  <c:v>572.93298824</c:v>
                </c:pt>
                <c:pt idx="1315">
                  <c:v>572.932290522</c:v>
                </c:pt>
                <c:pt idx="1316">
                  <c:v>572.931303588</c:v>
                </c:pt>
                <c:pt idx="1317">
                  <c:v>572.928810325</c:v>
                </c:pt>
                <c:pt idx="1318">
                  <c:v>572.928761895</c:v>
                </c:pt>
                <c:pt idx="1319">
                  <c:v>572.928407244</c:v>
                </c:pt>
                <c:pt idx="1320">
                  <c:v>572.927531086</c:v>
                </c:pt>
                <c:pt idx="1321">
                  <c:v>572.927520074</c:v>
                </c:pt>
                <c:pt idx="1322">
                  <c:v>572.927186001</c:v>
                </c:pt>
                <c:pt idx="1323">
                  <c:v>572.926229383</c:v>
                </c:pt>
                <c:pt idx="1324">
                  <c:v>572.925360875</c:v>
                </c:pt>
                <c:pt idx="1325">
                  <c:v>572.923621794</c:v>
                </c:pt>
                <c:pt idx="1326">
                  <c:v>572.921410936</c:v>
                </c:pt>
                <c:pt idx="1327">
                  <c:v>572.920774241</c:v>
                </c:pt>
                <c:pt idx="1328">
                  <c:v>572.917292889</c:v>
                </c:pt>
                <c:pt idx="1329">
                  <c:v>572.914473081</c:v>
                </c:pt>
                <c:pt idx="1330">
                  <c:v>572.911416875</c:v>
                </c:pt>
                <c:pt idx="1331">
                  <c:v>572.909478941</c:v>
                </c:pt>
                <c:pt idx="1332">
                  <c:v>572.908276626</c:v>
                </c:pt>
                <c:pt idx="1333">
                  <c:v>572.90671518</c:v>
                </c:pt>
                <c:pt idx="1334">
                  <c:v>572.90492376</c:v>
                </c:pt>
                <c:pt idx="1335">
                  <c:v>572.903544143</c:v>
                </c:pt>
                <c:pt idx="1336">
                  <c:v>572.9</c:v>
                </c:pt>
                <c:pt idx="1337">
                  <c:v>572.9</c:v>
                </c:pt>
                <c:pt idx="1338">
                  <c:v>572.9</c:v>
                </c:pt>
                <c:pt idx="1339">
                  <c:v>572.899958638</c:v>
                </c:pt>
                <c:pt idx="1340">
                  <c:v>572.899721085</c:v>
                </c:pt>
                <c:pt idx="1341">
                  <c:v>572.899651749</c:v>
                </c:pt>
                <c:pt idx="1342">
                  <c:v>572.89962853</c:v>
                </c:pt>
                <c:pt idx="1343">
                  <c:v>572.898399342</c:v>
                </c:pt>
                <c:pt idx="1344">
                  <c:v>572.893603978</c:v>
                </c:pt>
                <c:pt idx="1345">
                  <c:v>572.893027124</c:v>
                </c:pt>
                <c:pt idx="1346">
                  <c:v>572.892661923</c:v>
                </c:pt>
                <c:pt idx="1347">
                  <c:v>572.89186017</c:v>
                </c:pt>
                <c:pt idx="1348">
                  <c:v>572.890890301</c:v>
                </c:pt>
                <c:pt idx="1349">
                  <c:v>572.890821512</c:v>
                </c:pt>
                <c:pt idx="1350">
                  <c:v>572.890417613</c:v>
                </c:pt>
                <c:pt idx="1351">
                  <c:v>572.88930233</c:v>
                </c:pt>
                <c:pt idx="1352">
                  <c:v>572.888126375</c:v>
                </c:pt>
                <c:pt idx="1353">
                  <c:v>572.884743044</c:v>
                </c:pt>
                <c:pt idx="1354">
                  <c:v>572.883025716</c:v>
                </c:pt>
                <c:pt idx="1355">
                  <c:v>572.882269292</c:v>
                </c:pt>
                <c:pt idx="1356">
                  <c:v>572.881440007</c:v>
                </c:pt>
                <c:pt idx="1357">
                  <c:v>572.881341286</c:v>
                </c:pt>
                <c:pt idx="1358">
                  <c:v>572.87832165</c:v>
                </c:pt>
                <c:pt idx="1359">
                  <c:v>572.878264096</c:v>
                </c:pt>
                <c:pt idx="1360">
                  <c:v>572.873719291</c:v>
                </c:pt>
                <c:pt idx="1361">
                  <c:v>572.871648715</c:v>
                </c:pt>
                <c:pt idx="1362">
                  <c:v>572.87101929</c:v>
                </c:pt>
                <c:pt idx="1363">
                  <c:v>572.870954784</c:v>
                </c:pt>
                <c:pt idx="1364">
                  <c:v>572.86995116</c:v>
                </c:pt>
                <c:pt idx="1365">
                  <c:v>572.86989323</c:v>
                </c:pt>
                <c:pt idx="1366">
                  <c:v>572.867</c:v>
                </c:pt>
                <c:pt idx="1367">
                  <c:v>572.867</c:v>
                </c:pt>
                <c:pt idx="1368">
                  <c:v>572.867</c:v>
                </c:pt>
                <c:pt idx="1369">
                  <c:v>572.866963195</c:v>
                </c:pt>
                <c:pt idx="1370">
                  <c:v>572.866458047</c:v>
                </c:pt>
                <c:pt idx="1371">
                  <c:v>572.86641746</c:v>
                </c:pt>
                <c:pt idx="1372">
                  <c:v>572.864898864</c:v>
                </c:pt>
                <c:pt idx="1373">
                  <c:v>572.863075133</c:v>
                </c:pt>
                <c:pt idx="1374">
                  <c:v>572.861822853</c:v>
                </c:pt>
                <c:pt idx="1375">
                  <c:v>572.861658065</c:v>
                </c:pt>
                <c:pt idx="1376">
                  <c:v>572.86161165</c:v>
                </c:pt>
                <c:pt idx="1377">
                  <c:v>572.860746421</c:v>
                </c:pt>
                <c:pt idx="1378">
                  <c:v>572.857653976</c:v>
                </c:pt>
                <c:pt idx="1379">
                  <c:v>572.851032596</c:v>
                </c:pt>
                <c:pt idx="1380">
                  <c:v>572.850676872</c:v>
                </c:pt>
                <c:pt idx="1381">
                  <c:v>572.850544232</c:v>
                </c:pt>
                <c:pt idx="1382">
                  <c:v>572.847917022</c:v>
                </c:pt>
                <c:pt idx="1383">
                  <c:v>572.845358426</c:v>
                </c:pt>
                <c:pt idx="1384">
                  <c:v>572.843667428</c:v>
                </c:pt>
                <c:pt idx="1385">
                  <c:v>572.838356117</c:v>
                </c:pt>
                <c:pt idx="1386">
                  <c:v>572.837992413</c:v>
                </c:pt>
                <c:pt idx="1387">
                  <c:v>572.83799163</c:v>
                </c:pt>
                <c:pt idx="1388">
                  <c:v>572.836711115</c:v>
                </c:pt>
                <c:pt idx="1389">
                  <c:v>572.836308192</c:v>
                </c:pt>
                <c:pt idx="1390">
                  <c:v>572.835</c:v>
                </c:pt>
                <c:pt idx="1391">
                  <c:v>572.834423681</c:v>
                </c:pt>
                <c:pt idx="1392">
                  <c:v>572.831057047</c:v>
                </c:pt>
                <c:pt idx="1393">
                  <c:v>572.829966137</c:v>
                </c:pt>
                <c:pt idx="1394">
                  <c:v>572.82955487</c:v>
                </c:pt>
                <c:pt idx="1395">
                  <c:v>572.829252635</c:v>
                </c:pt>
                <c:pt idx="1396">
                  <c:v>572.828191183</c:v>
                </c:pt>
                <c:pt idx="1397">
                  <c:v>572.826792102</c:v>
                </c:pt>
                <c:pt idx="1398">
                  <c:v>572.823000041</c:v>
                </c:pt>
                <c:pt idx="1399">
                  <c:v>572.822724456</c:v>
                </c:pt>
                <c:pt idx="1400">
                  <c:v>572.817500709</c:v>
                </c:pt>
                <c:pt idx="1401">
                  <c:v>572.816186165</c:v>
                </c:pt>
                <c:pt idx="1402">
                  <c:v>572.812763161</c:v>
                </c:pt>
                <c:pt idx="1403">
                  <c:v>572.811281465</c:v>
                </c:pt>
                <c:pt idx="1404">
                  <c:v>572.807664332</c:v>
                </c:pt>
                <c:pt idx="1405">
                  <c:v>572.806948258</c:v>
                </c:pt>
                <c:pt idx="1406">
                  <c:v>572.804801738</c:v>
                </c:pt>
                <c:pt idx="1407">
                  <c:v>572.803754069</c:v>
                </c:pt>
                <c:pt idx="1408">
                  <c:v>572.802038319</c:v>
                </c:pt>
                <c:pt idx="1409">
                  <c:v>572.802</c:v>
                </c:pt>
                <c:pt idx="1410">
                  <c:v>572.802</c:v>
                </c:pt>
                <c:pt idx="1411">
                  <c:v>572.802</c:v>
                </c:pt>
                <c:pt idx="1412">
                  <c:v>572.801992717</c:v>
                </c:pt>
                <c:pt idx="1413">
                  <c:v>572.801990195</c:v>
                </c:pt>
                <c:pt idx="1414">
                  <c:v>572.801206543</c:v>
                </c:pt>
                <c:pt idx="1415">
                  <c:v>572.801071231</c:v>
                </c:pt>
                <c:pt idx="1416">
                  <c:v>572.801036849</c:v>
                </c:pt>
                <c:pt idx="1417">
                  <c:v>572.800724449</c:v>
                </c:pt>
                <c:pt idx="1418">
                  <c:v>572.799279403</c:v>
                </c:pt>
                <c:pt idx="1419">
                  <c:v>572.799252975</c:v>
                </c:pt>
                <c:pt idx="1420">
                  <c:v>572.798551115</c:v>
                </c:pt>
                <c:pt idx="1421">
                  <c:v>572.797812946</c:v>
                </c:pt>
                <c:pt idx="1422">
                  <c:v>572.797711977</c:v>
                </c:pt>
                <c:pt idx="1423">
                  <c:v>572.79521954</c:v>
                </c:pt>
                <c:pt idx="1424">
                  <c:v>572.792858258</c:v>
                </c:pt>
                <c:pt idx="1425">
                  <c:v>572.78847117</c:v>
                </c:pt>
                <c:pt idx="1426">
                  <c:v>572.788170401</c:v>
                </c:pt>
                <c:pt idx="1427">
                  <c:v>572.784864724</c:v>
                </c:pt>
                <c:pt idx="1428">
                  <c:v>572.781776631</c:v>
                </c:pt>
                <c:pt idx="1429">
                  <c:v>572.779188401</c:v>
                </c:pt>
                <c:pt idx="1430">
                  <c:v>572.778745808</c:v>
                </c:pt>
                <c:pt idx="1431">
                  <c:v>572.778652559</c:v>
                </c:pt>
                <c:pt idx="1432">
                  <c:v>572.777854939</c:v>
                </c:pt>
                <c:pt idx="1433">
                  <c:v>572.777782182</c:v>
                </c:pt>
                <c:pt idx="1434">
                  <c:v>572.77674618</c:v>
                </c:pt>
                <c:pt idx="1435">
                  <c:v>572.775934936</c:v>
                </c:pt>
                <c:pt idx="1436">
                  <c:v>572.774535642</c:v>
                </c:pt>
                <c:pt idx="1437">
                  <c:v>572.774452995</c:v>
                </c:pt>
                <c:pt idx="1438">
                  <c:v>572.774053991</c:v>
                </c:pt>
                <c:pt idx="1439">
                  <c:v>572.773986326</c:v>
                </c:pt>
                <c:pt idx="1440">
                  <c:v>572.772137852</c:v>
                </c:pt>
                <c:pt idx="1441">
                  <c:v>572.770646585</c:v>
                </c:pt>
                <c:pt idx="1442">
                  <c:v>572.769213615</c:v>
                </c:pt>
                <c:pt idx="1443">
                  <c:v>572.769010466</c:v>
                </c:pt>
                <c:pt idx="1444">
                  <c:v>572.769</c:v>
                </c:pt>
                <c:pt idx="1445">
                  <c:v>572.769</c:v>
                </c:pt>
                <c:pt idx="1446">
                  <c:v>572.768760347</c:v>
                </c:pt>
                <c:pt idx="1447">
                  <c:v>572.767699885</c:v>
                </c:pt>
                <c:pt idx="1448">
                  <c:v>572.767323006</c:v>
                </c:pt>
                <c:pt idx="1449">
                  <c:v>572.765803785</c:v>
                </c:pt>
                <c:pt idx="1450">
                  <c:v>572.765428796</c:v>
                </c:pt>
                <c:pt idx="1451">
                  <c:v>572.763989529</c:v>
                </c:pt>
                <c:pt idx="1452">
                  <c:v>572.763692748</c:v>
                </c:pt>
                <c:pt idx="1453">
                  <c:v>572.763460058</c:v>
                </c:pt>
                <c:pt idx="1454">
                  <c:v>572.762084596</c:v>
                </c:pt>
                <c:pt idx="1455">
                  <c:v>572.757404592</c:v>
                </c:pt>
                <c:pt idx="1456">
                  <c:v>572.755836365</c:v>
                </c:pt>
                <c:pt idx="1457">
                  <c:v>572.754916493</c:v>
                </c:pt>
                <c:pt idx="1458">
                  <c:v>572.751745104</c:v>
                </c:pt>
                <c:pt idx="1459">
                  <c:v>572.750657207</c:v>
                </c:pt>
                <c:pt idx="1460">
                  <c:v>572.750542099</c:v>
                </c:pt>
                <c:pt idx="1461">
                  <c:v>572.750460409</c:v>
                </c:pt>
                <c:pt idx="1462">
                  <c:v>572.749666405</c:v>
                </c:pt>
                <c:pt idx="1463">
                  <c:v>572.748134192</c:v>
                </c:pt>
                <c:pt idx="1464">
                  <c:v>572.747729827</c:v>
                </c:pt>
                <c:pt idx="1465">
                  <c:v>572.746863529</c:v>
                </c:pt>
                <c:pt idx="1466">
                  <c:v>572.745500018</c:v>
                </c:pt>
                <c:pt idx="1467">
                  <c:v>572.743184262</c:v>
                </c:pt>
                <c:pt idx="1468">
                  <c:v>572.742347814</c:v>
                </c:pt>
                <c:pt idx="1469">
                  <c:v>572.741651944</c:v>
                </c:pt>
                <c:pt idx="1470">
                  <c:v>572.740287105</c:v>
                </c:pt>
                <c:pt idx="1471">
                  <c:v>572.738184184</c:v>
                </c:pt>
                <c:pt idx="1472">
                  <c:v>572.737997378</c:v>
                </c:pt>
                <c:pt idx="1473">
                  <c:v>572.737128534</c:v>
                </c:pt>
                <c:pt idx="1474">
                  <c:v>572.736666057</c:v>
                </c:pt>
                <c:pt idx="1475">
                  <c:v>572.736475771</c:v>
                </c:pt>
                <c:pt idx="1476">
                  <c:v>572.736066308</c:v>
                </c:pt>
                <c:pt idx="1477">
                  <c:v>572.736004714</c:v>
                </c:pt>
                <c:pt idx="1478">
                  <c:v>572.736</c:v>
                </c:pt>
                <c:pt idx="1479">
                  <c:v>572.736</c:v>
                </c:pt>
                <c:pt idx="1480">
                  <c:v>572.736</c:v>
                </c:pt>
                <c:pt idx="1481">
                  <c:v>572.735943252</c:v>
                </c:pt>
                <c:pt idx="1482">
                  <c:v>572.735754244</c:v>
                </c:pt>
                <c:pt idx="1483">
                  <c:v>572.735478902</c:v>
                </c:pt>
                <c:pt idx="1484">
                  <c:v>572.734384413</c:v>
                </c:pt>
                <c:pt idx="1485">
                  <c:v>572.733649437</c:v>
                </c:pt>
                <c:pt idx="1486">
                  <c:v>572.733525015</c:v>
                </c:pt>
                <c:pt idx="1487">
                  <c:v>572.731302703</c:v>
                </c:pt>
                <c:pt idx="1488">
                  <c:v>572.73083443</c:v>
                </c:pt>
                <c:pt idx="1489">
                  <c:v>572.730007389</c:v>
                </c:pt>
                <c:pt idx="1490">
                  <c:v>572.727043636</c:v>
                </c:pt>
                <c:pt idx="1491">
                  <c:v>572.726480354</c:v>
                </c:pt>
                <c:pt idx="1492">
                  <c:v>572.726138676</c:v>
                </c:pt>
                <c:pt idx="1493">
                  <c:v>572.725265625</c:v>
                </c:pt>
                <c:pt idx="1494">
                  <c:v>572.724557895</c:v>
                </c:pt>
                <c:pt idx="1495">
                  <c:v>572.724273897</c:v>
                </c:pt>
                <c:pt idx="1496">
                  <c:v>572.723468196</c:v>
                </c:pt>
                <c:pt idx="1497">
                  <c:v>572.720422616</c:v>
                </c:pt>
                <c:pt idx="1498">
                  <c:v>572.720319817</c:v>
                </c:pt>
                <c:pt idx="1499">
                  <c:v>572.720175129</c:v>
                </c:pt>
                <c:pt idx="1500">
                  <c:v>572.720065621</c:v>
                </c:pt>
                <c:pt idx="1501">
                  <c:v>572.71980608</c:v>
                </c:pt>
                <c:pt idx="1502">
                  <c:v>572.71737088</c:v>
                </c:pt>
                <c:pt idx="1503">
                  <c:v>572.717197132</c:v>
                </c:pt>
                <c:pt idx="1504">
                  <c:v>572.716301676</c:v>
                </c:pt>
                <c:pt idx="1505">
                  <c:v>572.715475887</c:v>
                </c:pt>
                <c:pt idx="1506">
                  <c:v>572.708467271</c:v>
                </c:pt>
                <c:pt idx="1507">
                  <c:v>572.707520692</c:v>
                </c:pt>
                <c:pt idx="1508">
                  <c:v>572.706876593</c:v>
                </c:pt>
                <c:pt idx="1509">
                  <c:v>572.705685986</c:v>
                </c:pt>
                <c:pt idx="1510">
                  <c:v>572.705210452</c:v>
                </c:pt>
                <c:pt idx="1511">
                  <c:v>572.704350655</c:v>
                </c:pt>
                <c:pt idx="1512">
                  <c:v>572.703318358</c:v>
                </c:pt>
                <c:pt idx="1513">
                  <c:v>572.70318975</c:v>
                </c:pt>
                <c:pt idx="1514">
                  <c:v>572.703</c:v>
                </c:pt>
                <c:pt idx="1515">
                  <c:v>572.703</c:v>
                </c:pt>
                <c:pt idx="1516">
                  <c:v>572.703</c:v>
                </c:pt>
                <c:pt idx="1517">
                  <c:v>572.703</c:v>
                </c:pt>
                <c:pt idx="1518">
                  <c:v>572.703</c:v>
                </c:pt>
                <c:pt idx="1519">
                  <c:v>572.702966953</c:v>
                </c:pt>
                <c:pt idx="1520">
                  <c:v>572.702966905</c:v>
                </c:pt>
                <c:pt idx="1521">
                  <c:v>572.702931004</c:v>
                </c:pt>
                <c:pt idx="1522">
                  <c:v>572.702651449</c:v>
                </c:pt>
                <c:pt idx="1523">
                  <c:v>572.701580157</c:v>
                </c:pt>
                <c:pt idx="1524">
                  <c:v>572.700427097</c:v>
                </c:pt>
                <c:pt idx="1525">
                  <c:v>572.697818287</c:v>
                </c:pt>
                <c:pt idx="1526">
                  <c:v>572.697342662</c:v>
                </c:pt>
                <c:pt idx="1527">
                  <c:v>572.696819966</c:v>
                </c:pt>
                <c:pt idx="1528">
                  <c:v>572.696794855</c:v>
                </c:pt>
                <c:pt idx="1529">
                  <c:v>572.695396262</c:v>
                </c:pt>
                <c:pt idx="1530">
                  <c:v>572.69475211</c:v>
                </c:pt>
                <c:pt idx="1531">
                  <c:v>572.694386895</c:v>
                </c:pt>
                <c:pt idx="1532">
                  <c:v>572.692467762</c:v>
                </c:pt>
                <c:pt idx="1533">
                  <c:v>572.69104326</c:v>
                </c:pt>
                <c:pt idx="1534">
                  <c:v>572.688745132</c:v>
                </c:pt>
                <c:pt idx="1535">
                  <c:v>572.686556959</c:v>
                </c:pt>
                <c:pt idx="1536">
                  <c:v>572.684440292</c:v>
                </c:pt>
                <c:pt idx="1537">
                  <c:v>572.682444648</c:v>
                </c:pt>
                <c:pt idx="1538">
                  <c:v>572.679328467</c:v>
                </c:pt>
                <c:pt idx="1539">
                  <c:v>572.677782366</c:v>
                </c:pt>
                <c:pt idx="1540">
                  <c:v>572.677098357</c:v>
                </c:pt>
                <c:pt idx="1541">
                  <c:v>572.675940263</c:v>
                </c:pt>
                <c:pt idx="1542">
                  <c:v>572.675342575</c:v>
                </c:pt>
                <c:pt idx="1543">
                  <c:v>572.675271697</c:v>
                </c:pt>
                <c:pt idx="1544">
                  <c:v>572.674089418</c:v>
                </c:pt>
                <c:pt idx="1545">
                  <c:v>572.673495932</c:v>
                </c:pt>
                <c:pt idx="1546">
                  <c:v>572.672627574</c:v>
                </c:pt>
                <c:pt idx="1547">
                  <c:v>572.672313812</c:v>
                </c:pt>
                <c:pt idx="1548">
                  <c:v>572.672271344</c:v>
                </c:pt>
                <c:pt idx="1549">
                  <c:v>572.671706959</c:v>
                </c:pt>
                <c:pt idx="1550">
                  <c:v>572.67118649</c:v>
                </c:pt>
                <c:pt idx="1551">
                  <c:v>572.671120579</c:v>
                </c:pt>
                <c:pt idx="1552">
                  <c:v>572.671</c:v>
                </c:pt>
                <c:pt idx="1553">
                  <c:v>572.670983648</c:v>
                </c:pt>
                <c:pt idx="1554">
                  <c:v>572.670805056</c:v>
                </c:pt>
                <c:pt idx="1555">
                  <c:v>572.670364382</c:v>
                </c:pt>
                <c:pt idx="1556">
                  <c:v>572.669280261</c:v>
                </c:pt>
                <c:pt idx="1557">
                  <c:v>572.668318419</c:v>
                </c:pt>
                <c:pt idx="1558">
                  <c:v>572.665543488</c:v>
                </c:pt>
                <c:pt idx="1559">
                  <c:v>572.664715613</c:v>
                </c:pt>
                <c:pt idx="1560">
                  <c:v>572.664296414</c:v>
                </c:pt>
                <c:pt idx="1561">
                  <c:v>572.663473949</c:v>
                </c:pt>
                <c:pt idx="1562">
                  <c:v>572.663176127</c:v>
                </c:pt>
                <c:pt idx="1563">
                  <c:v>572.660757766</c:v>
                </c:pt>
                <c:pt idx="1564">
                  <c:v>572.656830544</c:v>
                </c:pt>
                <c:pt idx="1565">
                  <c:v>572.655811148</c:v>
                </c:pt>
                <c:pt idx="1566">
                  <c:v>572.654779667</c:v>
                </c:pt>
                <c:pt idx="1567">
                  <c:v>572.653973203</c:v>
                </c:pt>
                <c:pt idx="1568">
                  <c:v>572.651869992</c:v>
                </c:pt>
                <c:pt idx="1569">
                  <c:v>572.651349365</c:v>
                </c:pt>
                <c:pt idx="1570">
                  <c:v>572.649586215</c:v>
                </c:pt>
                <c:pt idx="1571">
                  <c:v>572.647768185</c:v>
                </c:pt>
                <c:pt idx="1572">
                  <c:v>572.646903949</c:v>
                </c:pt>
                <c:pt idx="1573">
                  <c:v>572.644604579</c:v>
                </c:pt>
                <c:pt idx="1574">
                  <c:v>572.64420165</c:v>
                </c:pt>
                <c:pt idx="1575">
                  <c:v>572.643849591</c:v>
                </c:pt>
                <c:pt idx="1576">
                  <c:v>572.642360228</c:v>
                </c:pt>
                <c:pt idx="1577">
                  <c:v>572.641954991</c:v>
                </c:pt>
                <c:pt idx="1578">
                  <c:v>572.640188219</c:v>
                </c:pt>
                <c:pt idx="1579">
                  <c:v>572.63837269</c:v>
                </c:pt>
                <c:pt idx="1580">
                  <c:v>572.638350991</c:v>
                </c:pt>
                <c:pt idx="1581">
                  <c:v>572.638064662</c:v>
                </c:pt>
                <c:pt idx="1582">
                  <c:v>572.638</c:v>
                </c:pt>
                <c:pt idx="1583">
                  <c:v>572.637669381</c:v>
                </c:pt>
                <c:pt idx="1584">
                  <c:v>572.637627656</c:v>
                </c:pt>
                <c:pt idx="1585">
                  <c:v>572.637497257</c:v>
                </c:pt>
                <c:pt idx="1586">
                  <c:v>572.637088216</c:v>
                </c:pt>
                <c:pt idx="1587">
                  <c:v>572.636081287</c:v>
                </c:pt>
                <c:pt idx="1588">
                  <c:v>572.635456845</c:v>
                </c:pt>
                <c:pt idx="1589">
                  <c:v>572.63508542</c:v>
                </c:pt>
                <c:pt idx="1590">
                  <c:v>572.634254492</c:v>
                </c:pt>
                <c:pt idx="1591">
                  <c:v>572.634040993</c:v>
                </c:pt>
                <c:pt idx="1592">
                  <c:v>572.632162116</c:v>
                </c:pt>
                <c:pt idx="1593">
                  <c:v>572.631950231</c:v>
                </c:pt>
                <c:pt idx="1594">
                  <c:v>572.631664983</c:v>
                </c:pt>
                <c:pt idx="1595">
                  <c:v>572.62729511</c:v>
                </c:pt>
                <c:pt idx="1596">
                  <c:v>572.626220727</c:v>
                </c:pt>
                <c:pt idx="1597">
                  <c:v>572.625908096</c:v>
                </c:pt>
                <c:pt idx="1598">
                  <c:v>572.625660214</c:v>
                </c:pt>
                <c:pt idx="1599">
                  <c:v>572.625440994</c:v>
                </c:pt>
                <c:pt idx="1600">
                  <c:v>572.624774128</c:v>
                </c:pt>
                <c:pt idx="1601">
                  <c:v>572.624711272</c:v>
                </c:pt>
                <c:pt idx="1602">
                  <c:v>572.621065859</c:v>
                </c:pt>
                <c:pt idx="1603">
                  <c:v>572.620259117</c:v>
                </c:pt>
                <c:pt idx="1604">
                  <c:v>572.619512249</c:v>
                </c:pt>
                <c:pt idx="1605">
                  <c:v>572.618889481</c:v>
                </c:pt>
                <c:pt idx="1606">
                  <c:v>572.617113773</c:v>
                </c:pt>
                <c:pt idx="1607">
                  <c:v>572.616493963</c:v>
                </c:pt>
                <c:pt idx="1608">
                  <c:v>572.615140542</c:v>
                </c:pt>
                <c:pt idx="1609">
                  <c:v>572.614186018</c:v>
                </c:pt>
                <c:pt idx="1610">
                  <c:v>572.610176778</c:v>
                </c:pt>
                <c:pt idx="1611">
                  <c:v>572.609408257</c:v>
                </c:pt>
                <c:pt idx="1612">
                  <c:v>572.608812945</c:v>
                </c:pt>
                <c:pt idx="1613">
                  <c:v>572.60840416</c:v>
                </c:pt>
                <c:pt idx="1614">
                  <c:v>572.608384885</c:v>
                </c:pt>
                <c:pt idx="1615">
                  <c:v>572.608171783</c:v>
                </c:pt>
                <c:pt idx="1616">
                  <c:v>572.606487245</c:v>
                </c:pt>
                <c:pt idx="1617">
                  <c:v>572.605674023</c:v>
                </c:pt>
                <c:pt idx="1618">
                  <c:v>572.605634285</c:v>
                </c:pt>
                <c:pt idx="1619">
                  <c:v>572.60508128</c:v>
                </c:pt>
                <c:pt idx="1620">
                  <c:v>572.605017471</c:v>
                </c:pt>
                <c:pt idx="1621">
                  <c:v>572.605000734</c:v>
                </c:pt>
                <c:pt idx="1622">
                  <c:v>572.60500051</c:v>
                </c:pt>
                <c:pt idx="1623">
                  <c:v>572.605</c:v>
                </c:pt>
                <c:pt idx="1624">
                  <c:v>572.60495409</c:v>
                </c:pt>
                <c:pt idx="1625">
                  <c:v>572.604785857</c:v>
                </c:pt>
                <c:pt idx="1626">
                  <c:v>572.604099646</c:v>
                </c:pt>
                <c:pt idx="1627">
                  <c:v>572.604045124</c:v>
                </c:pt>
                <c:pt idx="1628">
                  <c:v>572.603103786</c:v>
                </c:pt>
                <c:pt idx="1629">
                  <c:v>572.602523852</c:v>
                </c:pt>
                <c:pt idx="1630">
                  <c:v>572.601709754</c:v>
                </c:pt>
                <c:pt idx="1631">
                  <c:v>572.598762792</c:v>
                </c:pt>
                <c:pt idx="1632">
                  <c:v>572.597996624</c:v>
                </c:pt>
                <c:pt idx="1633">
                  <c:v>572.597337496</c:v>
                </c:pt>
                <c:pt idx="1634">
                  <c:v>572.597283753</c:v>
                </c:pt>
                <c:pt idx="1635">
                  <c:v>572.596167464</c:v>
                </c:pt>
                <c:pt idx="1636">
                  <c:v>572.596129358</c:v>
                </c:pt>
                <c:pt idx="1637">
                  <c:v>572.592964406</c:v>
                </c:pt>
                <c:pt idx="1638">
                  <c:v>572.590599025</c:v>
                </c:pt>
                <c:pt idx="1639">
                  <c:v>572.580919307</c:v>
                </c:pt>
                <c:pt idx="1640">
                  <c:v>572.578111375</c:v>
                </c:pt>
                <c:pt idx="1641">
                  <c:v>572.57662369</c:v>
                </c:pt>
                <c:pt idx="1642">
                  <c:v>572.575627509</c:v>
                </c:pt>
                <c:pt idx="1643">
                  <c:v>572.575610618</c:v>
                </c:pt>
                <c:pt idx="1644">
                  <c:v>572.574849435</c:v>
                </c:pt>
                <c:pt idx="1645">
                  <c:v>572.574332785</c:v>
                </c:pt>
                <c:pt idx="1646">
                  <c:v>572.573800643</c:v>
                </c:pt>
                <c:pt idx="1647">
                  <c:v>572.573000155</c:v>
                </c:pt>
                <c:pt idx="1648">
                  <c:v>572.572352814</c:v>
                </c:pt>
                <c:pt idx="1649">
                  <c:v>572.572163883</c:v>
                </c:pt>
                <c:pt idx="1650">
                  <c:v>572.572010004</c:v>
                </c:pt>
                <c:pt idx="1651">
                  <c:v>572.572</c:v>
                </c:pt>
                <c:pt idx="1652">
                  <c:v>572.572</c:v>
                </c:pt>
                <c:pt idx="1653">
                  <c:v>572.571966207</c:v>
                </c:pt>
                <c:pt idx="1654">
                  <c:v>572.571791833</c:v>
                </c:pt>
                <c:pt idx="1655">
                  <c:v>572.570795934</c:v>
                </c:pt>
                <c:pt idx="1656">
                  <c:v>572.570215952</c:v>
                </c:pt>
                <c:pt idx="1657">
                  <c:v>572.567985887</c:v>
                </c:pt>
                <c:pt idx="1658">
                  <c:v>572.567278716</c:v>
                </c:pt>
                <c:pt idx="1659">
                  <c:v>572.566346466</c:v>
                </c:pt>
                <c:pt idx="1660">
                  <c:v>572.566000604</c:v>
                </c:pt>
                <c:pt idx="1661">
                  <c:v>572.565818254</c:v>
                </c:pt>
                <c:pt idx="1662">
                  <c:v>572.563414315</c:v>
                </c:pt>
                <c:pt idx="1663">
                  <c:v>572.563143144</c:v>
                </c:pt>
                <c:pt idx="1664">
                  <c:v>572.562384402</c:v>
                </c:pt>
                <c:pt idx="1665">
                  <c:v>572.561514514</c:v>
                </c:pt>
                <c:pt idx="1666">
                  <c:v>572.560548019</c:v>
                </c:pt>
                <c:pt idx="1667">
                  <c:v>572.560114525</c:v>
                </c:pt>
                <c:pt idx="1668">
                  <c:v>572.558130359</c:v>
                </c:pt>
                <c:pt idx="1669">
                  <c:v>572.557904598</c:v>
                </c:pt>
                <c:pt idx="1670">
                  <c:v>572.556981121</c:v>
                </c:pt>
                <c:pt idx="1671">
                  <c:v>572.556974105</c:v>
                </c:pt>
                <c:pt idx="1672">
                  <c:v>572.553885532</c:v>
                </c:pt>
                <c:pt idx="1673">
                  <c:v>572.55379727</c:v>
                </c:pt>
                <c:pt idx="1674">
                  <c:v>572.550686418</c:v>
                </c:pt>
                <c:pt idx="1675">
                  <c:v>572.549895855</c:v>
                </c:pt>
                <c:pt idx="1676">
                  <c:v>572.549731097</c:v>
                </c:pt>
                <c:pt idx="1677">
                  <c:v>572.548906799</c:v>
                </c:pt>
                <c:pt idx="1678">
                  <c:v>572.546122172</c:v>
                </c:pt>
                <c:pt idx="1679">
                  <c:v>572.543821003</c:v>
                </c:pt>
                <c:pt idx="1680">
                  <c:v>572.543487186</c:v>
                </c:pt>
                <c:pt idx="1681">
                  <c:v>572.543310989</c:v>
                </c:pt>
                <c:pt idx="1682">
                  <c:v>572.541288796</c:v>
                </c:pt>
                <c:pt idx="1683">
                  <c:v>572.541161515</c:v>
                </c:pt>
                <c:pt idx="1684">
                  <c:v>572.540698685</c:v>
                </c:pt>
                <c:pt idx="1685">
                  <c:v>572.539910903</c:v>
                </c:pt>
                <c:pt idx="1686">
                  <c:v>572.539125361</c:v>
                </c:pt>
                <c:pt idx="1687">
                  <c:v>572.539</c:v>
                </c:pt>
                <c:pt idx="1688">
                  <c:v>572.539</c:v>
                </c:pt>
                <c:pt idx="1689">
                  <c:v>572.537444364</c:v>
                </c:pt>
                <c:pt idx="1690">
                  <c:v>572.536760866</c:v>
                </c:pt>
                <c:pt idx="1691">
                  <c:v>572.530123218</c:v>
                </c:pt>
                <c:pt idx="1692">
                  <c:v>572.527722075</c:v>
                </c:pt>
                <c:pt idx="1693">
                  <c:v>572.527398364</c:v>
                </c:pt>
                <c:pt idx="1694">
                  <c:v>572.526614544</c:v>
                </c:pt>
                <c:pt idx="1695">
                  <c:v>572.526526239</c:v>
                </c:pt>
                <c:pt idx="1696">
                  <c:v>572.526068165</c:v>
                </c:pt>
                <c:pt idx="1697">
                  <c:v>572.525458778</c:v>
                </c:pt>
                <c:pt idx="1698">
                  <c:v>572.521975441</c:v>
                </c:pt>
                <c:pt idx="1699">
                  <c:v>572.521811626</c:v>
                </c:pt>
                <c:pt idx="1700">
                  <c:v>572.519398115</c:v>
                </c:pt>
                <c:pt idx="1701">
                  <c:v>572.518574768</c:v>
                </c:pt>
                <c:pt idx="1702">
                  <c:v>572.518154266</c:v>
                </c:pt>
                <c:pt idx="1703">
                  <c:v>572.51745956</c:v>
                </c:pt>
                <c:pt idx="1704">
                  <c:v>572.515601543</c:v>
                </c:pt>
                <c:pt idx="1705">
                  <c:v>572.513574249</c:v>
                </c:pt>
                <c:pt idx="1706">
                  <c:v>572.512256789</c:v>
                </c:pt>
                <c:pt idx="1707">
                  <c:v>572.512065485</c:v>
                </c:pt>
                <c:pt idx="1708">
                  <c:v>572.511899667</c:v>
                </c:pt>
                <c:pt idx="1709">
                  <c:v>572.510967503</c:v>
                </c:pt>
                <c:pt idx="1710">
                  <c:v>572.509240824</c:v>
                </c:pt>
                <c:pt idx="1711">
                  <c:v>572.509191709</c:v>
                </c:pt>
                <c:pt idx="1712">
                  <c:v>572.508106147</c:v>
                </c:pt>
                <c:pt idx="1713">
                  <c:v>572.507707956</c:v>
                </c:pt>
                <c:pt idx="1714">
                  <c:v>572.507454428</c:v>
                </c:pt>
                <c:pt idx="1715">
                  <c:v>572.507</c:v>
                </c:pt>
                <c:pt idx="1716">
                  <c:v>572.507</c:v>
                </c:pt>
                <c:pt idx="1717">
                  <c:v>572.5027652</c:v>
                </c:pt>
                <c:pt idx="1718">
                  <c:v>572.502704451</c:v>
                </c:pt>
                <c:pt idx="1719">
                  <c:v>572.499645441</c:v>
                </c:pt>
                <c:pt idx="1720">
                  <c:v>572.499052086</c:v>
                </c:pt>
                <c:pt idx="1721">
                  <c:v>572.49897476</c:v>
                </c:pt>
                <c:pt idx="1722">
                  <c:v>572.498203804</c:v>
                </c:pt>
                <c:pt idx="1723">
                  <c:v>572.497066968</c:v>
                </c:pt>
                <c:pt idx="1724">
                  <c:v>572.496570118</c:v>
                </c:pt>
                <c:pt idx="1725">
                  <c:v>572.496504946</c:v>
                </c:pt>
                <c:pt idx="1726">
                  <c:v>572.496411763</c:v>
                </c:pt>
                <c:pt idx="1727">
                  <c:v>572.496155036</c:v>
                </c:pt>
                <c:pt idx="1728">
                  <c:v>572.49360776</c:v>
                </c:pt>
                <c:pt idx="1729">
                  <c:v>572.493431249</c:v>
                </c:pt>
                <c:pt idx="1730">
                  <c:v>572.492591404</c:v>
                </c:pt>
                <c:pt idx="1731">
                  <c:v>572.492575768</c:v>
                </c:pt>
                <c:pt idx="1732">
                  <c:v>572.491663851</c:v>
                </c:pt>
                <c:pt idx="1733">
                  <c:v>572.48816615</c:v>
                </c:pt>
                <c:pt idx="1734">
                  <c:v>572.486755392</c:v>
                </c:pt>
                <c:pt idx="1735">
                  <c:v>572.486209869</c:v>
                </c:pt>
                <c:pt idx="1736">
                  <c:v>572.485469968</c:v>
                </c:pt>
                <c:pt idx="1737">
                  <c:v>572.485258031</c:v>
                </c:pt>
                <c:pt idx="1738">
                  <c:v>572.485135369</c:v>
                </c:pt>
                <c:pt idx="1739">
                  <c:v>572.481915023</c:v>
                </c:pt>
                <c:pt idx="1740">
                  <c:v>572.480822188</c:v>
                </c:pt>
                <c:pt idx="1741">
                  <c:v>572.476245808</c:v>
                </c:pt>
                <c:pt idx="1742">
                  <c:v>572.474104488</c:v>
                </c:pt>
                <c:pt idx="1743">
                  <c:v>572.474</c:v>
                </c:pt>
                <c:pt idx="1744">
                  <c:v>572.471738468</c:v>
                </c:pt>
                <c:pt idx="1745">
                  <c:v>572.470292892</c:v>
                </c:pt>
                <c:pt idx="1746">
                  <c:v>572.470038619</c:v>
                </c:pt>
                <c:pt idx="1747">
                  <c:v>572.469570389</c:v>
                </c:pt>
                <c:pt idx="1748">
                  <c:v>572.466888691</c:v>
                </c:pt>
                <c:pt idx="1749">
                  <c:v>572.465964619</c:v>
                </c:pt>
                <c:pt idx="1750">
                  <c:v>572.465697902</c:v>
                </c:pt>
                <c:pt idx="1751">
                  <c:v>572.463839775</c:v>
                </c:pt>
                <c:pt idx="1752">
                  <c:v>572.462824185</c:v>
                </c:pt>
                <c:pt idx="1753">
                  <c:v>572.461467131</c:v>
                </c:pt>
                <c:pt idx="1754">
                  <c:v>572.460331242</c:v>
                </c:pt>
                <c:pt idx="1755">
                  <c:v>572.459540988</c:v>
                </c:pt>
                <c:pt idx="1756">
                  <c:v>572.458744091</c:v>
                </c:pt>
                <c:pt idx="1757">
                  <c:v>572.457197308</c:v>
                </c:pt>
                <c:pt idx="1758">
                  <c:v>572.457066734</c:v>
                </c:pt>
                <c:pt idx="1759">
                  <c:v>572.456819536</c:v>
                </c:pt>
                <c:pt idx="1760">
                  <c:v>572.455976464</c:v>
                </c:pt>
                <c:pt idx="1761">
                  <c:v>572.455453501</c:v>
                </c:pt>
                <c:pt idx="1762">
                  <c:v>572.454831239</c:v>
                </c:pt>
                <c:pt idx="1763">
                  <c:v>572.452692088</c:v>
                </c:pt>
                <c:pt idx="1764">
                  <c:v>572.452608247</c:v>
                </c:pt>
                <c:pt idx="1765">
                  <c:v>572.452215871</c:v>
                </c:pt>
                <c:pt idx="1766">
                  <c:v>572.448963969</c:v>
                </c:pt>
                <c:pt idx="1767">
                  <c:v>572.448572657</c:v>
                </c:pt>
                <c:pt idx="1768">
                  <c:v>572.447219766</c:v>
                </c:pt>
                <c:pt idx="1769">
                  <c:v>572.446851065</c:v>
                </c:pt>
                <c:pt idx="1770">
                  <c:v>572.445727306</c:v>
                </c:pt>
                <c:pt idx="1771">
                  <c:v>572.444220021</c:v>
                </c:pt>
                <c:pt idx="1772">
                  <c:v>572.443030047</c:v>
                </c:pt>
                <c:pt idx="1773">
                  <c:v>572.442932858</c:v>
                </c:pt>
                <c:pt idx="1774">
                  <c:v>572.441</c:v>
                </c:pt>
                <c:pt idx="1775">
                  <c:v>572.440812031</c:v>
                </c:pt>
                <c:pt idx="1776">
                  <c:v>572.44078302</c:v>
                </c:pt>
                <c:pt idx="1777">
                  <c:v>572.439779723</c:v>
                </c:pt>
                <c:pt idx="1778">
                  <c:v>572.438424552</c:v>
                </c:pt>
                <c:pt idx="1779">
                  <c:v>572.434622309</c:v>
                </c:pt>
                <c:pt idx="1780">
                  <c:v>572.432053771</c:v>
                </c:pt>
                <c:pt idx="1781">
                  <c:v>572.431924195</c:v>
                </c:pt>
                <c:pt idx="1782">
                  <c:v>572.431221666</c:v>
                </c:pt>
                <c:pt idx="1783">
                  <c:v>572.43116853</c:v>
                </c:pt>
                <c:pt idx="1784">
                  <c:v>572.430365178</c:v>
                </c:pt>
                <c:pt idx="1785">
                  <c:v>572.425338719</c:v>
                </c:pt>
                <c:pt idx="1786">
                  <c:v>572.424588443</c:v>
                </c:pt>
                <c:pt idx="1787">
                  <c:v>572.424077612</c:v>
                </c:pt>
                <c:pt idx="1788">
                  <c:v>572.421971142</c:v>
                </c:pt>
                <c:pt idx="1789">
                  <c:v>572.421124566</c:v>
                </c:pt>
                <c:pt idx="1790">
                  <c:v>572.420376845</c:v>
                </c:pt>
                <c:pt idx="1791">
                  <c:v>572.418699012</c:v>
                </c:pt>
                <c:pt idx="1792">
                  <c:v>572.415814958</c:v>
                </c:pt>
                <c:pt idx="1793">
                  <c:v>572.414491132</c:v>
                </c:pt>
                <c:pt idx="1794">
                  <c:v>572.413994545</c:v>
                </c:pt>
                <c:pt idx="1795">
                  <c:v>572.412580359</c:v>
                </c:pt>
                <c:pt idx="1796">
                  <c:v>572.412383979</c:v>
                </c:pt>
                <c:pt idx="1797">
                  <c:v>572.411020892</c:v>
                </c:pt>
                <c:pt idx="1798">
                  <c:v>572.408680017</c:v>
                </c:pt>
                <c:pt idx="1799">
                  <c:v>572.408056085</c:v>
                </c:pt>
                <c:pt idx="1800">
                  <c:v>572.408012381</c:v>
                </c:pt>
                <c:pt idx="1801">
                  <c:v>572.408</c:v>
                </c:pt>
                <c:pt idx="1802">
                  <c:v>572.408</c:v>
                </c:pt>
                <c:pt idx="1803">
                  <c:v>572.407549934</c:v>
                </c:pt>
                <c:pt idx="1804">
                  <c:v>572.406716384</c:v>
                </c:pt>
                <c:pt idx="1805">
                  <c:v>572.406079312</c:v>
                </c:pt>
                <c:pt idx="1806">
                  <c:v>572.405402405</c:v>
                </c:pt>
                <c:pt idx="1807">
                  <c:v>572.404918249</c:v>
                </c:pt>
                <c:pt idx="1808">
                  <c:v>572.404262636</c:v>
                </c:pt>
                <c:pt idx="1809">
                  <c:v>572.403445884</c:v>
                </c:pt>
                <c:pt idx="1810">
                  <c:v>572.400816177</c:v>
                </c:pt>
                <c:pt idx="1811">
                  <c:v>572.400627284</c:v>
                </c:pt>
                <c:pt idx="1812">
                  <c:v>572.399466477</c:v>
                </c:pt>
                <c:pt idx="1813">
                  <c:v>572.397477795</c:v>
                </c:pt>
                <c:pt idx="1814">
                  <c:v>572.396360116</c:v>
                </c:pt>
                <c:pt idx="1815">
                  <c:v>572.394501032</c:v>
                </c:pt>
                <c:pt idx="1816">
                  <c:v>572.394479667</c:v>
                </c:pt>
                <c:pt idx="1817">
                  <c:v>572.392020136</c:v>
                </c:pt>
                <c:pt idx="1818">
                  <c:v>572.389682679</c:v>
                </c:pt>
                <c:pt idx="1819">
                  <c:v>572.388682084</c:v>
                </c:pt>
                <c:pt idx="1820">
                  <c:v>572.388429952</c:v>
                </c:pt>
                <c:pt idx="1821">
                  <c:v>572.38801143</c:v>
                </c:pt>
                <c:pt idx="1822">
                  <c:v>572.384352053</c:v>
                </c:pt>
                <c:pt idx="1823">
                  <c:v>572.382506437</c:v>
                </c:pt>
                <c:pt idx="1824">
                  <c:v>572.381681605</c:v>
                </c:pt>
                <c:pt idx="1825">
                  <c:v>572.380852798</c:v>
                </c:pt>
                <c:pt idx="1826">
                  <c:v>572.379409357</c:v>
                </c:pt>
                <c:pt idx="1827">
                  <c:v>572.378274085</c:v>
                </c:pt>
                <c:pt idx="1828">
                  <c:v>572.376312895</c:v>
                </c:pt>
                <c:pt idx="1829">
                  <c:v>572.375502989</c:v>
                </c:pt>
                <c:pt idx="1830">
                  <c:v>572.375158992</c:v>
                </c:pt>
                <c:pt idx="1831">
                  <c:v>572.375006826</c:v>
                </c:pt>
                <c:pt idx="1832">
                  <c:v>572.375</c:v>
                </c:pt>
                <c:pt idx="1833">
                  <c:v>572.375</c:v>
                </c:pt>
                <c:pt idx="1834">
                  <c:v>572.374153519</c:v>
                </c:pt>
                <c:pt idx="1835">
                  <c:v>572.3698859</c:v>
                </c:pt>
                <c:pt idx="1836">
                  <c:v>572.369054839</c:v>
                </c:pt>
                <c:pt idx="1837">
                  <c:v>572.368977396</c:v>
                </c:pt>
                <c:pt idx="1838">
                  <c:v>572.368742308</c:v>
                </c:pt>
                <c:pt idx="1839">
                  <c:v>572.365678295</c:v>
                </c:pt>
                <c:pt idx="1840">
                  <c:v>572.365486634</c:v>
                </c:pt>
                <c:pt idx="1841">
                  <c:v>572.364703184</c:v>
                </c:pt>
                <c:pt idx="1842">
                  <c:v>572.364469105</c:v>
                </c:pt>
                <c:pt idx="1843">
                  <c:v>572.361785442</c:v>
                </c:pt>
                <c:pt idx="1844">
                  <c:v>572.361430526</c:v>
                </c:pt>
                <c:pt idx="1845">
                  <c:v>572.36110679</c:v>
                </c:pt>
                <c:pt idx="1846">
                  <c:v>572.360602583</c:v>
                </c:pt>
                <c:pt idx="1847">
                  <c:v>572.360161403</c:v>
                </c:pt>
                <c:pt idx="1848">
                  <c:v>572.358623784</c:v>
                </c:pt>
                <c:pt idx="1849">
                  <c:v>572.356815462</c:v>
                </c:pt>
                <c:pt idx="1850">
                  <c:v>572.356553831</c:v>
                </c:pt>
                <c:pt idx="1851">
                  <c:v>572.348507038</c:v>
                </c:pt>
                <c:pt idx="1852">
                  <c:v>572.348259795</c:v>
                </c:pt>
                <c:pt idx="1853">
                  <c:v>572.348061929</c:v>
                </c:pt>
                <c:pt idx="1854">
                  <c:v>572.347409964</c:v>
                </c:pt>
                <c:pt idx="1855">
                  <c:v>572.347382271</c:v>
                </c:pt>
                <c:pt idx="1856">
                  <c:v>572.347379839</c:v>
                </c:pt>
                <c:pt idx="1857">
                  <c:v>572.347207314</c:v>
                </c:pt>
                <c:pt idx="1858">
                  <c:v>572.346749793</c:v>
                </c:pt>
                <c:pt idx="1859">
                  <c:v>572.345545653</c:v>
                </c:pt>
                <c:pt idx="1860">
                  <c:v>572.345222103</c:v>
                </c:pt>
                <c:pt idx="1861">
                  <c:v>572.344582241</c:v>
                </c:pt>
                <c:pt idx="1862">
                  <c:v>572.344277774</c:v>
                </c:pt>
                <c:pt idx="1863">
                  <c:v>572.343400658</c:v>
                </c:pt>
                <c:pt idx="1864">
                  <c:v>572.343</c:v>
                </c:pt>
                <c:pt idx="1865">
                  <c:v>572.343</c:v>
                </c:pt>
                <c:pt idx="1866">
                  <c:v>572.342713321</c:v>
                </c:pt>
                <c:pt idx="1867">
                  <c:v>572.341478476</c:v>
                </c:pt>
                <c:pt idx="1868">
                  <c:v>572.341281144</c:v>
                </c:pt>
                <c:pt idx="1869">
                  <c:v>572.339404521</c:v>
                </c:pt>
                <c:pt idx="1870">
                  <c:v>572.33896358</c:v>
                </c:pt>
                <c:pt idx="1871">
                  <c:v>572.333777375</c:v>
                </c:pt>
                <c:pt idx="1872">
                  <c:v>572.333540485</c:v>
                </c:pt>
                <c:pt idx="1873">
                  <c:v>572.332797967</c:v>
                </c:pt>
                <c:pt idx="1874">
                  <c:v>572.330914974</c:v>
                </c:pt>
                <c:pt idx="1875">
                  <c:v>572.330893318</c:v>
                </c:pt>
                <c:pt idx="1876">
                  <c:v>572.330827899</c:v>
                </c:pt>
                <c:pt idx="1877">
                  <c:v>572.33035448</c:v>
                </c:pt>
                <c:pt idx="1878">
                  <c:v>572.328987318</c:v>
                </c:pt>
                <c:pt idx="1879">
                  <c:v>572.326312496</c:v>
                </c:pt>
                <c:pt idx="1880">
                  <c:v>572.325270985</c:v>
                </c:pt>
                <c:pt idx="1881">
                  <c:v>572.324418104</c:v>
                </c:pt>
                <c:pt idx="1882">
                  <c:v>572.323892214</c:v>
                </c:pt>
                <c:pt idx="1883">
                  <c:v>572.32360043</c:v>
                </c:pt>
                <c:pt idx="1884">
                  <c:v>572.322565377</c:v>
                </c:pt>
                <c:pt idx="1885">
                  <c:v>572.32177698</c:v>
                </c:pt>
                <c:pt idx="1886">
                  <c:v>572.321404382</c:v>
                </c:pt>
                <c:pt idx="1887">
                  <c:v>572.321243514</c:v>
                </c:pt>
                <c:pt idx="1888">
                  <c:v>572.321114708</c:v>
                </c:pt>
                <c:pt idx="1889">
                  <c:v>572.315425034</c:v>
                </c:pt>
                <c:pt idx="1890">
                  <c:v>572.315133526</c:v>
                </c:pt>
                <c:pt idx="1891">
                  <c:v>572.314869469</c:v>
                </c:pt>
                <c:pt idx="1892">
                  <c:v>572.3148013</c:v>
                </c:pt>
                <c:pt idx="1893">
                  <c:v>572.314688723</c:v>
                </c:pt>
                <c:pt idx="1894">
                  <c:v>572.314017089</c:v>
                </c:pt>
                <c:pt idx="1895">
                  <c:v>572.313174519</c:v>
                </c:pt>
                <c:pt idx="1896">
                  <c:v>572.312507608</c:v>
                </c:pt>
                <c:pt idx="1897">
                  <c:v>572.312353593</c:v>
                </c:pt>
                <c:pt idx="1898">
                  <c:v>572.312313601</c:v>
                </c:pt>
                <c:pt idx="1899">
                  <c:v>572.312117792</c:v>
                </c:pt>
                <c:pt idx="1900">
                  <c:v>572.310263966</c:v>
                </c:pt>
                <c:pt idx="1901">
                  <c:v>572.304388611</c:v>
                </c:pt>
                <c:pt idx="1902">
                  <c:v>572.304088149</c:v>
                </c:pt>
                <c:pt idx="1903">
                  <c:v>572.302543549</c:v>
                </c:pt>
                <c:pt idx="1904">
                  <c:v>572.3023856</c:v>
                </c:pt>
                <c:pt idx="1905">
                  <c:v>572.302120657</c:v>
                </c:pt>
                <c:pt idx="1906">
                  <c:v>572.299485442</c:v>
                </c:pt>
                <c:pt idx="1907">
                  <c:v>572.29705437</c:v>
                </c:pt>
                <c:pt idx="1908">
                  <c:v>572.296870579</c:v>
                </c:pt>
                <c:pt idx="1909">
                  <c:v>572.293379718</c:v>
                </c:pt>
                <c:pt idx="1910">
                  <c:v>572.291957022</c:v>
                </c:pt>
                <c:pt idx="1911">
                  <c:v>572.291051638</c:v>
                </c:pt>
                <c:pt idx="1912">
                  <c:v>572.289657997</c:v>
                </c:pt>
                <c:pt idx="1913">
                  <c:v>572.287304305</c:v>
                </c:pt>
                <c:pt idx="1914">
                  <c:v>572.286841068</c:v>
                </c:pt>
                <c:pt idx="1915">
                  <c:v>572.281968292</c:v>
                </c:pt>
                <c:pt idx="1916">
                  <c:v>572.281769607</c:v>
                </c:pt>
                <c:pt idx="1917">
                  <c:v>572.281745467</c:v>
                </c:pt>
                <c:pt idx="1918">
                  <c:v>572.280323052</c:v>
                </c:pt>
                <c:pt idx="1919">
                  <c:v>572.278150065</c:v>
                </c:pt>
                <c:pt idx="1920">
                  <c:v>572.27790247</c:v>
                </c:pt>
                <c:pt idx="1921">
                  <c:v>572.277618864</c:v>
                </c:pt>
                <c:pt idx="1922">
                  <c:v>572.277252537</c:v>
                </c:pt>
                <c:pt idx="1923">
                  <c:v>572.277</c:v>
                </c:pt>
                <c:pt idx="1924">
                  <c:v>572.277</c:v>
                </c:pt>
                <c:pt idx="1925">
                  <c:v>572.277</c:v>
                </c:pt>
                <c:pt idx="1926">
                  <c:v>572.277</c:v>
                </c:pt>
                <c:pt idx="1927">
                  <c:v>572.277</c:v>
                </c:pt>
                <c:pt idx="1928">
                  <c:v>572.276777227</c:v>
                </c:pt>
                <c:pt idx="1929">
                  <c:v>572.27451316</c:v>
                </c:pt>
                <c:pt idx="1930">
                  <c:v>572.273124535</c:v>
                </c:pt>
                <c:pt idx="1931">
                  <c:v>572.272692204</c:v>
                </c:pt>
                <c:pt idx="1932">
                  <c:v>572.272173262</c:v>
                </c:pt>
                <c:pt idx="1933">
                  <c:v>572.27165791</c:v>
                </c:pt>
                <c:pt idx="1934">
                  <c:v>572.271314204</c:v>
                </c:pt>
                <c:pt idx="1935">
                  <c:v>572.271177582</c:v>
                </c:pt>
                <c:pt idx="1936">
                  <c:v>572.270013105</c:v>
                </c:pt>
                <c:pt idx="1937">
                  <c:v>572.26994487</c:v>
                </c:pt>
                <c:pt idx="1938">
                  <c:v>572.269898852</c:v>
                </c:pt>
                <c:pt idx="1939">
                  <c:v>572.269019876</c:v>
                </c:pt>
                <c:pt idx="1940">
                  <c:v>572.266810696</c:v>
                </c:pt>
                <c:pt idx="1941">
                  <c:v>572.266756507</c:v>
                </c:pt>
                <c:pt idx="1942">
                  <c:v>572.265918143</c:v>
                </c:pt>
                <c:pt idx="1943">
                  <c:v>572.263791184</c:v>
                </c:pt>
                <c:pt idx="1944">
                  <c:v>572.263649363</c:v>
                </c:pt>
                <c:pt idx="1945">
                  <c:v>572.261750745</c:v>
                </c:pt>
                <c:pt idx="1946">
                  <c:v>572.260608221</c:v>
                </c:pt>
                <c:pt idx="1947">
                  <c:v>572.259970944</c:v>
                </c:pt>
                <c:pt idx="1948">
                  <c:v>572.25879359</c:v>
                </c:pt>
                <c:pt idx="1949">
                  <c:v>572.258726601</c:v>
                </c:pt>
                <c:pt idx="1950">
                  <c:v>572.2574791</c:v>
                </c:pt>
                <c:pt idx="1951">
                  <c:v>572.256930214</c:v>
                </c:pt>
                <c:pt idx="1952">
                  <c:v>572.24939641</c:v>
                </c:pt>
                <c:pt idx="1953">
                  <c:v>572.249045623</c:v>
                </c:pt>
                <c:pt idx="1954">
                  <c:v>572.248739641</c:v>
                </c:pt>
                <c:pt idx="1955">
                  <c:v>572.248605258</c:v>
                </c:pt>
                <c:pt idx="1956">
                  <c:v>572.248267344</c:v>
                </c:pt>
                <c:pt idx="1957">
                  <c:v>572.248266494</c:v>
                </c:pt>
                <c:pt idx="1958">
                  <c:v>572.248157179</c:v>
                </c:pt>
                <c:pt idx="1959">
                  <c:v>572.245336168</c:v>
                </c:pt>
                <c:pt idx="1960">
                  <c:v>572.245218429</c:v>
                </c:pt>
                <c:pt idx="1961">
                  <c:v>572.244288297</c:v>
                </c:pt>
                <c:pt idx="1962">
                  <c:v>572.244</c:v>
                </c:pt>
                <c:pt idx="1963">
                  <c:v>572.244</c:v>
                </c:pt>
                <c:pt idx="1964">
                  <c:v>572.244</c:v>
                </c:pt>
                <c:pt idx="1965">
                  <c:v>572.243996998</c:v>
                </c:pt>
                <c:pt idx="1966">
                  <c:v>572.243962353</c:v>
                </c:pt>
                <c:pt idx="1967">
                  <c:v>572.243951716</c:v>
                </c:pt>
                <c:pt idx="1968">
                  <c:v>572.243432493</c:v>
                </c:pt>
                <c:pt idx="1969">
                  <c:v>572.243091932</c:v>
                </c:pt>
                <c:pt idx="1970">
                  <c:v>572.243089824</c:v>
                </c:pt>
                <c:pt idx="1971">
                  <c:v>572.241967145</c:v>
                </c:pt>
                <c:pt idx="1972">
                  <c:v>572.241638256</c:v>
                </c:pt>
                <c:pt idx="1973">
                  <c:v>572.239591099</c:v>
                </c:pt>
                <c:pt idx="1974">
                  <c:v>572.237355101</c:v>
                </c:pt>
                <c:pt idx="1975">
                  <c:v>572.235682859</c:v>
                </c:pt>
                <c:pt idx="1976">
                  <c:v>572.234614104</c:v>
                </c:pt>
                <c:pt idx="1977">
                  <c:v>572.23365767</c:v>
                </c:pt>
                <c:pt idx="1978">
                  <c:v>572.233531282</c:v>
                </c:pt>
                <c:pt idx="1979">
                  <c:v>572.232899222</c:v>
                </c:pt>
                <c:pt idx="1980">
                  <c:v>572.228992034</c:v>
                </c:pt>
                <c:pt idx="1981">
                  <c:v>572.228389201</c:v>
                </c:pt>
                <c:pt idx="1982">
                  <c:v>572.222396035</c:v>
                </c:pt>
                <c:pt idx="1983">
                  <c:v>572.222232153</c:v>
                </c:pt>
                <c:pt idx="1984">
                  <c:v>572.219946562</c:v>
                </c:pt>
                <c:pt idx="1985">
                  <c:v>572.219374322</c:v>
                </c:pt>
                <c:pt idx="1986">
                  <c:v>572.216172668</c:v>
                </c:pt>
                <c:pt idx="1987">
                  <c:v>572.216068944</c:v>
                </c:pt>
                <c:pt idx="1988">
                  <c:v>572.214712719</c:v>
                </c:pt>
                <c:pt idx="1989">
                  <c:v>572.214563341</c:v>
                </c:pt>
                <c:pt idx="1990">
                  <c:v>572.212525907</c:v>
                </c:pt>
                <c:pt idx="1991">
                  <c:v>572.212205776</c:v>
                </c:pt>
                <c:pt idx="1992">
                  <c:v>572.21195504</c:v>
                </c:pt>
                <c:pt idx="1993">
                  <c:v>572.211402253</c:v>
                </c:pt>
                <c:pt idx="1994">
                  <c:v>572.211</c:v>
                </c:pt>
                <c:pt idx="1995">
                  <c:v>572.211</c:v>
                </c:pt>
                <c:pt idx="1996">
                  <c:v>572.20635483</c:v>
                </c:pt>
                <c:pt idx="1997">
                  <c:v>572.20590707</c:v>
                </c:pt>
                <c:pt idx="1998">
                  <c:v>572.200434288</c:v>
                </c:pt>
                <c:pt idx="1999">
                  <c:v>572.198362903</c:v>
                </c:pt>
                <c:pt idx="2000">
                  <c:v>572.195533068</c:v>
                </c:pt>
                <c:pt idx="2001">
                  <c:v>572.195034986</c:v>
                </c:pt>
                <c:pt idx="2002">
                  <c:v>572.193400133</c:v>
                </c:pt>
                <c:pt idx="2003">
                  <c:v>572.191171655</c:v>
                </c:pt>
                <c:pt idx="2004">
                  <c:v>572.186422683</c:v>
                </c:pt>
                <c:pt idx="2005">
                  <c:v>572.185651685</c:v>
                </c:pt>
                <c:pt idx="2006">
                  <c:v>572.183548399</c:v>
                </c:pt>
                <c:pt idx="2007">
                  <c:v>572.182905679</c:v>
                </c:pt>
                <c:pt idx="2008">
                  <c:v>572.181356426</c:v>
                </c:pt>
                <c:pt idx="2009">
                  <c:v>572.181128254</c:v>
                </c:pt>
                <c:pt idx="2010">
                  <c:v>572.180121734</c:v>
                </c:pt>
                <c:pt idx="2011">
                  <c:v>572.17919652</c:v>
                </c:pt>
                <c:pt idx="2012">
                  <c:v>572.178551325</c:v>
                </c:pt>
                <c:pt idx="2013">
                  <c:v>572.178186135</c:v>
                </c:pt>
                <c:pt idx="2014">
                  <c:v>572.178</c:v>
                </c:pt>
                <c:pt idx="2015">
                  <c:v>572.178</c:v>
                </c:pt>
                <c:pt idx="2016">
                  <c:v>572.178</c:v>
                </c:pt>
                <c:pt idx="2017">
                  <c:v>572.178</c:v>
                </c:pt>
                <c:pt idx="2018">
                  <c:v>572.177761825</c:v>
                </c:pt>
                <c:pt idx="2019">
                  <c:v>572.177550943</c:v>
                </c:pt>
                <c:pt idx="2020">
                  <c:v>572.175937554</c:v>
                </c:pt>
                <c:pt idx="2021">
                  <c:v>572.174301995</c:v>
                </c:pt>
                <c:pt idx="2022">
                  <c:v>572.171887884</c:v>
                </c:pt>
                <c:pt idx="2023">
                  <c:v>572.169139926</c:v>
                </c:pt>
                <c:pt idx="2024">
                  <c:v>572.167115308</c:v>
                </c:pt>
                <c:pt idx="2025">
                  <c:v>572.167021031</c:v>
                </c:pt>
                <c:pt idx="2026">
                  <c:v>572.166629966</c:v>
                </c:pt>
                <c:pt idx="2027">
                  <c:v>572.158474561</c:v>
                </c:pt>
                <c:pt idx="2028">
                  <c:v>572.156744012</c:v>
                </c:pt>
                <c:pt idx="2029">
                  <c:v>572.156525033</c:v>
                </c:pt>
                <c:pt idx="2030">
                  <c:v>572.154996673</c:v>
                </c:pt>
                <c:pt idx="2031">
                  <c:v>572.154082078</c:v>
                </c:pt>
                <c:pt idx="2032">
                  <c:v>572.152869149</c:v>
                </c:pt>
                <c:pt idx="2033">
                  <c:v>572.151459927</c:v>
                </c:pt>
                <c:pt idx="2034">
                  <c:v>572.151265406</c:v>
                </c:pt>
                <c:pt idx="2035">
                  <c:v>572.150648934</c:v>
                </c:pt>
                <c:pt idx="2036">
                  <c:v>572.148260409</c:v>
                </c:pt>
                <c:pt idx="2037">
                  <c:v>572.147645499</c:v>
                </c:pt>
                <c:pt idx="2038">
                  <c:v>572.147634827</c:v>
                </c:pt>
                <c:pt idx="2039">
                  <c:v>572.146297203</c:v>
                </c:pt>
                <c:pt idx="2040">
                  <c:v>572.146</c:v>
                </c:pt>
                <c:pt idx="2041">
                  <c:v>572.146</c:v>
                </c:pt>
                <c:pt idx="2042">
                  <c:v>572.146</c:v>
                </c:pt>
                <c:pt idx="2043">
                  <c:v>572.146</c:v>
                </c:pt>
                <c:pt idx="2044">
                  <c:v>572.14491171</c:v>
                </c:pt>
                <c:pt idx="2045">
                  <c:v>572.142410137</c:v>
                </c:pt>
                <c:pt idx="2046">
                  <c:v>572.142366002</c:v>
                </c:pt>
                <c:pt idx="2047">
                  <c:v>572.138601487</c:v>
                </c:pt>
                <c:pt idx="2048">
                  <c:v>572.138025979</c:v>
                </c:pt>
                <c:pt idx="2049">
                  <c:v>572.131808257</c:v>
                </c:pt>
                <c:pt idx="2050">
                  <c:v>572.130970932</c:v>
                </c:pt>
                <c:pt idx="2051">
                  <c:v>572.128152016</c:v>
                </c:pt>
                <c:pt idx="2052">
                  <c:v>572.125547244</c:v>
                </c:pt>
                <c:pt idx="2053">
                  <c:v>572.122576648</c:v>
                </c:pt>
                <c:pt idx="2054">
                  <c:v>572.120466377</c:v>
                </c:pt>
                <c:pt idx="2055">
                  <c:v>572.119613395</c:v>
                </c:pt>
                <c:pt idx="2056">
                  <c:v>572.118116017</c:v>
                </c:pt>
                <c:pt idx="2057">
                  <c:v>572.115734896</c:v>
                </c:pt>
                <c:pt idx="2058">
                  <c:v>572.115193743</c:v>
                </c:pt>
                <c:pt idx="2059">
                  <c:v>572.114460934</c:v>
                </c:pt>
                <c:pt idx="2060">
                  <c:v>572.113045002</c:v>
                </c:pt>
                <c:pt idx="2061">
                  <c:v>572.113</c:v>
                </c:pt>
                <c:pt idx="2062">
                  <c:v>572.113</c:v>
                </c:pt>
                <c:pt idx="2063">
                  <c:v>572.113</c:v>
                </c:pt>
                <c:pt idx="2064">
                  <c:v>572.106215117</c:v>
                </c:pt>
                <c:pt idx="2065">
                  <c:v>572.103107567</c:v>
                </c:pt>
                <c:pt idx="2066">
                  <c:v>572.093868718</c:v>
                </c:pt>
                <c:pt idx="2067">
                  <c:v>572.092285247</c:v>
                </c:pt>
                <c:pt idx="2068">
                  <c:v>572.088973551</c:v>
                </c:pt>
                <c:pt idx="2069">
                  <c:v>572.088319478</c:v>
                </c:pt>
                <c:pt idx="2070">
                  <c:v>572.087734983</c:v>
                </c:pt>
                <c:pt idx="2071">
                  <c:v>572.08628595</c:v>
                </c:pt>
                <c:pt idx="2072">
                  <c:v>572.085830083</c:v>
                </c:pt>
                <c:pt idx="2073">
                  <c:v>572.085743197</c:v>
                </c:pt>
                <c:pt idx="2074">
                  <c:v>572.084327208</c:v>
                </c:pt>
                <c:pt idx="2075">
                  <c:v>572.082726244</c:v>
                </c:pt>
                <c:pt idx="2076">
                  <c:v>572.081356963</c:v>
                </c:pt>
                <c:pt idx="2077">
                  <c:v>572.081296925</c:v>
                </c:pt>
                <c:pt idx="2078">
                  <c:v>572.079976763</c:v>
                </c:pt>
                <c:pt idx="2079">
                  <c:v>572.069552011</c:v>
                </c:pt>
                <c:pt idx="2080">
                  <c:v>572.055948388</c:v>
                </c:pt>
                <c:pt idx="2081">
                  <c:v>572.053060007</c:v>
                </c:pt>
                <c:pt idx="2082">
                  <c:v>572.047</c:v>
                </c:pt>
                <c:pt idx="2083">
                  <c:v>572.045918643</c:v>
                </c:pt>
                <c:pt idx="2084">
                  <c:v>572.045833352</c:v>
                </c:pt>
                <c:pt idx="2085">
                  <c:v>572.045511692</c:v>
                </c:pt>
                <c:pt idx="2086">
                  <c:v>572.041987867</c:v>
                </c:pt>
                <c:pt idx="2087">
                  <c:v>572.021873717</c:v>
                </c:pt>
                <c:pt idx="2088">
                  <c:v>572.017325395</c:v>
                </c:pt>
                <c:pt idx="2089">
                  <c:v>572.015356138</c:v>
                </c:pt>
                <c:pt idx="2090">
                  <c:v>572.014</c:v>
                </c:pt>
                <c:pt idx="2091">
                  <c:v>572.013377024</c:v>
                </c:pt>
                <c:pt idx="2092">
                  <c:v>572.01312245</c:v>
                </c:pt>
                <c:pt idx="2093">
                  <c:v>572.012824625</c:v>
                </c:pt>
                <c:pt idx="2094">
                  <c:v>572.007158744</c:v>
                </c:pt>
                <c:pt idx="2095">
                  <c:v>572.004723821</c:v>
                </c:pt>
                <c:pt idx="2096">
                  <c:v>571.996360677</c:v>
                </c:pt>
                <c:pt idx="2097">
                  <c:v>571.993367769</c:v>
                </c:pt>
                <c:pt idx="2098">
                  <c:v>571.97821947</c:v>
                </c:pt>
                <c:pt idx="2099">
                  <c:v>571.966483884</c:v>
                </c:pt>
                <c:pt idx="2100">
                  <c:v>571.965667469</c:v>
                </c:pt>
                <c:pt idx="2101">
                  <c:v>571.95681632</c:v>
                </c:pt>
                <c:pt idx="2102">
                  <c:v>571.951745608</c:v>
                </c:pt>
                <c:pt idx="2103">
                  <c:v>571.949</c:v>
                </c:pt>
                <c:pt idx="2104">
                  <c:v>571.941267682</c:v>
                </c:pt>
                <c:pt idx="2105">
                  <c:v>571.931651755</c:v>
                </c:pt>
                <c:pt idx="2106">
                  <c:v>571.917689315</c:v>
                </c:pt>
                <c:pt idx="2107">
                  <c:v>571.909722277</c:v>
                </c:pt>
                <c:pt idx="2108">
                  <c:v>571.909299338</c:v>
                </c:pt>
                <c:pt idx="2109">
                  <c:v>571.886544905</c:v>
                </c:pt>
                <c:pt idx="2110">
                  <c:v>571.883</c:v>
                </c:pt>
                <c:pt idx="2111">
                  <c:v>571.880939537</c:v>
                </c:pt>
                <c:pt idx="2112">
                  <c:v>571.879628786</c:v>
                </c:pt>
                <c:pt idx="2113">
                  <c:v>571.877885957</c:v>
                </c:pt>
                <c:pt idx="2114">
                  <c:v>571.874087047</c:v>
                </c:pt>
                <c:pt idx="2115">
                  <c:v>571.873407825</c:v>
                </c:pt>
                <c:pt idx="2116">
                  <c:v>571.871032156</c:v>
                </c:pt>
                <c:pt idx="2117">
                  <c:v>571.868622065</c:v>
                </c:pt>
                <c:pt idx="2118">
                  <c:v>571.868234779</c:v>
                </c:pt>
                <c:pt idx="2119">
                  <c:v>571.868099521</c:v>
                </c:pt>
                <c:pt idx="2120">
                  <c:v>571.854290552</c:v>
                </c:pt>
                <c:pt idx="2121">
                  <c:v>571.853688212</c:v>
                </c:pt>
                <c:pt idx="2122">
                  <c:v>571.848606477</c:v>
                </c:pt>
                <c:pt idx="2123">
                  <c:v>571.848471627</c:v>
                </c:pt>
                <c:pt idx="2124">
                  <c:v>571.847040211</c:v>
                </c:pt>
                <c:pt idx="2125">
                  <c:v>571.842033928</c:v>
                </c:pt>
                <c:pt idx="2126">
                  <c:v>571.840510093</c:v>
                </c:pt>
                <c:pt idx="2127">
                  <c:v>571.840338025</c:v>
                </c:pt>
                <c:pt idx="2128">
                  <c:v>571.840194782</c:v>
                </c:pt>
                <c:pt idx="2129">
                  <c:v>571.823712523</c:v>
                </c:pt>
                <c:pt idx="2130">
                  <c:v>571.819708985</c:v>
                </c:pt>
                <c:pt idx="2131">
                  <c:v>571.816570524</c:v>
                </c:pt>
                <c:pt idx="2132">
                  <c:v>571.81556913</c:v>
                </c:pt>
                <c:pt idx="2133">
                  <c:v>571.811183168</c:v>
                </c:pt>
                <c:pt idx="2134">
                  <c:v>571.788224767</c:v>
                </c:pt>
                <c:pt idx="2135">
                  <c:v>571.785</c:v>
                </c:pt>
                <c:pt idx="2136">
                  <c:v>571.784311098</c:v>
                </c:pt>
                <c:pt idx="2137">
                  <c:v>571.784133709</c:v>
                </c:pt>
                <c:pt idx="2138">
                  <c:v>571.784062022</c:v>
                </c:pt>
                <c:pt idx="2139">
                  <c:v>571.778270327</c:v>
                </c:pt>
                <c:pt idx="2140">
                  <c:v>571.775687987</c:v>
                </c:pt>
                <c:pt idx="2141">
                  <c:v>571.775667418</c:v>
                </c:pt>
                <c:pt idx="2142">
                  <c:v>571.767174813</c:v>
                </c:pt>
                <c:pt idx="2143">
                  <c:v>571.762592389</c:v>
                </c:pt>
                <c:pt idx="2144">
                  <c:v>571.756988446</c:v>
                </c:pt>
                <c:pt idx="2145">
                  <c:v>571.75227154</c:v>
                </c:pt>
                <c:pt idx="2146">
                  <c:v>571.752</c:v>
                </c:pt>
                <c:pt idx="2147">
                  <c:v>571.752</c:v>
                </c:pt>
                <c:pt idx="2148">
                  <c:v>571.752</c:v>
                </c:pt>
                <c:pt idx="2149">
                  <c:v>571.751435224</c:v>
                </c:pt>
                <c:pt idx="2150">
                  <c:v>571.746664966</c:v>
                </c:pt>
                <c:pt idx="2151">
                  <c:v>571.744867431</c:v>
                </c:pt>
                <c:pt idx="2152">
                  <c:v>571.734106973</c:v>
                </c:pt>
                <c:pt idx="2153">
                  <c:v>571.729400523</c:v>
                </c:pt>
                <c:pt idx="2154">
                  <c:v>571.724357004</c:v>
                </c:pt>
                <c:pt idx="2155">
                  <c:v>571.723148144</c:v>
                </c:pt>
                <c:pt idx="2156">
                  <c:v>571.717632222</c:v>
                </c:pt>
                <c:pt idx="2157">
                  <c:v>571.716135056</c:v>
                </c:pt>
                <c:pt idx="2158">
                  <c:v>571.712802457</c:v>
                </c:pt>
                <c:pt idx="2159">
                  <c:v>571.711821392</c:v>
                </c:pt>
                <c:pt idx="2160">
                  <c:v>571.709227596</c:v>
                </c:pt>
                <c:pt idx="2161">
                  <c:v>571.708016809</c:v>
                </c:pt>
                <c:pt idx="2162">
                  <c:v>571.706562127</c:v>
                </c:pt>
                <c:pt idx="2163">
                  <c:v>571.704858896</c:v>
                </c:pt>
                <c:pt idx="2164">
                  <c:v>571.698064575</c:v>
                </c:pt>
                <c:pt idx="2165">
                  <c:v>571.691526683</c:v>
                </c:pt>
                <c:pt idx="2166">
                  <c:v>571.691480152</c:v>
                </c:pt>
                <c:pt idx="2167">
                  <c:v>571.690646489</c:v>
                </c:pt>
                <c:pt idx="2168">
                  <c:v>571.689983463</c:v>
                </c:pt>
                <c:pt idx="2169">
                  <c:v>571.689601043</c:v>
                </c:pt>
                <c:pt idx="2170">
                  <c:v>571.688644403</c:v>
                </c:pt>
                <c:pt idx="2171">
                  <c:v>571.686660371</c:v>
                </c:pt>
                <c:pt idx="2172">
                  <c:v>571.673047806</c:v>
                </c:pt>
                <c:pt idx="2173">
                  <c:v>571.669170836</c:v>
                </c:pt>
                <c:pt idx="2174">
                  <c:v>571.66431865</c:v>
                </c:pt>
                <c:pt idx="2175">
                  <c:v>571.657396087</c:v>
                </c:pt>
                <c:pt idx="2176">
                  <c:v>571.654556332</c:v>
                </c:pt>
                <c:pt idx="2177">
                  <c:v>571.653695526</c:v>
                </c:pt>
                <c:pt idx="2178">
                  <c:v>571.652648346</c:v>
                </c:pt>
                <c:pt idx="2179">
                  <c:v>571.651231245</c:v>
                </c:pt>
                <c:pt idx="2180">
                  <c:v>571.648656873</c:v>
                </c:pt>
                <c:pt idx="2181">
                  <c:v>571.648518984</c:v>
                </c:pt>
                <c:pt idx="2182">
                  <c:v>571.647594844</c:v>
                </c:pt>
                <c:pt idx="2183">
                  <c:v>571.643607127</c:v>
                </c:pt>
                <c:pt idx="2184">
                  <c:v>571.638988488</c:v>
                </c:pt>
                <c:pt idx="2185">
                  <c:v>571.636894956</c:v>
                </c:pt>
                <c:pt idx="2186">
                  <c:v>571.629901648</c:v>
                </c:pt>
                <c:pt idx="2187">
                  <c:v>571.628904846</c:v>
                </c:pt>
                <c:pt idx="2188">
                  <c:v>571.622319683</c:v>
                </c:pt>
                <c:pt idx="2189">
                  <c:v>571.62120914</c:v>
                </c:pt>
                <c:pt idx="2190">
                  <c:v>571.605488468</c:v>
                </c:pt>
                <c:pt idx="2191">
                  <c:v>571.600577978</c:v>
                </c:pt>
                <c:pt idx="2192">
                  <c:v>571.596488774</c:v>
                </c:pt>
                <c:pt idx="2193">
                  <c:v>571.595801471</c:v>
                </c:pt>
                <c:pt idx="2194">
                  <c:v>571.595460408</c:v>
                </c:pt>
                <c:pt idx="2195">
                  <c:v>571.590615575</c:v>
                </c:pt>
                <c:pt idx="2196">
                  <c:v>571.589375939</c:v>
                </c:pt>
                <c:pt idx="2197">
                  <c:v>571.588399418</c:v>
                </c:pt>
                <c:pt idx="2198">
                  <c:v>571.588163736</c:v>
                </c:pt>
                <c:pt idx="2199">
                  <c:v>571.588038125</c:v>
                </c:pt>
                <c:pt idx="2200">
                  <c:v>571.588</c:v>
                </c:pt>
                <c:pt idx="2201">
                  <c:v>571.587091737</c:v>
                </c:pt>
                <c:pt idx="2202">
                  <c:v>571.58699344</c:v>
                </c:pt>
                <c:pt idx="2203">
                  <c:v>571.586162782</c:v>
                </c:pt>
                <c:pt idx="2204">
                  <c:v>571.581144837</c:v>
                </c:pt>
                <c:pt idx="2205">
                  <c:v>571.579214921</c:v>
                </c:pt>
                <c:pt idx="2206">
                  <c:v>571.574988521</c:v>
                </c:pt>
                <c:pt idx="2207">
                  <c:v>571.574281342</c:v>
                </c:pt>
                <c:pt idx="2208">
                  <c:v>571.568216235</c:v>
                </c:pt>
                <c:pt idx="2209">
                  <c:v>571.567371754</c:v>
                </c:pt>
                <c:pt idx="2210">
                  <c:v>571.562244895</c:v>
                </c:pt>
                <c:pt idx="2211">
                  <c:v>571.55760695</c:v>
                </c:pt>
                <c:pt idx="2212">
                  <c:v>571.555</c:v>
                </c:pt>
                <c:pt idx="2213">
                  <c:v>571.554368545</c:v>
                </c:pt>
                <c:pt idx="2214">
                  <c:v>571.553713787</c:v>
                </c:pt>
                <c:pt idx="2215">
                  <c:v>571.55213666</c:v>
                </c:pt>
                <c:pt idx="2216">
                  <c:v>571.551094604</c:v>
                </c:pt>
                <c:pt idx="2217">
                  <c:v>571.549363013</c:v>
                </c:pt>
                <c:pt idx="2218">
                  <c:v>571.548285806</c:v>
                </c:pt>
                <c:pt idx="2219">
                  <c:v>571.5479947</c:v>
                </c:pt>
                <c:pt idx="2220">
                  <c:v>571.547744071</c:v>
                </c:pt>
                <c:pt idx="2221">
                  <c:v>571.540872696</c:v>
                </c:pt>
                <c:pt idx="2222">
                  <c:v>571.539894597</c:v>
                </c:pt>
                <c:pt idx="2223">
                  <c:v>571.527594284</c:v>
                </c:pt>
                <c:pt idx="2224">
                  <c:v>571.523227412</c:v>
                </c:pt>
                <c:pt idx="2225">
                  <c:v>571.522929753</c:v>
                </c:pt>
                <c:pt idx="2226">
                  <c:v>571.522</c:v>
                </c:pt>
                <c:pt idx="2227">
                  <c:v>571.521956446</c:v>
                </c:pt>
                <c:pt idx="2228">
                  <c:v>571.52156546</c:v>
                </c:pt>
                <c:pt idx="2229">
                  <c:v>571.520959415</c:v>
                </c:pt>
                <c:pt idx="2230">
                  <c:v>571.514370211</c:v>
                </c:pt>
                <c:pt idx="2231">
                  <c:v>571.507994458</c:v>
                </c:pt>
                <c:pt idx="2232">
                  <c:v>571.501383322</c:v>
                </c:pt>
                <c:pt idx="2233">
                  <c:v>571.493053682</c:v>
                </c:pt>
                <c:pt idx="2234">
                  <c:v>571.492950968</c:v>
                </c:pt>
                <c:pt idx="2235">
                  <c:v>571.492144441</c:v>
                </c:pt>
                <c:pt idx="2236">
                  <c:v>571.491382914</c:v>
                </c:pt>
                <c:pt idx="2237">
                  <c:v>571.491117169</c:v>
                </c:pt>
                <c:pt idx="2238">
                  <c:v>571.490758807</c:v>
                </c:pt>
                <c:pt idx="2239">
                  <c:v>571.49</c:v>
                </c:pt>
                <c:pt idx="2240">
                  <c:v>571.49</c:v>
                </c:pt>
                <c:pt idx="2241">
                  <c:v>571.49</c:v>
                </c:pt>
                <c:pt idx="2242">
                  <c:v>571.479386427</c:v>
                </c:pt>
                <c:pt idx="2243">
                  <c:v>571.472619207</c:v>
                </c:pt>
                <c:pt idx="2244">
                  <c:v>571.471140117</c:v>
                </c:pt>
                <c:pt idx="2245">
                  <c:v>571.467894143</c:v>
                </c:pt>
                <c:pt idx="2246">
                  <c:v>571.465911738</c:v>
                </c:pt>
                <c:pt idx="2247">
                  <c:v>571.463171018</c:v>
                </c:pt>
                <c:pt idx="2248">
                  <c:v>571.462058808</c:v>
                </c:pt>
                <c:pt idx="2249">
                  <c:v>571.454521577</c:v>
                </c:pt>
                <c:pt idx="2250">
                  <c:v>571.447065542</c:v>
                </c:pt>
                <c:pt idx="2251">
                  <c:v>571.427278848</c:v>
                </c:pt>
                <c:pt idx="2252">
                  <c:v>571.426402432</c:v>
                </c:pt>
                <c:pt idx="2253">
                  <c:v>571.425740281</c:v>
                </c:pt>
                <c:pt idx="2254">
                  <c:v>571.423868469</c:v>
                </c:pt>
                <c:pt idx="2255">
                  <c:v>571.421119943</c:v>
                </c:pt>
                <c:pt idx="2256">
                  <c:v>571.413473771</c:v>
                </c:pt>
                <c:pt idx="2257">
                  <c:v>571.413303366</c:v>
                </c:pt>
                <c:pt idx="2258">
                  <c:v>571.409656352</c:v>
                </c:pt>
                <c:pt idx="2259">
                  <c:v>571.404800042</c:v>
                </c:pt>
                <c:pt idx="2260">
                  <c:v>571.402999691</c:v>
                </c:pt>
                <c:pt idx="2261">
                  <c:v>571.402230343</c:v>
                </c:pt>
                <c:pt idx="2262">
                  <c:v>571.400017262</c:v>
                </c:pt>
                <c:pt idx="2263">
                  <c:v>571.399605946</c:v>
                </c:pt>
                <c:pt idx="2264">
                  <c:v>571.396800935</c:v>
                </c:pt>
                <c:pt idx="2265">
                  <c:v>571.391673266</c:v>
                </c:pt>
                <c:pt idx="2266">
                  <c:v>571.388639714</c:v>
                </c:pt>
                <c:pt idx="2267">
                  <c:v>571.386591609</c:v>
                </c:pt>
                <c:pt idx="2268">
                  <c:v>571.385146606</c:v>
                </c:pt>
                <c:pt idx="2269">
                  <c:v>571.378770797</c:v>
                </c:pt>
                <c:pt idx="2270">
                  <c:v>571.37471989</c:v>
                </c:pt>
                <c:pt idx="2271">
                  <c:v>571.373693606</c:v>
                </c:pt>
                <c:pt idx="2272">
                  <c:v>571.370565055</c:v>
                </c:pt>
                <c:pt idx="2273">
                  <c:v>571.362166021</c:v>
                </c:pt>
                <c:pt idx="2274">
                  <c:v>571.36207936</c:v>
                </c:pt>
                <c:pt idx="2275">
                  <c:v>571.361527548</c:v>
                </c:pt>
                <c:pt idx="2276">
                  <c:v>571.358</c:v>
                </c:pt>
                <c:pt idx="2277">
                  <c:v>571.351419034</c:v>
                </c:pt>
                <c:pt idx="2278">
                  <c:v>571.33608392</c:v>
                </c:pt>
                <c:pt idx="2279">
                  <c:v>571.33501318</c:v>
                </c:pt>
                <c:pt idx="2280">
                  <c:v>571.334066446</c:v>
                </c:pt>
                <c:pt idx="2281">
                  <c:v>571.317600727</c:v>
                </c:pt>
                <c:pt idx="2282">
                  <c:v>571.317099054</c:v>
                </c:pt>
                <c:pt idx="2283">
                  <c:v>571.311865977</c:v>
                </c:pt>
                <c:pt idx="2284">
                  <c:v>571.307698355</c:v>
                </c:pt>
                <c:pt idx="2285">
                  <c:v>571.299236617</c:v>
                </c:pt>
                <c:pt idx="2286">
                  <c:v>571.299057667</c:v>
                </c:pt>
                <c:pt idx="2287">
                  <c:v>571.297892815</c:v>
                </c:pt>
                <c:pt idx="2288">
                  <c:v>571.293345152</c:v>
                </c:pt>
                <c:pt idx="2289">
                  <c:v>571.291489371</c:v>
                </c:pt>
                <c:pt idx="2290">
                  <c:v>571.288933284</c:v>
                </c:pt>
                <c:pt idx="2291">
                  <c:v>571.285424088</c:v>
                </c:pt>
                <c:pt idx="2292">
                  <c:v>571.280138206</c:v>
                </c:pt>
                <c:pt idx="2293">
                  <c:v>571.270330025</c:v>
                </c:pt>
                <c:pt idx="2294">
                  <c:v>571.26</c:v>
                </c:pt>
                <c:pt idx="2295">
                  <c:v>571.26</c:v>
                </c:pt>
                <c:pt idx="2296">
                  <c:v>571.26</c:v>
                </c:pt>
                <c:pt idx="2297">
                  <c:v>571.257780906</c:v>
                </c:pt>
                <c:pt idx="2298">
                  <c:v>571.244506453</c:v>
                </c:pt>
                <c:pt idx="2299">
                  <c:v>571.24428792</c:v>
                </c:pt>
                <c:pt idx="2300">
                  <c:v>571.239150383</c:v>
                </c:pt>
                <c:pt idx="2301">
                  <c:v>571.235373221</c:v>
                </c:pt>
                <c:pt idx="2302">
                  <c:v>571.227191896</c:v>
                </c:pt>
                <c:pt idx="2303">
                  <c:v>571.224358625</c:v>
                </c:pt>
                <c:pt idx="2304">
                  <c:v>571.223733132</c:v>
                </c:pt>
                <c:pt idx="2305">
                  <c:v>571.217858238</c:v>
                </c:pt>
                <c:pt idx="2306">
                  <c:v>571.21373101</c:v>
                </c:pt>
                <c:pt idx="2307">
                  <c:v>571.201400724</c:v>
                </c:pt>
                <c:pt idx="2308">
                  <c:v>571.176596465</c:v>
                </c:pt>
                <c:pt idx="2309">
                  <c:v>571.174511062</c:v>
                </c:pt>
                <c:pt idx="2310">
                  <c:v>571.174139564</c:v>
                </c:pt>
                <c:pt idx="2311">
                  <c:v>571.161</c:v>
                </c:pt>
                <c:pt idx="2312">
                  <c:v>571.158412449</c:v>
                </c:pt>
                <c:pt idx="2313">
                  <c:v>571.135905057</c:v>
                </c:pt>
                <c:pt idx="2314">
                  <c:v>571.135601042</c:v>
                </c:pt>
                <c:pt idx="2315">
                  <c:v>571.120924356</c:v>
                </c:pt>
                <c:pt idx="2316">
                  <c:v>571.117133682</c:v>
                </c:pt>
                <c:pt idx="2317">
                  <c:v>571.103988977</c:v>
                </c:pt>
                <c:pt idx="2318">
                  <c:v>571.103076714</c:v>
                </c:pt>
                <c:pt idx="2319">
                  <c:v>571.102008283</c:v>
                </c:pt>
                <c:pt idx="2320">
                  <c:v>571.101335407</c:v>
                </c:pt>
                <c:pt idx="2321">
                  <c:v>571.096</c:v>
                </c:pt>
                <c:pt idx="2322">
                  <c:v>571.092130233</c:v>
                </c:pt>
                <c:pt idx="2323">
                  <c:v>571.07227194</c:v>
                </c:pt>
                <c:pt idx="2324">
                  <c:v>571.066167066</c:v>
                </c:pt>
                <c:pt idx="2325">
                  <c:v>571.065549184</c:v>
                </c:pt>
                <c:pt idx="2326">
                  <c:v>571.063610138</c:v>
                </c:pt>
                <c:pt idx="2327">
                  <c:v>571.060069218</c:v>
                </c:pt>
                <c:pt idx="2328">
                  <c:v>571.043949759</c:v>
                </c:pt>
                <c:pt idx="2329">
                  <c:v>571.043531154</c:v>
                </c:pt>
                <c:pt idx="2330">
                  <c:v>571.039560361</c:v>
                </c:pt>
                <c:pt idx="2331">
                  <c:v>571.035229649</c:v>
                </c:pt>
                <c:pt idx="2332">
                  <c:v>571.032884067</c:v>
                </c:pt>
                <c:pt idx="2333">
                  <c:v>571.001755809</c:v>
                </c:pt>
                <c:pt idx="2334">
                  <c:v>570.993679205</c:v>
                </c:pt>
                <c:pt idx="2335">
                  <c:v>570.973130728</c:v>
                </c:pt>
                <c:pt idx="2336">
                  <c:v>570.902207295</c:v>
                </c:pt>
                <c:pt idx="2337">
                  <c:v>570.856394955</c:v>
                </c:pt>
                <c:pt idx="2338">
                  <c:v>570.836072879</c:v>
                </c:pt>
                <c:pt idx="2339">
                  <c:v>570.806874397</c:v>
                </c:pt>
                <c:pt idx="2340">
                  <c:v>570.777961863</c:v>
                </c:pt>
                <c:pt idx="2341">
                  <c:v>570.287596475</c:v>
                </c:pt>
                <c:pt idx="2342">
                  <c:v>570.22329754</c:v>
                </c:pt>
                <c:pt idx="2343">
                  <c:v>570.176485199</c:v>
                </c:pt>
                <c:pt idx="2344">
                  <c:v>570.17639937</c:v>
                </c:pt>
                <c:pt idx="2345">
                  <c:v>570.156025908</c:v>
                </c:pt>
                <c:pt idx="2346">
                  <c:v>570.111226337</c:v>
                </c:pt>
                <c:pt idx="2347">
                  <c:v>570.076975219</c:v>
                </c:pt>
                <c:pt idx="2348">
                  <c:v>570.037757288</c:v>
                </c:pt>
                <c:pt idx="2349">
                  <c:v>570.033856549</c:v>
                </c:pt>
                <c:pt idx="2350">
                  <c:v>570.019620574</c:v>
                </c:pt>
                <c:pt idx="2351">
                  <c:v>570.014033687</c:v>
                </c:pt>
                <c:pt idx="2352">
                  <c:v>570.001872996</c:v>
                </c:pt>
                <c:pt idx="2353">
                  <c:v>569.990333364</c:v>
                </c:pt>
                <c:pt idx="2354">
                  <c:v>569.980631595</c:v>
                </c:pt>
                <c:pt idx="2355">
                  <c:v>569.980486776</c:v>
                </c:pt>
                <c:pt idx="2356">
                  <c:v>569.924450788</c:v>
                </c:pt>
                <c:pt idx="2357">
                  <c:v>569.907589034</c:v>
                </c:pt>
                <c:pt idx="2358">
                  <c:v>569.906748655</c:v>
                </c:pt>
                <c:pt idx="2359">
                  <c:v>569.731827652</c:v>
                </c:pt>
                <c:pt idx="2360">
                  <c:v>569.707437144</c:v>
                </c:pt>
                <c:pt idx="2361">
                  <c:v>569.704007185</c:v>
                </c:pt>
                <c:pt idx="2362">
                  <c:v>569.696882038</c:v>
                </c:pt>
                <c:pt idx="2363">
                  <c:v>569.686878168</c:v>
                </c:pt>
                <c:pt idx="2364">
                  <c:v>569.682711959</c:v>
                </c:pt>
                <c:pt idx="2365">
                  <c:v>569.624841622</c:v>
                </c:pt>
                <c:pt idx="2366">
                  <c:v>569.594879688</c:v>
                </c:pt>
                <c:pt idx="2367">
                  <c:v>569.589371445</c:v>
                </c:pt>
                <c:pt idx="2368">
                  <c:v>569.577675016</c:v>
                </c:pt>
                <c:pt idx="2369">
                  <c:v>569.568240388</c:v>
                </c:pt>
                <c:pt idx="2370">
                  <c:v>569.4231998</c:v>
                </c:pt>
                <c:pt idx="2371">
                  <c:v>569.422760448</c:v>
                </c:pt>
                <c:pt idx="2372">
                  <c:v>569.390820239</c:v>
                </c:pt>
                <c:pt idx="2373">
                  <c:v>569.324527883</c:v>
                </c:pt>
                <c:pt idx="2374">
                  <c:v>569.285927353</c:v>
                </c:pt>
                <c:pt idx="2375">
                  <c:v>569.253630297</c:v>
                </c:pt>
                <c:pt idx="2376">
                  <c:v>569.245314615</c:v>
                </c:pt>
                <c:pt idx="2377">
                  <c:v>569.233266061</c:v>
                </c:pt>
                <c:pt idx="2378">
                  <c:v>569.205873066</c:v>
                </c:pt>
                <c:pt idx="2379">
                  <c:v>569.126216681</c:v>
                </c:pt>
                <c:pt idx="2380">
                  <c:v>569.095451741</c:v>
                </c:pt>
                <c:pt idx="2381">
                  <c:v>569.088902652</c:v>
                </c:pt>
                <c:pt idx="2382">
                  <c:v>569.079503675</c:v>
                </c:pt>
                <c:pt idx="2383">
                  <c:v>569.054576256</c:v>
                </c:pt>
                <c:pt idx="2384">
                  <c:v>568.957020857</c:v>
                </c:pt>
                <c:pt idx="2385">
                  <c:v>568.71000322</c:v>
                </c:pt>
                <c:pt idx="2386">
                  <c:v>568.693544186</c:v>
                </c:pt>
                <c:pt idx="2387">
                  <c:v>568.616709862</c:v>
                </c:pt>
                <c:pt idx="2388">
                  <c:v>568.602</c:v>
                </c:pt>
                <c:pt idx="2389">
                  <c:v>568.602</c:v>
                </c:pt>
                <c:pt idx="2390">
                  <c:v>568.601407218</c:v>
                </c:pt>
                <c:pt idx="2391">
                  <c:v>568.566313207</c:v>
                </c:pt>
                <c:pt idx="2392">
                  <c:v>568.533880683</c:v>
                </c:pt>
                <c:pt idx="2393">
                  <c:v>568.370895878</c:v>
                </c:pt>
                <c:pt idx="2394">
                  <c:v>568.277276329</c:v>
                </c:pt>
                <c:pt idx="2395">
                  <c:v>568.271431248</c:v>
                </c:pt>
                <c:pt idx="2396">
                  <c:v>568.251259559</c:v>
                </c:pt>
                <c:pt idx="2397">
                  <c:v>568.223266836</c:v>
                </c:pt>
                <c:pt idx="2398">
                  <c:v>568.220707067</c:v>
                </c:pt>
                <c:pt idx="2399">
                  <c:v>568.176545182</c:v>
                </c:pt>
                <c:pt idx="2400">
                  <c:v>568.166293184</c:v>
                </c:pt>
                <c:pt idx="2401">
                  <c:v>568.144501189</c:v>
                </c:pt>
                <c:pt idx="2402">
                  <c:v>568.10405569</c:v>
                </c:pt>
                <c:pt idx="2403">
                  <c:v>568.073765626</c:v>
                </c:pt>
                <c:pt idx="2404">
                  <c:v>568.059231484</c:v>
                </c:pt>
                <c:pt idx="2405">
                  <c:v>568.034729321</c:v>
                </c:pt>
                <c:pt idx="2406">
                  <c:v>567.949430826</c:v>
                </c:pt>
                <c:pt idx="2407">
                  <c:v>567.883619501</c:v>
                </c:pt>
                <c:pt idx="2408">
                  <c:v>567.840807364</c:v>
                </c:pt>
                <c:pt idx="2409">
                  <c:v>567.713543019</c:v>
                </c:pt>
                <c:pt idx="2410">
                  <c:v>567.697135168</c:v>
                </c:pt>
                <c:pt idx="2411">
                  <c:v>567.666125469</c:v>
                </c:pt>
                <c:pt idx="2412">
                  <c:v>567.586320454</c:v>
                </c:pt>
                <c:pt idx="2413">
                  <c:v>567.496770731</c:v>
                </c:pt>
                <c:pt idx="2414">
                  <c:v>567.452872979</c:v>
                </c:pt>
                <c:pt idx="2415">
                  <c:v>567.452161363</c:v>
                </c:pt>
                <c:pt idx="2416">
                  <c:v>567.451183377</c:v>
                </c:pt>
                <c:pt idx="2417">
                  <c:v>567.442469396</c:v>
                </c:pt>
                <c:pt idx="2418">
                  <c:v>567.439588493</c:v>
                </c:pt>
                <c:pt idx="2419">
                  <c:v>567.429089049</c:v>
                </c:pt>
                <c:pt idx="2420">
                  <c:v>567.424101834</c:v>
                </c:pt>
                <c:pt idx="2421">
                  <c:v>567.375317694</c:v>
                </c:pt>
                <c:pt idx="2422">
                  <c:v>567.314188268</c:v>
                </c:pt>
                <c:pt idx="2423">
                  <c:v>567.279636519</c:v>
                </c:pt>
                <c:pt idx="2424">
                  <c:v>567.240759511</c:v>
                </c:pt>
                <c:pt idx="2425">
                  <c:v>567.237489921</c:v>
                </c:pt>
                <c:pt idx="2426">
                  <c:v>567.233100477</c:v>
                </c:pt>
                <c:pt idx="2427">
                  <c:v>567.192</c:v>
                </c:pt>
                <c:pt idx="2428">
                  <c:v>567.136671751</c:v>
                </c:pt>
                <c:pt idx="2429">
                  <c:v>567.126288394</c:v>
                </c:pt>
                <c:pt idx="2430">
                  <c:v>567.111368913</c:v>
                </c:pt>
                <c:pt idx="2431">
                  <c:v>567.109632543</c:v>
                </c:pt>
                <c:pt idx="2432">
                  <c:v>567.105558148</c:v>
                </c:pt>
                <c:pt idx="2433">
                  <c:v>567.100362293</c:v>
                </c:pt>
                <c:pt idx="2434">
                  <c:v>567.098418009</c:v>
                </c:pt>
                <c:pt idx="2435">
                  <c:v>567.097099477</c:v>
                </c:pt>
                <c:pt idx="2436">
                  <c:v>567.090831607</c:v>
                </c:pt>
                <c:pt idx="2437">
                  <c:v>567.03286611</c:v>
                </c:pt>
                <c:pt idx="2438">
                  <c:v>567.021575027</c:v>
                </c:pt>
                <c:pt idx="2439">
                  <c:v>567.020348874</c:v>
                </c:pt>
                <c:pt idx="2440">
                  <c:v>567.018463309</c:v>
                </c:pt>
                <c:pt idx="2441">
                  <c:v>567.012921651</c:v>
                </c:pt>
                <c:pt idx="2442">
                  <c:v>567.005531402</c:v>
                </c:pt>
                <c:pt idx="2443">
                  <c:v>566.979229472</c:v>
                </c:pt>
                <c:pt idx="2444">
                  <c:v>566.966552149</c:v>
                </c:pt>
                <c:pt idx="2445">
                  <c:v>566.945824077</c:v>
                </c:pt>
                <c:pt idx="2446">
                  <c:v>566.935021591</c:v>
                </c:pt>
                <c:pt idx="2447">
                  <c:v>566.927638292</c:v>
                </c:pt>
                <c:pt idx="2448">
                  <c:v>566.923742875</c:v>
                </c:pt>
                <c:pt idx="2449">
                  <c:v>566.908460584</c:v>
                </c:pt>
                <c:pt idx="2450">
                  <c:v>566.902943025</c:v>
                </c:pt>
                <c:pt idx="2451">
                  <c:v>566.892195685</c:v>
                </c:pt>
                <c:pt idx="2452">
                  <c:v>566.865266179</c:v>
                </c:pt>
                <c:pt idx="2453">
                  <c:v>566.831</c:v>
                </c:pt>
                <c:pt idx="2454">
                  <c:v>566.82478572</c:v>
                </c:pt>
                <c:pt idx="2455">
                  <c:v>566.812728332</c:v>
                </c:pt>
                <c:pt idx="2456">
                  <c:v>566.765887382</c:v>
                </c:pt>
                <c:pt idx="2457">
                  <c:v>566.760542734</c:v>
                </c:pt>
                <c:pt idx="2458">
                  <c:v>566.745666153</c:v>
                </c:pt>
                <c:pt idx="2459">
                  <c:v>566.741093754</c:v>
                </c:pt>
                <c:pt idx="2460">
                  <c:v>566.734172433</c:v>
                </c:pt>
                <c:pt idx="2461">
                  <c:v>566.728877671</c:v>
                </c:pt>
                <c:pt idx="2462">
                  <c:v>566.716906658</c:v>
                </c:pt>
                <c:pt idx="2463">
                  <c:v>566.709633785</c:v>
                </c:pt>
                <c:pt idx="2464">
                  <c:v>566.709119878</c:v>
                </c:pt>
                <c:pt idx="2465">
                  <c:v>566.702443462</c:v>
                </c:pt>
                <c:pt idx="2466">
                  <c:v>566.699</c:v>
                </c:pt>
                <c:pt idx="2467">
                  <c:v>566.589988729</c:v>
                </c:pt>
                <c:pt idx="2468">
                  <c:v>566.557016397</c:v>
                </c:pt>
                <c:pt idx="2469">
                  <c:v>566.546948508</c:v>
                </c:pt>
                <c:pt idx="2470">
                  <c:v>566.545967158</c:v>
                </c:pt>
                <c:pt idx="2471">
                  <c:v>566.533659764</c:v>
                </c:pt>
                <c:pt idx="2472">
                  <c:v>566.508423947</c:v>
                </c:pt>
                <c:pt idx="2473">
                  <c:v>566.504757008</c:v>
                </c:pt>
                <c:pt idx="2474">
                  <c:v>566.504148667</c:v>
                </c:pt>
                <c:pt idx="2475">
                  <c:v>566.503</c:v>
                </c:pt>
                <c:pt idx="2476">
                  <c:v>566.481713941</c:v>
                </c:pt>
                <c:pt idx="2477">
                  <c:v>566.478872637</c:v>
                </c:pt>
                <c:pt idx="2478">
                  <c:v>566.45916937</c:v>
                </c:pt>
                <c:pt idx="2479">
                  <c:v>566.427261969</c:v>
                </c:pt>
                <c:pt idx="2480">
                  <c:v>566.41671959</c:v>
                </c:pt>
                <c:pt idx="2481">
                  <c:v>566.411972448</c:v>
                </c:pt>
                <c:pt idx="2482">
                  <c:v>566.376632027</c:v>
                </c:pt>
                <c:pt idx="2483">
                  <c:v>566.375911458</c:v>
                </c:pt>
                <c:pt idx="2484">
                  <c:v>566.356797685</c:v>
                </c:pt>
                <c:pt idx="2485">
                  <c:v>566.324618441</c:v>
                </c:pt>
                <c:pt idx="2486">
                  <c:v>566.306565855</c:v>
                </c:pt>
                <c:pt idx="2487">
                  <c:v>566.304777419</c:v>
                </c:pt>
                <c:pt idx="2488">
                  <c:v>566.207</c:v>
                </c:pt>
                <c:pt idx="2489">
                  <c:v>566.207</c:v>
                </c:pt>
                <c:pt idx="2490">
                  <c:v>566.198226799</c:v>
                </c:pt>
                <c:pt idx="2491">
                  <c:v>566.193635514</c:v>
                </c:pt>
                <c:pt idx="2492">
                  <c:v>566.186246124</c:v>
                </c:pt>
                <c:pt idx="2493">
                  <c:v>566.181070951</c:v>
                </c:pt>
                <c:pt idx="2494">
                  <c:v>566.175329413</c:v>
                </c:pt>
                <c:pt idx="2495">
                  <c:v>566.175</c:v>
                </c:pt>
                <c:pt idx="2496">
                  <c:v>566.163023512</c:v>
                </c:pt>
                <c:pt idx="2497">
                  <c:v>566.15552878</c:v>
                </c:pt>
                <c:pt idx="2498">
                  <c:v>566.10476147</c:v>
                </c:pt>
                <c:pt idx="2499">
                  <c:v>566.10139926</c:v>
                </c:pt>
                <c:pt idx="2500">
                  <c:v>566.086687603</c:v>
                </c:pt>
                <c:pt idx="2501">
                  <c:v>566.080164419</c:v>
                </c:pt>
                <c:pt idx="2502">
                  <c:v>566.06420097</c:v>
                </c:pt>
                <c:pt idx="2503">
                  <c:v>566.056000602</c:v>
                </c:pt>
                <c:pt idx="2504">
                  <c:v>566.053975309</c:v>
                </c:pt>
                <c:pt idx="2505">
                  <c:v>566.0529785</c:v>
                </c:pt>
                <c:pt idx="2506">
                  <c:v>566.051788694</c:v>
                </c:pt>
                <c:pt idx="2507">
                  <c:v>566.048699191</c:v>
                </c:pt>
                <c:pt idx="2508">
                  <c:v>566.043</c:v>
                </c:pt>
                <c:pt idx="2509">
                  <c:v>566.042486755</c:v>
                </c:pt>
                <c:pt idx="2510">
                  <c:v>566.031008532</c:v>
                </c:pt>
                <c:pt idx="2511">
                  <c:v>566.008607304</c:v>
                </c:pt>
                <c:pt idx="2512">
                  <c:v>565.98026405</c:v>
                </c:pt>
                <c:pt idx="2513">
                  <c:v>565.977074998</c:v>
                </c:pt>
                <c:pt idx="2514">
                  <c:v>565.970217325</c:v>
                </c:pt>
                <c:pt idx="2515">
                  <c:v>565.96536009</c:v>
                </c:pt>
                <c:pt idx="2516">
                  <c:v>565.963588279</c:v>
                </c:pt>
                <c:pt idx="2517">
                  <c:v>565.854835381</c:v>
                </c:pt>
                <c:pt idx="2518">
                  <c:v>565.852005194</c:v>
                </c:pt>
                <c:pt idx="2519">
                  <c:v>565.846</c:v>
                </c:pt>
                <c:pt idx="2520">
                  <c:v>565.845859951</c:v>
                </c:pt>
                <c:pt idx="2521">
                  <c:v>565.828164454</c:v>
                </c:pt>
                <c:pt idx="2522">
                  <c:v>565.682</c:v>
                </c:pt>
                <c:pt idx="2523">
                  <c:v>565.676988276</c:v>
                </c:pt>
                <c:pt idx="2524">
                  <c:v>565.659975005</c:v>
                </c:pt>
                <c:pt idx="2525">
                  <c:v>565.633581096</c:v>
                </c:pt>
                <c:pt idx="2526">
                  <c:v>565.627070672</c:v>
                </c:pt>
                <c:pt idx="2527">
                  <c:v>565.619374372</c:v>
                </c:pt>
                <c:pt idx="2528">
                  <c:v>565.610445549</c:v>
                </c:pt>
                <c:pt idx="2529">
                  <c:v>565.607644947</c:v>
                </c:pt>
                <c:pt idx="2530">
                  <c:v>565.597764597</c:v>
                </c:pt>
                <c:pt idx="2531">
                  <c:v>565.582158524</c:v>
                </c:pt>
                <c:pt idx="2532">
                  <c:v>565.571115541</c:v>
                </c:pt>
                <c:pt idx="2533">
                  <c:v>565.522914251</c:v>
                </c:pt>
                <c:pt idx="2534">
                  <c:v>565.460589642</c:v>
                </c:pt>
                <c:pt idx="2535">
                  <c:v>565.368255182</c:v>
                </c:pt>
                <c:pt idx="2536">
                  <c:v>565.357530185</c:v>
                </c:pt>
                <c:pt idx="2537">
                  <c:v>565.356237626</c:v>
                </c:pt>
                <c:pt idx="2538">
                  <c:v>565.354</c:v>
                </c:pt>
                <c:pt idx="2539">
                  <c:v>565.352689082</c:v>
                </c:pt>
                <c:pt idx="2540">
                  <c:v>565.348499499</c:v>
                </c:pt>
                <c:pt idx="2541">
                  <c:v>565.324671358</c:v>
                </c:pt>
                <c:pt idx="2542">
                  <c:v>565.31987114</c:v>
                </c:pt>
                <c:pt idx="2543">
                  <c:v>565.278640921</c:v>
                </c:pt>
                <c:pt idx="2544">
                  <c:v>565.263421493</c:v>
                </c:pt>
                <c:pt idx="2545">
                  <c:v>565.256</c:v>
                </c:pt>
                <c:pt idx="2546">
                  <c:v>565.25332843</c:v>
                </c:pt>
                <c:pt idx="2547">
                  <c:v>565.23359646</c:v>
                </c:pt>
                <c:pt idx="2548">
                  <c:v>565.223027839</c:v>
                </c:pt>
                <c:pt idx="2549">
                  <c:v>565.194934402</c:v>
                </c:pt>
                <c:pt idx="2550">
                  <c:v>565.19</c:v>
                </c:pt>
                <c:pt idx="2551">
                  <c:v>565.188975823</c:v>
                </c:pt>
                <c:pt idx="2552">
                  <c:v>565.187458203</c:v>
                </c:pt>
                <c:pt idx="2553">
                  <c:v>565.179346332</c:v>
                </c:pt>
                <c:pt idx="2554">
                  <c:v>565.167526274</c:v>
                </c:pt>
                <c:pt idx="2555">
                  <c:v>565.152157858</c:v>
                </c:pt>
                <c:pt idx="2556">
                  <c:v>565.148288798</c:v>
                </c:pt>
                <c:pt idx="2557">
                  <c:v>565.11235513</c:v>
                </c:pt>
                <c:pt idx="2558">
                  <c:v>565.092783979</c:v>
                </c:pt>
                <c:pt idx="2559">
                  <c:v>565.092153946</c:v>
                </c:pt>
                <c:pt idx="2560">
                  <c:v>565.090847807</c:v>
                </c:pt>
                <c:pt idx="2561">
                  <c:v>565.057928507</c:v>
                </c:pt>
                <c:pt idx="2562">
                  <c:v>565.038267868</c:v>
                </c:pt>
                <c:pt idx="2563">
                  <c:v>565.027301353</c:v>
                </c:pt>
                <c:pt idx="2564">
                  <c:v>565.026091702</c:v>
                </c:pt>
                <c:pt idx="2565">
                  <c:v>565.025945587</c:v>
                </c:pt>
                <c:pt idx="2566">
                  <c:v>564.999039765</c:v>
                </c:pt>
                <c:pt idx="2567">
                  <c:v>564.996095396</c:v>
                </c:pt>
                <c:pt idx="2568">
                  <c:v>564.97132593</c:v>
                </c:pt>
                <c:pt idx="2569">
                  <c:v>564.969078679</c:v>
                </c:pt>
                <c:pt idx="2570">
                  <c:v>564.959943026</c:v>
                </c:pt>
                <c:pt idx="2571">
                  <c:v>564.95701954</c:v>
                </c:pt>
                <c:pt idx="2572">
                  <c:v>564.886116371</c:v>
                </c:pt>
                <c:pt idx="2573">
                  <c:v>564.885924149</c:v>
                </c:pt>
                <c:pt idx="2574">
                  <c:v>564.847652343</c:v>
                </c:pt>
                <c:pt idx="2575">
                  <c:v>564.843268389</c:v>
                </c:pt>
                <c:pt idx="2576">
                  <c:v>564.82845759</c:v>
                </c:pt>
                <c:pt idx="2577">
                  <c:v>564.812041554</c:v>
                </c:pt>
                <c:pt idx="2578">
                  <c:v>564.804321196</c:v>
                </c:pt>
                <c:pt idx="2579">
                  <c:v>564.802000642</c:v>
                </c:pt>
                <c:pt idx="2580">
                  <c:v>564.785278539</c:v>
                </c:pt>
                <c:pt idx="2581">
                  <c:v>564.764721606</c:v>
                </c:pt>
                <c:pt idx="2582">
                  <c:v>564.744288075</c:v>
                </c:pt>
                <c:pt idx="2583">
                  <c:v>564.703065925</c:v>
                </c:pt>
                <c:pt idx="2584">
                  <c:v>564.671516107</c:v>
                </c:pt>
                <c:pt idx="2585">
                  <c:v>564.665</c:v>
                </c:pt>
                <c:pt idx="2586">
                  <c:v>564.660889178</c:v>
                </c:pt>
                <c:pt idx="2587">
                  <c:v>564.600543122</c:v>
                </c:pt>
                <c:pt idx="2588">
                  <c:v>564.576382764</c:v>
                </c:pt>
                <c:pt idx="2589">
                  <c:v>564.559594381</c:v>
                </c:pt>
                <c:pt idx="2590">
                  <c:v>564.469</c:v>
                </c:pt>
                <c:pt idx="2591">
                  <c:v>564.432111044</c:v>
                </c:pt>
                <c:pt idx="2592">
                  <c:v>564.346420131</c:v>
                </c:pt>
                <c:pt idx="2593">
                  <c:v>564.264681117</c:v>
                </c:pt>
                <c:pt idx="2594">
                  <c:v>564.126958353</c:v>
                </c:pt>
                <c:pt idx="2595">
                  <c:v>564.08582594</c:v>
                </c:pt>
                <c:pt idx="2596">
                  <c:v>564.071877105</c:v>
                </c:pt>
                <c:pt idx="2597">
                  <c:v>564.007540386</c:v>
                </c:pt>
                <c:pt idx="2598">
                  <c:v>563.947900159</c:v>
                </c:pt>
                <c:pt idx="2599">
                  <c:v>563.911752142</c:v>
                </c:pt>
                <c:pt idx="2600">
                  <c:v>563.85297814</c:v>
                </c:pt>
                <c:pt idx="2601">
                  <c:v>563.805930549</c:v>
                </c:pt>
                <c:pt idx="2602">
                  <c:v>563.790455555</c:v>
                </c:pt>
                <c:pt idx="2603">
                  <c:v>563.762506783</c:v>
                </c:pt>
                <c:pt idx="2604">
                  <c:v>563.684812104</c:v>
                </c:pt>
                <c:pt idx="2605">
                  <c:v>563.663151162</c:v>
                </c:pt>
                <c:pt idx="2606">
                  <c:v>563.638886813</c:v>
                </c:pt>
                <c:pt idx="2607">
                  <c:v>563.54160969</c:v>
                </c:pt>
                <c:pt idx="2608">
                  <c:v>563.401959258</c:v>
                </c:pt>
                <c:pt idx="2609">
                  <c:v>563.353</c:v>
                </c:pt>
                <c:pt idx="2610">
                  <c:v>563.292606564</c:v>
                </c:pt>
                <c:pt idx="2611">
                  <c:v>563.244114009</c:v>
                </c:pt>
                <c:pt idx="2612">
                  <c:v>563.222003446</c:v>
                </c:pt>
                <c:pt idx="2613">
                  <c:v>563.221250408</c:v>
                </c:pt>
                <c:pt idx="2614">
                  <c:v>563.220148743</c:v>
                </c:pt>
                <c:pt idx="2615">
                  <c:v>563.205433487</c:v>
                </c:pt>
                <c:pt idx="2616">
                  <c:v>563.189910514</c:v>
                </c:pt>
                <c:pt idx="2617">
                  <c:v>563.143519548</c:v>
                </c:pt>
                <c:pt idx="2618">
                  <c:v>563.052851997</c:v>
                </c:pt>
                <c:pt idx="2619">
                  <c:v>563.052021997</c:v>
                </c:pt>
                <c:pt idx="2620">
                  <c:v>563.019593259</c:v>
                </c:pt>
                <c:pt idx="2621">
                  <c:v>563.000832992</c:v>
                </c:pt>
                <c:pt idx="2622">
                  <c:v>562.964094705</c:v>
                </c:pt>
                <c:pt idx="2623">
                  <c:v>562.957913212</c:v>
                </c:pt>
                <c:pt idx="2624">
                  <c:v>562.957690686</c:v>
                </c:pt>
                <c:pt idx="2625">
                  <c:v>562.949010517</c:v>
                </c:pt>
                <c:pt idx="2626">
                  <c:v>562.937749431</c:v>
                </c:pt>
                <c:pt idx="2627">
                  <c:v>562.927948532</c:v>
                </c:pt>
                <c:pt idx="2628">
                  <c:v>562.923552558</c:v>
                </c:pt>
                <c:pt idx="2629">
                  <c:v>562.90988201</c:v>
                </c:pt>
                <c:pt idx="2630">
                  <c:v>562.893800615</c:v>
                </c:pt>
                <c:pt idx="2631">
                  <c:v>562.870120649</c:v>
                </c:pt>
                <c:pt idx="2632">
                  <c:v>562.795</c:v>
                </c:pt>
                <c:pt idx="2633">
                  <c:v>562.788535479</c:v>
                </c:pt>
                <c:pt idx="2634">
                  <c:v>562.77503122</c:v>
                </c:pt>
                <c:pt idx="2635">
                  <c:v>562.762003109</c:v>
                </c:pt>
                <c:pt idx="2636">
                  <c:v>562.749633453</c:v>
                </c:pt>
                <c:pt idx="2637">
                  <c:v>562.683146108</c:v>
                </c:pt>
                <c:pt idx="2638">
                  <c:v>562.648779371</c:v>
                </c:pt>
                <c:pt idx="2639">
                  <c:v>562.617660126</c:v>
                </c:pt>
                <c:pt idx="2640">
                  <c:v>562.578979602</c:v>
                </c:pt>
                <c:pt idx="2641">
                  <c:v>562.400869157</c:v>
                </c:pt>
                <c:pt idx="2642">
                  <c:v>562.295486308</c:v>
                </c:pt>
                <c:pt idx="2643">
                  <c:v>562.035771441</c:v>
                </c:pt>
                <c:pt idx="2644">
                  <c:v>561.637542775</c:v>
                </c:pt>
                <c:pt idx="2645">
                  <c:v>561.617983058</c:v>
                </c:pt>
                <c:pt idx="2646">
                  <c:v>561.516413276</c:v>
                </c:pt>
                <c:pt idx="2647">
                  <c:v>561.421505058</c:v>
                </c:pt>
                <c:pt idx="2648">
                  <c:v>561.405797265</c:v>
                </c:pt>
                <c:pt idx="2649">
                  <c:v>561.40094237</c:v>
                </c:pt>
                <c:pt idx="2650">
                  <c:v>561.352142076</c:v>
                </c:pt>
                <c:pt idx="2651">
                  <c:v>561.271689122</c:v>
                </c:pt>
                <c:pt idx="2652">
                  <c:v>561.255818157</c:v>
                </c:pt>
                <c:pt idx="2653">
                  <c:v>560.857281948</c:v>
                </c:pt>
                <c:pt idx="2654">
                  <c:v>560.803503367</c:v>
                </c:pt>
                <c:pt idx="2655">
                  <c:v>560.614452187</c:v>
                </c:pt>
                <c:pt idx="2656">
                  <c:v>560.595605441</c:v>
                </c:pt>
                <c:pt idx="2657">
                  <c:v>560.521128673</c:v>
                </c:pt>
                <c:pt idx="2658">
                  <c:v>560.511474139</c:v>
                </c:pt>
                <c:pt idx="2659">
                  <c:v>560.495758367</c:v>
                </c:pt>
                <c:pt idx="2660">
                  <c:v>560.46552369</c:v>
                </c:pt>
                <c:pt idx="2661">
                  <c:v>560.464933414</c:v>
                </c:pt>
                <c:pt idx="2662">
                  <c:v>560.364145305</c:v>
                </c:pt>
                <c:pt idx="2663">
                  <c:v>560.359584885</c:v>
                </c:pt>
                <c:pt idx="2664">
                  <c:v>560.339135827</c:v>
                </c:pt>
                <c:pt idx="2665">
                  <c:v>560.304078257</c:v>
                </c:pt>
                <c:pt idx="2666">
                  <c:v>560.302</c:v>
                </c:pt>
                <c:pt idx="2667">
                  <c:v>560.293648663</c:v>
                </c:pt>
                <c:pt idx="2668">
                  <c:v>560.274162474</c:v>
                </c:pt>
                <c:pt idx="2669">
                  <c:v>560.266617653</c:v>
                </c:pt>
                <c:pt idx="2670">
                  <c:v>560.245659456</c:v>
                </c:pt>
                <c:pt idx="2671">
                  <c:v>560.236068385</c:v>
                </c:pt>
                <c:pt idx="2672">
                  <c:v>560.230773264</c:v>
                </c:pt>
                <c:pt idx="2673">
                  <c:v>560.221699557</c:v>
                </c:pt>
                <c:pt idx="2674">
                  <c:v>560.21226676</c:v>
                </c:pt>
                <c:pt idx="2675">
                  <c:v>560.210168303</c:v>
                </c:pt>
                <c:pt idx="2676">
                  <c:v>560.201677833</c:v>
                </c:pt>
                <c:pt idx="2677">
                  <c:v>560.189354005</c:v>
                </c:pt>
                <c:pt idx="2678">
                  <c:v>560.170501787</c:v>
                </c:pt>
                <c:pt idx="2679">
                  <c:v>560.169222964</c:v>
                </c:pt>
                <c:pt idx="2680">
                  <c:v>560.163380916</c:v>
                </c:pt>
                <c:pt idx="2681">
                  <c:v>560.116123706</c:v>
                </c:pt>
                <c:pt idx="2682">
                  <c:v>560.114233971</c:v>
                </c:pt>
                <c:pt idx="2683">
                  <c:v>560.104935223</c:v>
                </c:pt>
                <c:pt idx="2684">
                  <c:v>560.026288194</c:v>
                </c:pt>
                <c:pt idx="2685">
                  <c:v>560.024149713</c:v>
                </c:pt>
                <c:pt idx="2686">
                  <c:v>560.014676748</c:v>
                </c:pt>
                <c:pt idx="2687">
                  <c:v>559.960760632</c:v>
                </c:pt>
                <c:pt idx="2688">
                  <c:v>559.941</c:v>
                </c:pt>
                <c:pt idx="2689">
                  <c:v>559.91614473</c:v>
                </c:pt>
                <c:pt idx="2690">
                  <c:v>559.903268818</c:v>
                </c:pt>
                <c:pt idx="2691">
                  <c:v>559.874888084</c:v>
                </c:pt>
                <c:pt idx="2692">
                  <c:v>559.874686006</c:v>
                </c:pt>
                <c:pt idx="2693">
                  <c:v>559.866068041</c:v>
                </c:pt>
                <c:pt idx="2694">
                  <c:v>559.855817885</c:v>
                </c:pt>
                <c:pt idx="2695">
                  <c:v>559.793567063</c:v>
                </c:pt>
                <c:pt idx="2696">
                  <c:v>559.782095756</c:v>
                </c:pt>
                <c:pt idx="2697">
                  <c:v>559.777</c:v>
                </c:pt>
                <c:pt idx="2698">
                  <c:v>559.762109004</c:v>
                </c:pt>
                <c:pt idx="2699">
                  <c:v>559.744</c:v>
                </c:pt>
                <c:pt idx="2700">
                  <c:v>559.738209857</c:v>
                </c:pt>
                <c:pt idx="2701">
                  <c:v>559.736723026</c:v>
                </c:pt>
                <c:pt idx="2702">
                  <c:v>559.728179218</c:v>
                </c:pt>
                <c:pt idx="2703">
                  <c:v>559.712812288</c:v>
                </c:pt>
                <c:pt idx="2704">
                  <c:v>559.703884896</c:v>
                </c:pt>
                <c:pt idx="2705">
                  <c:v>559.695438411</c:v>
                </c:pt>
                <c:pt idx="2706">
                  <c:v>559.692976646</c:v>
                </c:pt>
                <c:pt idx="2707">
                  <c:v>559.688736967</c:v>
                </c:pt>
                <c:pt idx="2708">
                  <c:v>559.686819997</c:v>
                </c:pt>
                <c:pt idx="2709">
                  <c:v>559.681758278</c:v>
                </c:pt>
                <c:pt idx="2710">
                  <c:v>559.678442258</c:v>
                </c:pt>
                <c:pt idx="2711">
                  <c:v>559.673153862</c:v>
                </c:pt>
                <c:pt idx="2712">
                  <c:v>559.667677003</c:v>
                </c:pt>
                <c:pt idx="2713">
                  <c:v>559.629120909</c:v>
                </c:pt>
                <c:pt idx="2714">
                  <c:v>559.621277837</c:v>
                </c:pt>
                <c:pt idx="2715">
                  <c:v>559.614765035</c:v>
                </c:pt>
                <c:pt idx="2716">
                  <c:v>559.610897085</c:v>
                </c:pt>
                <c:pt idx="2717">
                  <c:v>559.606067373</c:v>
                </c:pt>
                <c:pt idx="2718">
                  <c:v>559.602664992</c:v>
                </c:pt>
                <c:pt idx="2719">
                  <c:v>559.596818226</c:v>
                </c:pt>
                <c:pt idx="2720">
                  <c:v>559.593667889</c:v>
                </c:pt>
                <c:pt idx="2721">
                  <c:v>559.54393873</c:v>
                </c:pt>
                <c:pt idx="2722">
                  <c:v>559.512011415</c:v>
                </c:pt>
                <c:pt idx="2723">
                  <c:v>559.511704048</c:v>
                </c:pt>
                <c:pt idx="2724">
                  <c:v>559.507177047</c:v>
                </c:pt>
                <c:pt idx="2725">
                  <c:v>559.501385911</c:v>
                </c:pt>
                <c:pt idx="2726">
                  <c:v>559.500080845</c:v>
                </c:pt>
                <c:pt idx="2727">
                  <c:v>559.499619748</c:v>
                </c:pt>
                <c:pt idx="2728">
                  <c:v>559.492822371</c:v>
                </c:pt>
                <c:pt idx="2729">
                  <c:v>559.457852299</c:v>
                </c:pt>
                <c:pt idx="2730">
                  <c:v>559.45573239</c:v>
                </c:pt>
                <c:pt idx="2731">
                  <c:v>559.440773088</c:v>
                </c:pt>
                <c:pt idx="2732">
                  <c:v>559.43167695</c:v>
                </c:pt>
                <c:pt idx="2733">
                  <c:v>559.41447906</c:v>
                </c:pt>
                <c:pt idx="2734">
                  <c:v>559.390482594</c:v>
                </c:pt>
                <c:pt idx="2735">
                  <c:v>559.389703751</c:v>
                </c:pt>
                <c:pt idx="2736">
                  <c:v>559.37804527</c:v>
                </c:pt>
                <c:pt idx="2737">
                  <c:v>559.369319247</c:v>
                </c:pt>
                <c:pt idx="2738">
                  <c:v>559.356631409</c:v>
                </c:pt>
                <c:pt idx="2739">
                  <c:v>559.335202073</c:v>
                </c:pt>
                <c:pt idx="2740">
                  <c:v>559.329859485</c:v>
                </c:pt>
                <c:pt idx="2741">
                  <c:v>559.322525237</c:v>
                </c:pt>
                <c:pt idx="2742">
                  <c:v>559.317105777</c:v>
                </c:pt>
                <c:pt idx="2743">
                  <c:v>559.313537396</c:v>
                </c:pt>
                <c:pt idx="2744">
                  <c:v>559.259077196</c:v>
                </c:pt>
                <c:pt idx="2745">
                  <c:v>559.222976028</c:v>
                </c:pt>
                <c:pt idx="2746">
                  <c:v>559.21454291</c:v>
                </c:pt>
                <c:pt idx="2747">
                  <c:v>559.176561896</c:v>
                </c:pt>
                <c:pt idx="2748">
                  <c:v>559.17517114</c:v>
                </c:pt>
                <c:pt idx="2749">
                  <c:v>559.172131401</c:v>
                </c:pt>
                <c:pt idx="2750">
                  <c:v>559.167213042</c:v>
                </c:pt>
                <c:pt idx="2751">
                  <c:v>559.164969658</c:v>
                </c:pt>
                <c:pt idx="2752">
                  <c:v>559.156859326</c:v>
                </c:pt>
                <c:pt idx="2753">
                  <c:v>559.147308134</c:v>
                </c:pt>
                <c:pt idx="2754">
                  <c:v>559.139676215</c:v>
                </c:pt>
                <c:pt idx="2755">
                  <c:v>559.138113512</c:v>
                </c:pt>
                <c:pt idx="2756">
                  <c:v>559.135071292</c:v>
                </c:pt>
                <c:pt idx="2757">
                  <c:v>559.117993419</c:v>
                </c:pt>
                <c:pt idx="2758">
                  <c:v>559.113961005</c:v>
                </c:pt>
                <c:pt idx="2759">
                  <c:v>559.104143409</c:v>
                </c:pt>
                <c:pt idx="2760">
                  <c:v>559.102518063</c:v>
                </c:pt>
                <c:pt idx="2761">
                  <c:v>559.074873977</c:v>
                </c:pt>
                <c:pt idx="2762">
                  <c:v>559.056507854</c:v>
                </c:pt>
                <c:pt idx="2763">
                  <c:v>559.038805083</c:v>
                </c:pt>
                <c:pt idx="2764">
                  <c:v>559.024641297</c:v>
                </c:pt>
                <c:pt idx="2765">
                  <c:v>559.014605525</c:v>
                </c:pt>
                <c:pt idx="2766">
                  <c:v>559.002884567</c:v>
                </c:pt>
                <c:pt idx="2767">
                  <c:v>558.997784646</c:v>
                </c:pt>
                <c:pt idx="2768">
                  <c:v>558.976547387</c:v>
                </c:pt>
                <c:pt idx="2769">
                  <c:v>558.969648652</c:v>
                </c:pt>
                <c:pt idx="2770">
                  <c:v>558.964042859</c:v>
                </c:pt>
                <c:pt idx="2771">
                  <c:v>558.964017014</c:v>
                </c:pt>
                <c:pt idx="2772">
                  <c:v>558.960976516</c:v>
                </c:pt>
                <c:pt idx="2773">
                  <c:v>558.959604309</c:v>
                </c:pt>
                <c:pt idx="2774">
                  <c:v>558.958831187</c:v>
                </c:pt>
                <c:pt idx="2775">
                  <c:v>558.958187441</c:v>
                </c:pt>
                <c:pt idx="2776">
                  <c:v>558.957918393</c:v>
                </c:pt>
                <c:pt idx="2777">
                  <c:v>558.952456367</c:v>
                </c:pt>
                <c:pt idx="2778">
                  <c:v>558.944020535</c:v>
                </c:pt>
                <c:pt idx="2779">
                  <c:v>558.942711254</c:v>
                </c:pt>
                <c:pt idx="2780">
                  <c:v>558.926225559</c:v>
                </c:pt>
                <c:pt idx="2781">
                  <c:v>558.897267737</c:v>
                </c:pt>
                <c:pt idx="2782">
                  <c:v>558.891791785</c:v>
                </c:pt>
                <c:pt idx="2783">
                  <c:v>558.891166389</c:v>
                </c:pt>
                <c:pt idx="2784">
                  <c:v>558.882774374</c:v>
                </c:pt>
                <c:pt idx="2785">
                  <c:v>558.871227433</c:v>
                </c:pt>
                <c:pt idx="2786">
                  <c:v>558.842492261</c:v>
                </c:pt>
                <c:pt idx="2787">
                  <c:v>558.839771718</c:v>
                </c:pt>
                <c:pt idx="2788">
                  <c:v>558.835453757</c:v>
                </c:pt>
                <c:pt idx="2789">
                  <c:v>558.829489008</c:v>
                </c:pt>
                <c:pt idx="2790">
                  <c:v>558.813596372</c:v>
                </c:pt>
                <c:pt idx="2791">
                  <c:v>558.808664373</c:v>
                </c:pt>
                <c:pt idx="2792">
                  <c:v>558.794694298</c:v>
                </c:pt>
                <c:pt idx="2793">
                  <c:v>558.793621633</c:v>
                </c:pt>
                <c:pt idx="2794">
                  <c:v>558.793000104</c:v>
                </c:pt>
                <c:pt idx="2795">
                  <c:v>558.792683643</c:v>
                </c:pt>
                <c:pt idx="2796">
                  <c:v>558.79195682</c:v>
                </c:pt>
                <c:pt idx="2797">
                  <c:v>558.790195404</c:v>
                </c:pt>
                <c:pt idx="2798">
                  <c:v>558.784941928</c:v>
                </c:pt>
                <c:pt idx="2799">
                  <c:v>558.778405</c:v>
                </c:pt>
                <c:pt idx="2800">
                  <c:v>558.746004751</c:v>
                </c:pt>
                <c:pt idx="2801">
                  <c:v>558.725065182</c:v>
                </c:pt>
                <c:pt idx="2802">
                  <c:v>558.716135858</c:v>
                </c:pt>
                <c:pt idx="2803">
                  <c:v>558.714618481</c:v>
                </c:pt>
                <c:pt idx="2804">
                  <c:v>558.70822396</c:v>
                </c:pt>
                <c:pt idx="2805">
                  <c:v>558.697354812</c:v>
                </c:pt>
                <c:pt idx="2806">
                  <c:v>558.692299769</c:v>
                </c:pt>
                <c:pt idx="2807">
                  <c:v>558.68700658</c:v>
                </c:pt>
                <c:pt idx="2808">
                  <c:v>558.683084797</c:v>
                </c:pt>
                <c:pt idx="2809">
                  <c:v>558.651652388</c:v>
                </c:pt>
                <c:pt idx="2810">
                  <c:v>558.650560198</c:v>
                </c:pt>
                <c:pt idx="2811">
                  <c:v>558.649410774</c:v>
                </c:pt>
                <c:pt idx="2812">
                  <c:v>558.647630822</c:v>
                </c:pt>
                <c:pt idx="2813">
                  <c:v>558.627518949</c:v>
                </c:pt>
                <c:pt idx="2814">
                  <c:v>558.608088019</c:v>
                </c:pt>
                <c:pt idx="2815">
                  <c:v>558.606748776</c:v>
                </c:pt>
                <c:pt idx="2816">
                  <c:v>558.596999571</c:v>
                </c:pt>
                <c:pt idx="2817">
                  <c:v>558.593791499</c:v>
                </c:pt>
                <c:pt idx="2818">
                  <c:v>558.586906724</c:v>
                </c:pt>
                <c:pt idx="2819">
                  <c:v>558.586665763</c:v>
                </c:pt>
                <c:pt idx="2820">
                  <c:v>558.572912084</c:v>
                </c:pt>
                <c:pt idx="2821">
                  <c:v>558.572071452</c:v>
                </c:pt>
                <c:pt idx="2822">
                  <c:v>558.567439505</c:v>
                </c:pt>
                <c:pt idx="2823">
                  <c:v>558.560317085</c:v>
                </c:pt>
                <c:pt idx="2824">
                  <c:v>558.551107789</c:v>
                </c:pt>
                <c:pt idx="2825">
                  <c:v>558.544472367</c:v>
                </c:pt>
                <c:pt idx="2826">
                  <c:v>558.543438387</c:v>
                </c:pt>
                <c:pt idx="2827">
                  <c:v>558.5317716</c:v>
                </c:pt>
                <c:pt idx="2828">
                  <c:v>558.529757884</c:v>
                </c:pt>
                <c:pt idx="2829">
                  <c:v>558.508014735</c:v>
                </c:pt>
                <c:pt idx="2830">
                  <c:v>558.504324006</c:v>
                </c:pt>
                <c:pt idx="2831">
                  <c:v>558.502646999</c:v>
                </c:pt>
                <c:pt idx="2832">
                  <c:v>558.497945116</c:v>
                </c:pt>
                <c:pt idx="2833">
                  <c:v>558.482852254</c:v>
                </c:pt>
                <c:pt idx="2834">
                  <c:v>558.476057494</c:v>
                </c:pt>
                <c:pt idx="2835">
                  <c:v>558.475059159</c:v>
                </c:pt>
                <c:pt idx="2836">
                  <c:v>558.473895808</c:v>
                </c:pt>
                <c:pt idx="2837">
                  <c:v>558.469279791</c:v>
                </c:pt>
                <c:pt idx="2838">
                  <c:v>558.443711794</c:v>
                </c:pt>
                <c:pt idx="2839">
                  <c:v>558.434908342</c:v>
                </c:pt>
                <c:pt idx="2840">
                  <c:v>558.432679933</c:v>
                </c:pt>
                <c:pt idx="2841">
                  <c:v>558.417830831</c:v>
                </c:pt>
                <c:pt idx="2842">
                  <c:v>558.408046712</c:v>
                </c:pt>
                <c:pt idx="2843">
                  <c:v>558.402078898</c:v>
                </c:pt>
                <c:pt idx="2844">
                  <c:v>558.396309089</c:v>
                </c:pt>
                <c:pt idx="2845">
                  <c:v>558.362438803</c:v>
                </c:pt>
                <c:pt idx="2846">
                  <c:v>558.357684991</c:v>
                </c:pt>
                <c:pt idx="2847">
                  <c:v>558.352930556</c:v>
                </c:pt>
                <c:pt idx="2848">
                  <c:v>558.348218142</c:v>
                </c:pt>
                <c:pt idx="2849">
                  <c:v>558.344909911</c:v>
                </c:pt>
                <c:pt idx="2850">
                  <c:v>558.319325941</c:v>
                </c:pt>
                <c:pt idx="2851">
                  <c:v>558.283181135</c:v>
                </c:pt>
                <c:pt idx="2852">
                  <c:v>558.27912152</c:v>
                </c:pt>
                <c:pt idx="2853">
                  <c:v>558.239807949</c:v>
                </c:pt>
                <c:pt idx="2854">
                  <c:v>558.237696902</c:v>
                </c:pt>
                <c:pt idx="2855">
                  <c:v>558.237553623</c:v>
                </c:pt>
                <c:pt idx="2856">
                  <c:v>558.235356162</c:v>
                </c:pt>
                <c:pt idx="2857">
                  <c:v>558.235</c:v>
                </c:pt>
                <c:pt idx="2858">
                  <c:v>558.23377406</c:v>
                </c:pt>
                <c:pt idx="2859">
                  <c:v>558.227337003</c:v>
                </c:pt>
                <c:pt idx="2860">
                  <c:v>558.218052707</c:v>
                </c:pt>
                <c:pt idx="2861">
                  <c:v>558.216755257</c:v>
                </c:pt>
                <c:pt idx="2862">
                  <c:v>558.204948843</c:v>
                </c:pt>
                <c:pt idx="2863">
                  <c:v>558.202</c:v>
                </c:pt>
                <c:pt idx="2864">
                  <c:v>558.202</c:v>
                </c:pt>
                <c:pt idx="2865">
                  <c:v>558.189478181</c:v>
                </c:pt>
                <c:pt idx="2866">
                  <c:v>558.178011919</c:v>
                </c:pt>
                <c:pt idx="2867">
                  <c:v>558.156063604</c:v>
                </c:pt>
                <c:pt idx="2868">
                  <c:v>558.154792922</c:v>
                </c:pt>
                <c:pt idx="2869">
                  <c:v>558.132251771</c:v>
                </c:pt>
                <c:pt idx="2870">
                  <c:v>558.125709186</c:v>
                </c:pt>
                <c:pt idx="2871">
                  <c:v>558.120796885</c:v>
                </c:pt>
                <c:pt idx="2872">
                  <c:v>558.084890521</c:v>
                </c:pt>
                <c:pt idx="2873">
                  <c:v>558.074973426</c:v>
                </c:pt>
                <c:pt idx="2874">
                  <c:v>558.070657108</c:v>
                </c:pt>
                <c:pt idx="2875">
                  <c:v>558.061976797</c:v>
                </c:pt>
                <c:pt idx="2876">
                  <c:v>558.057776421</c:v>
                </c:pt>
                <c:pt idx="2877">
                  <c:v>558.055604498</c:v>
                </c:pt>
                <c:pt idx="2878">
                  <c:v>558.050512718</c:v>
                </c:pt>
                <c:pt idx="2879">
                  <c:v>558.031749901</c:v>
                </c:pt>
                <c:pt idx="2880">
                  <c:v>558.014352014</c:v>
                </c:pt>
                <c:pt idx="2881">
                  <c:v>558.011360484</c:v>
                </c:pt>
                <c:pt idx="2882">
                  <c:v>557.974176149</c:v>
                </c:pt>
                <c:pt idx="2883">
                  <c:v>557.943572208</c:v>
                </c:pt>
                <c:pt idx="2884">
                  <c:v>557.914612141</c:v>
                </c:pt>
                <c:pt idx="2885">
                  <c:v>557.795060272</c:v>
                </c:pt>
                <c:pt idx="2886">
                  <c:v>557.7714006</c:v>
                </c:pt>
                <c:pt idx="2887">
                  <c:v>557.738206493</c:v>
                </c:pt>
                <c:pt idx="2888">
                  <c:v>557.693169936</c:v>
                </c:pt>
                <c:pt idx="2889">
                  <c:v>557.635000826</c:v>
                </c:pt>
                <c:pt idx="2890">
                  <c:v>557.526332419</c:v>
                </c:pt>
                <c:pt idx="2891">
                  <c:v>557.389808373</c:v>
                </c:pt>
                <c:pt idx="2892">
                  <c:v>557.375218972</c:v>
                </c:pt>
                <c:pt idx="2893">
                  <c:v>557.215104844</c:v>
                </c:pt>
                <c:pt idx="2894">
                  <c:v>557.128360072</c:v>
                </c:pt>
                <c:pt idx="2895">
                  <c:v>557.098414159</c:v>
                </c:pt>
                <c:pt idx="2896">
                  <c:v>557.010595771</c:v>
                </c:pt>
                <c:pt idx="2897">
                  <c:v>556.73061892</c:v>
                </c:pt>
                <c:pt idx="2898">
                  <c:v>556.27253046</c:v>
                </c:pt>
                <c:pt idx="2899">
                  <c:v>556.266</c:v>
                </c:pt>
                <c:pt idx="2900">
                  <c:v>556.246922878</c:v>
                </c:pt>
                <c:pt idx="2901">
                  <c:v>556.181306374</c:v>
                </c:pt>
                <c:pt idx="2902">
                  <c:v>556.139155789</c:v>
                </c:pt>
                <c:pt idx="2903">
                  <c:v>556.137065418</c:v>
                </c:pt>
                <c:pt idx="2904">
                  <c:v>556.122914034</c:v>
                </c:pt>
                <c:pt idx="2905">
                  <c:v>556.105700631</c:v>
                </c:pt>
                <c:pt idx="2906">
                  <c:v>555.960351538</c:v>
                </c:pt>
                <c:pt idx="2907">
                  <c:v>555.832112942</c:v>
                </c:pt>
                <c:pt idx="2908">
                  <c:v>555.808490675</c:v>
                </c:pt>
                <c:pt idx="2909">
                  <c:v>555.772779229</c:v>
                </c:pt>
                <c:pt idx="2910">
                  <c:v>555.743571039</c:v>
                </c:pt>
                <c:pt idx="2911">
                  <c:v>555.731007253</c:v>
                </c:pt>
                <c:pt idx="2912">
                  <c:v>555.716262147</c:v>
                </c:pt>
                <c:pt idx="2913">
                  <c:v>555.666296099</c:v>
                </c:pt>
                <c:pt idx="2914">
                  <c:v>555.645384334</c:v>
                </c:pt>
                <c:pt idx="2915">
                  <c:v>555.644317741</c:v>
                </c:pt>
                <c:pt idx="2916">
                  <c:v>555.61908547</c:v>
                </c:pt>
                <c:pt idx="2917">
                  <c:v>555.547965958</c:v>
                </c:pt>
                <c:pt idx="2918">
                  <c:v>555.463932683</c:v>
                </c:pt>
              </c:numCache>
            </c:numRef>
          </c:yVal>
          <c:smooth val="0"/>
        </c:ser>
        <c:axId val="72000002"/>
        <c:axId val="53182712"/>
      </c:scatterChart>
      <c:valAx>
        <c:axId val="720000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182712"/>
        <c:crossesAt val="0"/>
        <c:crossBetween val="midCat"/>
      </c:valAx>
      <c:valAx>
        <c:axId val="531827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00000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148320</xdr:colOff>
      <xdr:row>6</xdr:row>
      <xdr:rowOff>180360</xdr:rowOff>
    </xdr:from>
    <xdr:to>
      <xdr:col>19</xdr:col>
      <xdr:colOff>464760</xdr:colOff>
      <xdr:row>21</xdr:row>
      <xdr:rowOff>60480</xdr:rowOff>
    </xdr:to>
    <xdr:graphicFrame>
      <xdr:nvGraphicFramePr>
        <xdr:cNvPr id="0" name="Chart 1"/>
        <xdr:cNvGraphicFramePr/>
      </xdr:nvGraphicFramePr>
      <xdr:xfrm>
        <a:off x="7729920" y="13842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 H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3001.32987106</v>
      </c>
      <c r="B2" s="1" t="n">
        <v>641.842067363</v>
      </c>
    </row>
    <row r="3" customFormat="false" ht="15.8" hidden="false" customHeight="false" outlineLevel="0" collapsed="false">
      <c r="A3" s="1" t="n">
        <v>3002.47561838</v>
      </c>
      <c r="B3" s="1" t="n">
        <v>641.205991283</v>
      </c>
    </row>
    <row r="4" customFormat="false" ht="15.8" hidden="false" customHeight="false" outlineLevel="0" collapsed="false">
      <c r="A4" s="1" t="n">
        <v>3003.81805857</v>
      </c>
      <c r="B4" s="1" t="n">
        <v>641.009824311</v>
      </c>
    </row>
    <row r="5" customFormat="false" ht="15.8" hidden="false" customHeight="false" outlineLevel="0" collapsed="false">
      <c r="A5" s="1" t="n">
        <v>3000.06891588</v>
      </c>
      <c r="B5" s="1" t="n">
        <v>640.92015096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3005.61067927</v>
      </c>
      <c r="B6" s="1" t="n">
        <v>640.351145279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3009.23250586</v>
      </c>
      <c r="B7" s="1" t="n">
        <v>640.300044485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2997.69308254</v>
      </c>
      <c r="B8" s="1" t="n">
        <v>639.862152253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628</v>
      </c>
      <c r="J8" s="2" t="n">
        <v>641</v>
      </c>
      <c r="K8" s="4" t="s">
        <v>11</v>
      </c>
    </row>
    <row r="9" customFormat="false" ht="15.8" hidden="false" customHeight="false" outlineLevel="0" collapsed="false">
      <c r="A9" s="1" t="n">
        <v>2999.07295701</v>
      </c>
      <c r="B9" s="1" t="n">
        <v>639.780948442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635</v>
      </c>
      <c r="K9" s="2" t="s">
        <v>12</v>
      </c>
    </row>
    <row r="10" customFormat="false" ht="15.8" hidden="false" customHeight="false" outlineLevel="0" collapsed="false">
      <c r="A10" s="1" t="n">
        <v>3101.68701931</v>
      </c>
      <c r="B10" s="1" t="n">
        <v>639.27817603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628</v>
      </c>
      <c r="K10" s="2" t="s">
        <v>13</v>
      </c>
    </row>
    <row r="11" customFormat="false" ht="15.8" hidden="false" customHeight="false" outlineLevel="0" collapsed="false">
      <c r="A11" s="1" t="n">
        <v>3073.70118101</v>
      </c>
      <c r="B11" s="1" t="n">
        <v>638.837338887</v>
      </c>
      <c r="E11" s="2" t="n">
        <v>4</v>
      </c>
      <c r="F11" s="2" t="n">
        <v>130</v>
      </c>
      <c r="G11" s="2" t="n">
        <v>1</v>
      </c>
      <c r="H11" s="2" t="n">
        <v>34</v>
      </c>
      <c r="J11" s="2" t="n">
        <v>618</v>
      </c>
      <c r="K11" s="2" t="s">
        <v>12</v>
      </c>
    </row>
    <row r="12" customFormat="false" ht="15.8" hidden="false" customHeight="false" outlineLevel="0" collapsed="false">
      <c r="A12" s="1" t="n">
        <v>3073.41700194</v>
      </c>
      <c r="B12" s="1" t="n">
        <v>638.684459045</v>
      </c>
      <c r="E12" s="2" t="n">
        <v>5</v>
      </c>
    </row>
    <row r="13" customFormat="false" ht="15.8" hidden="false" customHeight="false" outlineLevel="0" collapsed="false">
      <c r="A13" s="1" t="n">
        <v>3131.62429543</v>
      </c>
      <c r="B13" s="1" t="n">
        <v>638.440145685</v>
      </c>
    </row>
    <row r="14" customFormat="false" ht="15.8" hidden="false" customHeight="false" outlineLevel="0" collapsed="false">
      <c r="A14" s="1" t="n">
        <v>3130.94632754</v>
      </c>
      <c r="B14" s="1" t="n">
        <v>638.418360893</v>
      </c>
    </row>
    <row r="15" customFormat="false" ht="15.8" hidden="false" customHeight="false" outlineLevel="0" collapsed="false">
      <c r="A15" s="1" t="n">
        <v>3133.14272925</v>
      </c>
      <c r="B15" s="1" t="n">
        <v>638.353575188</v>
      </c>
    </row>
    <row r="16" customFormat="false" ht="15.8" hidden="false" customHeight="false" outlineLevel="0" collapsed="false">
      <c r="A16" s="1" t="n">
        <v>3150.61756228</v>
      </c>
      <c r="B16" s="1" t="n">
        <v>638.34979971</v>
      </c>
    </row>
    <row r="17" customFormat="false" ht="15.8" hidden="false" customHeight="false" outlineLevel="0" collapsed="false">
      <c r="A17" s="1" t="n">
        <v>3151.73000356</v>
      </c>
      <c r="B17" s="1" t="n">
        <v>638.342729794</v>
      </c>
    </row>
    <row r="18" customFormat="false" ht="15.8" hidden="false" customHeight="false" outlineLevel="0" collapsed="false">
      <c r="A18" s="1" t="n">
        <v>3129.06569661</v>
      </c>
      <c r="B18" s="1" t="n">
        <v>638.342391148</v>
      </c>
    </row>
    <row r="19" customFormat="false" ht="15.8" hidden="false" customHeight="false" outlineLevel="0" collapsed="false">
      <c r="A19" s="1" t="n">
        <v>3150.71526009</v>
      </c>
      <c r="B19" s="1" t="n">
        <v>638.338538198</v>
      </c>
    </row>
    <row r="20" customFormat="false" ht="15.8" hidden="false" customHeight="false" outlineLevel="0" collapsed="false">
      <c r="A20" s="1" t="n">
        <v>3166.07890394</v>
      </c>
      <c r="B20" s="1" t="n">
        <v>638.314973534</v>
      </c>
    </row>
    <row r="21" customFormat="false" ht="15.8" hidden="false" customHeight="false" outlineLevel="0" collapsed="false">
      <c r="A21" s="1" t="n">
        <v>3128.34672076</v>
      </c>
      <c r="B21" s="1" t="n">
        <v>638.291301138</v>
      </c>
    </row>
    <row r="22" customFormat="false" ht="15.8" hidden="false" customHeight="false" outlineLevel="0" collapsed="false">
      <c r="A22" s="1" t="n">
        <v>3151.16206718</v>
      </c>
      <c r="B22" s="1" t="n">
        <v>638.291267598</v>
      </c>
    </row>
    <row r="23" customFormat="false" ht="15.8" hidden="false" customHeight="false" outlineLevel="0" collapsed="false">
      <c r="A23" s="1" t="n">
        <v>3152.8009456</v>
      </c>
      <c r="B23" s="1" t="n">
        <v>638.283678535</v>
      </c>
    </row>
    <row r="24" customFormat="false" ht="15.8" hidden="false" customHeight="false" outlineLevel="0" collapsed="false">
      <c r="A24" s="1" t="n">
        <v>3164.95071079</v>
      </c>
      <c r="B24" s="1" t="n">
        <v>638.283454458</v>
      </c>
    </row>
    <row r="25" customFormat="false" ht="15.8" hidden="false" customHeight="false" outlineLevel="0" collapsed="false">
      <c r="A25" s="1" t="n">
        <v>3165.50642292</v>
      </c>
      <c r="B25" s="1" t="n">
        <v>638.273303294</v>
      </c>
    </row>
    <row r="26" customFormat="false" ht="15.8" hidden="false" customHeight="false" outlineLevel="0" collapsed="false">
      <c r="A26" s="1" t="n">
        <v>3010.36142774</v>
      </c>
      <c r="B26" s="1" t="n">
        <v>638.264348803</v>
      </c>
    </row>
    <row r="27" customFormat="false" ht="15.8" hidden="false" customHeight="false" outlineLevel="0" collapsed="false">
      <c r="A27" s="1" t="n">
        <v>3166.48239554</v>
      </c>
      <c r="B27" s="1" t="n">
        <v>638.249696298</v>
      </c>
    </row>
    <row r="28" customFormat="false" ht="15.8" hidden="false" customHeight="false" outlineLevel="0" collapsed="false">
      <c r="A28" s="1" t="n">
        <v>3126.74643893</v>
      </c>
      <c r="B28" s="1" t="n">
        <v>638.227714237</v>
      </c>
    </row>
    <row r="29" customFormat="false" ht="15.8" hidden="false" customHeight="false" outlineLevel="0" collapsed="false">
      <c r="A29" s="1" t="n">
        <v>3149.90089641</v>
      </c>
      <c r="B29" s="1" t="n">
        <v>638.203270325</v>
      </c>
    </row>
    <row r="30" customFormat="false" ht="15.8" hidden="false" customHeight="false" outlineLevel="0" collapsed="false">
      <c r="A30" s="1" t="n">
        <v>3166.47231836</v>
      </c>
      <c r="B30" s="1" t="n">
        <v>638.196025038</v>
      </c>
    </row>
    <row r="31" customFormat="false" ht="15.8" hidden="false" customHeight="false" outlineLevel="0" collapsed="false">
      <c r="A31" s="1" t="n">
        <v>3155.00902117</v>
      </c>
      <c r="B31" s="1" t="n">
        <v>638.170252551</v>
      </c>
    </row>
    <row r="32" customFormat="false" ht="15.8" hidden="false" customHeight="false" outlineLevel="0" collapsed="false">
      <c r="A32" s="1" t="n">
        <v>3154.27105842</v>
      </c>
      <c r="B32" s="1" t="n">
        <v>638.169180085</v>
      </c>
    </row>
    <row r="33" customFormat="false" ht="15.8" hidden="false" customHeight="false" outlineLevel="0" collapsed="false">
      <c r="A33" s="1" t="n">
        <v>3158.19223299</v>
      </c>
      <c r="B33" s="1" t="n">
        <v>638.162744379</v>
      </c>
    </row>
    <row r="34" customFormat="false" ht="15.8" hidden="false" customHeight="false" outlineLevel="0" collapsed="false">
      <c r="A34" s="1" t="n">
        <v>3162.93121342</v>
      </c>
      <c r="B34" s="1" t="n">
        <v>638.154206922</v>
      </c>
    </row>
    <row r="35" customFormat="false" ht="15.8" hidden="false" customHeight="false" outlineLevel="0" collapsed="false">
      <c r="A35" s="1" t="n">
        <v>3164.03172107</v>
      </c>
      <c r="B35" s="1" t="n">
        <v>638.13743702</v>
      </c>
    </row>
    <row r="36" customFormat="false" ht="15.8" hidden="false" customHeight="false" outlineLevel="0" collapsed="false">
      <c r="A36" s="1" t="n">
        <v>3153.68861738</v>
      </c>
      <c r="B36" s="1" t="n">
        <v>638.101788548</v>
      </c>
    </row>
    <row r="37" customFormat="false" ht="15.8" hidden="false" customHeight="false" outlineLevel="0" collapsed="false">
      <c r="A37" s="1" t="n">
        <v>3165.05899395</v>
      </c>
      <c r="B37" s="1" t="n">
        <v>638.098722342</v>
      </c>
    </row>
    <row r="38" customFormat="false" ht="15.8" hidden="false" customHeight="false" outlineLevel="0" collapsed="false">
      <c r="A38" s="1" t="n">
        <v>3162.60118732</v>
      </c>
      <c r="B38" s="1" t="n">
        <v>638.092184365</v>
      </c>
    </row>
    <row r="39" customFormat="false" ht="15.8" hidden="false" customHeight="false" outlineLevel="0" collapsed="false">
      <c r="A39" s="1" t="n">
        <v>3154.51444066</v>
      </c>
      <c r="B39" s="1" t="n">
        <v>638.089653227</v>
      </c>
    </row>
    <row r="40" customFormat="false" ht="15.8" hidden="false" customHeight="false" outlineLevel="0" collapsed="false">
      <c r="A40" s="1" t="n">
        <v>3149.27221084</v>
      </c>
      <c r="B40" s="1" t="n">
        <v>638.06245161</v>
      </c>
    </row>
    <row r="41" customFormat="false" ht="15.8" hidden="false" customHeight="false" outlineLevel="0" collapsed="false">
      <c r="A41" s="1" t="n">
        <v>3162.56270971</v>
      </c>
      <c r="B41" s="1" t="n">
        <v>638.059303268</v>
      </c>
    </row>
    <row r="42" customFormat="false" ht="15.8" hidden="false" customHeight="false" outlineLevel="0" collapsed="false">
      <c r="A42" s="1" t="n">
        <v>3164.75554845</v>
      </c>
      <c r="B42" s="1" t="n">
        <v>638.059179028</v>
      </c>
    </row>
    <row r="43" customFormat="false" ht="15.8" hidden="false" customHeight="false" outlineLevel="0" collapsed="false">
      <c r="A43" s="1" t="n">
        <v>3162.35261148</v>
      </c>
      <c r="B43" s="1" t="n">
        <v>638.058</v>
      </c>
    </row>
    <row r="44" customFormat="false" ht="15.8" hidden="false" customHeight="false" outlineLevel="0" collapsed="false">
      <c r="A44" s="1" t="n">
        <v>3162.40415943</v>
      </c>
      <c r="B44" s="1" t="n">
        <v>638.057258823</v>
      </c>
    </row>
    <row r="45" customFormat="false" ht="15.8" hidden="false" customHeight="false" outlineLevel="0" collapsed="false">
      <c r="A45" s="1" t="n">
        <v>3160.16588548</v>
      </c>
      <c r="B45" s="1" t="n">
        <v>638.051871686</v>
      </c>
    </row>
    <row r="46" customFormat="false" ht="15.8" hidden="false" customHeight="false" outlineLevel="0" collapsed="false">
      <c r="A46" s="1" t="n">
        <v>3145.6760602</v>
      </c>
      <c r="B46" s="1" t="n">
        <v>638.050615531</v>
      </c>
    </row>
    <row r="47" customFormat="false" ht="15.8" hidden="false" customHeight="false" outlineLevel="0" collapsed="false">
      <c r="A47" s="1" t="n">
        <v>3158.49798311</v>
      </c>
      <c r="B47" s="1" t="n">
        <v>638.03803616</v>
      </c>
    </row>
    <row r="48" customFormat="false" ht="15.8" hidden="false" customHeight="false" outlineLevel="0" collapsed="false">
      <c r="A48" s="1" t="n">
        <v>3156.78856236</v>
      </c>
      <c r="B48" s="1" t="n">
        <v>638.025</v>
      </c>
    </row>
    <row r="49" customFormat="false" ht="15.8" hidden="false" customHeight="false" outlineLevel="0" collapsed="false">
      <c r="A49" s="1" t="n">
        <v>3142.66330794</v>
      </c>
      <c r="B49" s="1" t="n">
        <v>638.020100136</v>
      </c>
    </row>
    <row r="50" customFormat="false" ht="15.8" hidden="false" customHeight="false" outlineLevel="0" collapsed="false">
      <c r="A50" s="1" t="n">
        <v>3125.87986376</v>
      </c>
      <c r="B50" s="1" t="n">
        <v>638.017320138</v>
      </c>
    </row>
    <row r="51" customFormat="false" ht="15.8" hidden="false" customHeight="false" outlineLevel="0" collapsed="false">
      <c r="A51" s="1" t="n">
        <v>3156.3223752</v>
      </c>
      <c r="B51" s="1" t="n">
        <v>638.01328699</v>
      </c>
    </row>
    <row r="52" customFormat="false" ht="15.8" hidden="false" customHeight="false" outlineLevel="0" collapsed="false">
      <c r="A52" s="1" t="n">
        <v>3146.77267668</v>
      </c>
      <c r="B52" s="1" t="n">
        <v>638.01086249</v>
      </c>
    </row>
    <row r="53" customFormat="false" ht="15.8" hidden="false" customHeight="false" outlineLevel="0" collapsed="false">
      <c r="A53" s="1" t="n">
        <v>3161.80973294</v>
      </c>
      <c r="B53" s="1" t="n">
        <v>637.99954431</v>
      </c>
    </row>
    <row r="54" customFormat="false" ht="15.8" hidden="false" customHeight="false" outlineLevel="0" collapsed="false">
      <c r="A54" s="1" t="n">
        <v>3160.67870448</v>
      </c>
      <c r="B54" s="1" t="n">
        <v>637.978232247</v>
      </c>
    </row>
    <row r="55" customFormat="false" ht="15.8" hidden="false" customHeight="false" outlineLevel="0" collapsed="false">
      <c r="A55" s="1" t="n">
        <v>3148.99258319</v>
      </c>
      <c r="B55" s="1" t="n">
        <v>637.976633341</v>
      </c>
    </row>
    <row r="56" customFormat="false" ht="15.8" hidden="false" customHeight="false" outlineLevel="0" collapsed="false">
      <c r="A56" s="1" t="n">
        <v>3159.70875607</v>
      </c>
      <c r="B56" s="1" t="n">
        <v>637.975086758</v>
      </c>
    </row>
    <row r="57" customFormat="false" ht="15.8" hidden="false" customHeight="false" outlineLevel="0" collapsed="false">
      <c r="A57" s="1" t="n">
        <v>3160.0653831</v>
      </c>
      <c r="B57" s="1" t="n">
        <v>637.967578936</v>
      </c>
    </row>
    <row r="58" customFormat="false" ht="15.8" hidden="false" customHeight="false" outlineLevel="0" collapsed="false">
      <c r="A58" s="1" t="n">
        <v>3160.28324634</v>
      </c>
      <c r="B58" s="1" t="n">
        <v>637.962523567</v>
      </c>
    </row>
    <row r="59" customFormat="false" ht="15.8" hidden="false" customHeight="false" outlineLevel="0" collapsed="false">
      <c r="A59" s="1" t="n">
        <v>3134.7709566</v>
      </c>
      <c r="B59" s="1" t="n">
        <v>637.958096972</v>
      </c>
    </row>
    <row r="60" customFormat="false" ht="15.8" hidden="false" customHeight="false" outlineLevel="0" collapsed="false">
      <c r="A60" s="1" t="n">
        <v>3134.64453495</v>
      </c>
      <c r="B60" s="1" t="n">
        <v>637.95250373</v>
      </c>
    </row>
    <row r="61" customFormat="false" ht="15.8" hidden="false" customHeight="false" outlineLevel="0" collapsed="false">
      <c r="A61" s="1" t="n">
        <v>3148.55648108</v>
      </c>
      <c r="B61" s="1" t="n">
        <v>637.94945761</v>
      </c>
    </row>
    <row r="62" customFormat="false" ht="15.8" hidden="false" customHeight="false" outlineLevel="0" collapsed="false">
      <c r="A62" s="1" t="n">
        <v>3142.37395525</v>
      </c>
      <c r="B62" s="1" t="n">
        <v>637.947684747</v>
      </c>
    </row>
    <row r="63" customFormat="false" ht="15.8" hidden="false" customHeight="false" outlineLevel="0" collapsed="false">
      <c r="A63" s="1" t="n">
        <v>3134.54388699</v>
      </c>
      <c r="B63" s="1" t="n">
        <v>637.936660252</v>
      </c>
    </row>
    <row r="64" customFormat="false" ht="15.8" hidden="false" customHeight="false" outlineLevel="0" collapsed="false">
      <c r="A64" s="1" t="n">
        <v>3158.09939947</v>
      </c>
      <c r="B64" s="1" t="n">
        <v>637.931933253</v>
      </c>
    </row>
    <row r="65" customFormat="false" ht="15.8" hidden="false" customHeight="false" outlineLevel="0" collapsed="false">
      <c r="A65" s="1" t="n">
        <v>3144.61509945</v>
      </c>
      <c r="B65" s="1" t="n">
        <v>637.928729902</v>
      </c>
    </row>
    <row r="66" customFormat="false" ht="15.8" hidden="false" customHeight="false" outlineLevel="0" collapsed="false">
      <c r="A66" s="1" t="n">
        <v>3147.27206201</v>
      </c>
      <c r="B66" s="1" t="n">
        <v>637.927</v>
      </c>
    </row>
    <row r="67" customFormat="false" ht="15.8" hidden="false" customHeight="false" outlineLevel="0" collapsed="false">
      <c r="A67" s="1" t="n">
        <v>3141.98609664</v>
      </c>
      <c r="B67" s="1" t="n">
        <v>637.925602877</v>
      </c>
    </row>
    <row r="68" customFormat="false" ht="15.8" hidden="false" customHeight="false" outlineLevel="0" collapsed="false">
      <c r="A68" s="1" t="n">
        <v>3135.37700251</v>
      </c>
      <c r="B68" s="1" t="n">
        <v>637.911264724</v>
      </c>
    </row>
    <row r="69" customFormat="false" ht="15.8" hidden="false" customHeight="false" outlineLevel="0" collapsed="false">
      <c r="A69" s="1" t="n">
        <v>3137.13376117</v>
      </c>
      <c r="B69" s="1" t="n">
        <v>637.890916034</v>
      </c>
    </row>
    <row r="70" customFormat="false" ht="15.8" hidden="false" customHeight="false" outlineLevel="0" collapsed="false">
      <c r="A70" s="1" t="n">
        <v>3121.6628559</v>
      </c>
      <c r="B70" s="1" t="n">
        <v>637.858199452</v>
      </c>
    </row>
    <row r="71" customFormat="false" ht="15.8" hidden="false" customHeight="false" outlineLevel="0" collapsed="false">
      <c r="A71" s="1" t="n">
        <v>3137.63126284</v>
      </c>
      <c r="B71" s="1" t="n">
        <v>637.85294653</v>
      </c>
    </row>
    <row r="72" customFormat="false" ht="15.8" hidden="false" customHeight="false" outlineLevel="0" collapsed="false">
      <c r="A72" s="1" t="n">
        <v>3155.8664099</v>
      </c>
      <c r="B72" s="1" t="n">
        <v>637.850874371</v>
      </c>
    </row>
    <row r="73" customFormat="false" ht="15.8" hidden="false" customHeight="false" outlineLevel="0" collapsed="false">
      <c r="A73" s="1" t="n">
        <v>3123.77461354</v>
      </c>
      <c r="B73" s="1" t="n">
        <v>637.804194811</v>
      </c>
    </row>
    <row r="74" customFormat="false" ht="15.8" hidden="false" customHeight="false" outlineLevel="0" collapsed="false">
      <c r="A74" s="1" t="n">
        <v>3139.4617519</v>
      </c>
      <c r="B74" s="1" t="n">
        <v>637.754413764</v>
      </c>
    </row>
    <row r="75" customFormat="false" ht="15.8" hidden="false" customHeight="false" outlineLevel="0" collapsed="false">
      <c r="A75" s="1" t="n">
        <v>3123.11780104</v>
      </c>
      <c r="B75" s="1" t="n">
        <v>637.725295443</v>
      </c>
    </row>
    <row r="76" customFormat="false" ht="15.8" hidden="false" customHeight="false" outlineLevel="0" collapsed="false">
      <c r="A76" s="1" t="n">
        <v>3110.60982537</v>
      </c>
      <c r="B76" s="1" t="n">
        <v>637.722306078</v>
      </c>
    </row>
    <row r="77" customFormat="false" ht="15.8" hidden="false" customHeight="false" outlineLevel="0" collapsed="false">
      <c r="A77" s="1" t="n">
        <v>3119.42481502</v>
      </c>
      <c r="B77" s="1" t="n">
        <v>637.700748961</v>
      </c>
    </row>
    <row r="78" customFormat="false" ht="15.8" hidden="false" customHeight="false" outlineLevel="0" collapsed="false">
      <c r="A78" s="1" t="n">
        <v>3119.62398895</v>
      </c>
      <c r="B78" s="1" t="n">
        <v>637.698844283</v>
      </c>
    </row>
    <row r="79" customFormat="false" ht="15.8" hidden="false" customHeight="false" outlineLevel="0" collapsed="false">
      <c r="A79" s="1" t="n">
        <v>3119.12513612</v>
      </c>
      <c r="B79" s="1" t="n">
        <v>637.615830434</v>
      </c>
    </row>
    <row r="80" customFormat="false" ht="15.8" hidden="false" customHeight="false" outlineLevel="0" collapsed="false">
      <c r="A80" s="1" t="n">
        <v>3112.53633614</v>
      </c>
      <c r="B80" s="1" t="n">
        <v>637.527321676</v>
      </c>
    </row>
    <row r="81" customFormat="false" ht="15.8" hidden="false" customHeight="false" outlineLevel="0" collapsed="false">
      <c r="A81" s="1" t="n">
        <v>3111.11312109</v>
      </c>
      <c r="B81" s="1" t="n">
        <v>637.524943999</v>
      </c>
    </row>
    <row r="82" customFormat="false" ht="15.8" hidden="false" customHeight="false" outlineLevel="0" collapsed="false">
      <c r="A82" s="1" t="n">
        <v>3106.17024715</v>
      </c>
      <c r="B82" s="1" t="n">
        <v>637.490741544</v>
      </c>
    </row>
    <row r="83" customFormat="false" ht="15.8" hidden="false" customHeight="false" outlineLevel="0" collapsed="false">
      <c r="A83" s="1" t="n">
        <v>3102.60888873</v>
      </c>
      <c r="B83" s="1" t="n">
        <v>637.469216658</v>
      </c>
    </row>
    <row r="84" customFormat="false" ht="15.8" hidden="false" customHeight="false" outlineLevel="0" collapsed="false">
      <c r="A84" s="1" t="n">
        <v>3113.01209486</v>
      </c>
      <c r="B84" s="1" t="n">
        <v>637.467</v>
      </c>
    </row>
    <row r="85" customFormat="false" ht="15.8" hidden="false" customHeight="false" outlineLevel="0" collapsed="false">
      <c r="A85" s="1" t="n">
        <v>3115.75897751</v>
      </c>
      <c r="B85" s="1" t="n">
        <v>637.466204649</v>
      </c>
    </row>
    <row r="86" customFormat="false" ht="15.8" hidden="false" customHeight="false" outlineLevel="0" collapsed="false">
      <c r="A86" s="1" t="n">
        <v>3114.23364017</v>
      </c>
      <c r="B86" s="1" t="n">
        <v>637.465651944</v>
      </c>
    </row>
    <row r="87" customFormat="false" ht="15.8" hidden="false" customHeight="false" outlineLevel="0" collapsed="false">
      <c r="A87" s="1" t="n">
        <v>3010.44974287</v>
      </c>
      <c r="B87" s="1" t="n">
        <v>637.439668895</v>
      </c>
    </row>
    <row r="88" customFormat="false" ht="15.8" hidden="false" customHeight="false" outlineLevel="0" collapsed="false">
      <c r="A88" s="1" t="n">
        <v>3108.74957338</v>
      </c>
      <c r="B88" s="1" t="n">
        <v>637.380219927</v>
      </c>
    </row>
    <row r="89" customFormat="false" ht="15.8" hidden="false" customHeight="false" outlineLevel="0" collapsed="false">
      <c r="A89" s="1" t="n">
        <v>3116.65479559</v>
      </c>
      <c r="B89" s="1" t="n">
        <v>637.380148199</v>
      </c>
    </row>
    <row r="90" customFormat="false" ht="15.8" hidden="false" customHeight="false" outlineLevel="0" collapsed="false">
      <c r="A90" s="1" t="n">
        <v>3116.93636456</v>
      </c>
      <c r="B90" s="1" t="n">
        <v>637.369</v>
      </c>
    </row>
    <row r="91" customFormat="false" ht="15.8" hidden="false" customHeight="false" outlineLevel="0" collapsed="false">
      <c r="A91" s="1" t="n">
        <v>3107.78762411</v>
      </c>
      <c r="B91" s="1" t="n">
        <v>637.286247063</v>
      </c>
    </row>
    <row r="92" customFormat="false" ht="15.8" hidden="false" customHeight="false" outlineLevel="0" collapsed="false">
      <c r="A92" s="1" t="n">
        <v>3103.76283305</v>
      </c>
      <c r="B92" s="1" t="n">
        <v>637.265657352</v>
      </c>
    </row>
    <row r="93" customFormat="false" ht="15.8" hidden="false" customHeight="false" outlineLevel="0" collapsed="false">
      <c r="A93" s="1" t="n">
        <v>3097.71469817</v>
      </c>
      <c r="B93" s="1" t="n">
        <v>637.243133438</v>
      </c>
    </row>
    <row r="94" customFormat="false" ht="15.8" hidden="false" customHeight="false" outlineLevel="0" collapsed="false">
      <c r="A94" s="1" t="n">
        <v>3101.45060369</v>
      </c>
      <c r="B94" s="1" t="n">
        <v>637.225698576</v>
      </c>
    </row>
    <row r="95" customFormat="false" ht="15.8" hidden="false" customHeight="false" outlineLevel="0" collapsed="false">
      <c r="A95" s="1" t="n">
        <v>3099.70325183</v>
      </c>
      <c r="B95" s="1" t="n">
        <v>637.19594984</v>
      </c>
    </row>
    <row r="96" customFormat="false" ht="15.8" hidden="false" customHeight="false" outlineLevel="0" collapsed="false">
      <c r="A96" s="1" t="n">
        <v>3032.75492674</v>
      </c>
      <c r="B96" s="1" t="n">
        <v>637.171986802</v>
      </c>
    </row>
    <row r="97" customFormat="false" ht="15.8" hidden="false" customHeight="false" outlineLevel="0" collapsed="false">
      <c r="A97" s="1" t="n">
        <v>3032.73950071</v>
      </c>
      <c r="B97" s="1" t="n">
        <v>637.171986523</v>
      </c>
    </row>
    <row r="98" customFormat="false" ht="15.8" hidden="false" customHeight="false" outlineLevel="0" collapsed="false">
      <c r="A98" s="1" t="n">
        <v>3032.66648548</v>
      </c>
      <c r="B98" s="1" t="n">
        <v>637.160467839</v>
      </c>
    </row>
    <row r="99" customFormat="false" ht="15.8" hidden="false" customHeight="false" outlineLevel="0" collapsed="false">
      <c r="A99" s="1" t="n">
        <v>3014.15618241</v>
      </c>
      <c r="B99" s="1" t="n">
        <v>637.138856562</v>
      </c>
    </row>
    <row r="100" customFormat="false" ht="15.8" hidden="false" customHeight="false" outlineLevel="0" collapsed="false">
      <c r="A100" s="1" t="n">
        <v>3014.31809786</v>
      </c>
      <c r="B100" s="1" t="n">
        <v>637.138367895</v>
      </c>
    </row>
    <row r="101" customFormat="false" ht="15.8" hidden="false" customHeight="false" outlineLevel="0" collapsed="false">
      <c r="A101" s="1" t="n">
        <v>3094.68302442</v>
      </c>
      <c r="B101" s="1" t="n">
        <v>637.132412758</v>
      </c>
    </row>
    <row r="102" customFormat="false" ht="15.8" hidden="false" customHeight="false" outlineLevel="0" collapsed="false">
      <c r="A102" s="1" t="n">
        <v>3098.99109014</v>
      </c>
      <c r="B102" s="1" t="n">
        <v>637.120744404</v>
      </c>
    </row>
    <row r="103" customFormat="false" ht="15.8" hidden="false" customHeight="false" outlineLevel="0" collapsed="false">
      <c r="A103" s="1" t="n">
        <v>3094.3352394</v>
      </c>
      <c r="B103" s="1" t="n">
        <v>637.113624842</v>
      </c>
    </row>
    <row r="104" customFormat="false" ht="15.8" hidden="false" customHeight="false" outlineLevel="0" collapsed="false">
      <c r="A104" s="1" t="n">
        <v>3094.49614842</v>
      </c>
      <c r="B104" s="1" t="n">
        <v>637.107767049</v>
      </c>
    </row>
    <row r="105" customFormat="false" ht="15.8" hidden="false" customHeight="false" outlineLevel="0" collapsed="false">
      <c r="A105" s="1" t="n">
        <v>3007.49310219</v>
      </c>
      <c r="B105" s="1" t="n">
        <v>637.066045286</v>
      </c>
    </row>
    <row r="106" customFormat="false" ht="15.8" hidden="false" customHeight="false" outlineLevel="0" collapsed="false">
      <c r="A106" s="1" t="n">
        <v>3024.93910296</v>
      </c>
      <c r="B106" s="1" t="n">
        <v>637.048033517</v>
      </c>
    </row>
    <row r="107" customFormat="false" ht="15.8" hidden="false" customHeight="false" outlineLevel="0" collapsed="false">
      <c r="A107" s="1" t="n">
        <v>3054.10992536</v>
      </c>
      <c r="B107" s="1" t="n">
        <v>637.030239055</v>
      </c>
    </row>
    <row r="108" customFormat="false" ht="15.8" hidden="false" customHeight="false" outlineLevel="0" collapsed="false">
      <c r="A108" s="1" t="n">
        <v>3089.90011206</v>
      </c>
      <c r="B108" s="1" t="n">
        <v>636.983737152</v>
      </c>
    </row>
    <row r="109" customFormat="false" ht="15.8" hidden="false" customHeight="false" outlineLevel="0" collapsed="false">
      <c r="A109" s="1" t="n">
        <v>3007.10298641</v>
      </c>
      <c r="B109" s="1" t="n">
        <v>636.956753756</v>
      </c>
    </row>
    <row r="110" customFormat="false" ht="15.8" hidden="false" customHeight="false" outlineLevel="0" collapsed="false">
      <c r="A110" s="1" t="n">
        <v>3055.25739332</v>
      </c>
      <c r="B110" s="1" t="n">
        <v>636.955160761</v>
      </c>
    </row>
    <row r="111" customFormat="false" ht="15.8" hidden="false" customHeight="false" outlineLevel="0" collapsed="false">
      <c r="A111" s="1" t="n">
        <v>3063.45978061</v>
      </c>
      <c r="B111" s="1" t="n">
        <v>636.930866422</v>
      </c>
    </row>
    <row r="112" customFormat="false" ht="15.8" hidden="false" customHeight="false" outlineLevel="0" collapsed="false">
      <c r="A112" s="1" t="n">
        <v>3026.56928949</v>
      </c>
      <c r="B112" s="1" t="n">
        <v>636.910963081</v>
      </c>
    </row>
    <row r="113" customFormat="false" ht="15.8" hidden="false" customHeight="false" outlineLevel="0" collapsed="false">
      <c r="A113" s="1" t="n">
        <v>3052.74867835</v>
      </c>
      <c r="B113" s="1" t="n">
        <v>636.908406772</v>
      </c>
    </row>
    <row r="114" customFormat="false" ht="15.8" hidden="false" customHeight="false" outlineLevel="0" collapsed="false">
      <c r="A114" s="1" t="n">
        <v>3087.8870425</v>
      </c>
      <c r="B114" s="1" t="n">
        <v>636.903085992</v>
      </c>
    </row>
    <row r="115" customFormat="false" ht="15.8" hidden="false" customHeight="false" outlineLevel="0" collapsed="false">
      <c r="A115" s="1" t="n">
        <v>3090.6098866</v>
      </c>
      <c r="B115" s="1" t="n">
        <v>636.902230226</v>
      </c>
    </row>
    <row r="116" customFormat="false" ht="15.8" hidden="false" customHeight="false" outlineLevel="0" collapsed="false">
      <c r="A116" s="1" t="n">
        <v>3030.10493242</v>
      </c>
      <c r="B116" s="1" t="n">
        <v>636.900796964</v>
      </c>
    </row>
    <row r="117" customFormat="false" ht="15.8" hidden="false" customHeight="false" outlineLevel="0" collapsed="false">
      <c r="A117" s="1" t="n">
        <v>3085.16392186</v>
      </c>
      <c r="B117" s="1" t="n">
        <v>636.882082621</v>
      </c>
    </row>
    <row r="118" customFormat="false" ht="15.8" hidden="false" customHeight="false" outlineLevel="0" collapsed="false">
      <c r="A118" s="1" t="n">
        <v>3078.99722723</v>
      </c>
      <c r="B118" s="1" t="n">
        <v>636.876999366</v>
      </c>
    </row>
    <row r="119" customFormat="false" ht="15.8" hidden="false" customHeight="false" outlineLevel="0" collapsed="false">
      <c r="A119" s="1" t="n">
        <v>3078.9841581</v>
      </c>
      <c r="B119" s="1" t="n">
        <v>636.874035882</v>
      </c>
    </row>
    <row r="120" customFormat="false" ht="15.8" hidden="false" customHeight="false" outlineLevel="0" collapsed="false">
      <c r="A120" s="1" t="n">
        <v>3079.11451435</v>
      </c>
      <c r="B120" s="1" t="n">
        <v>636.868839189</v>
      </c>
    </row>
    <row r="121" customFormat="false" ht="15.8" hidden="false" customHeight="false" outlineLevel="0" collapsed="false">
      <c r="A121" s="1" t="n">
        <v>3049.6890586</v>
      </c>
      <c r="B121" s="1" t="n">
        <v>636.862539018</v>
      </c>
    </row>
    <row r="122" customFormat="false" ht="15.8" hidden="false" customHeight="false" outlineLevel="0" collapsed="false">
      <c r="A122" s="1" t="n">
        <v>3086.66403349</v>
      </c>
      <c r="B122" s="1" t="n">
        <v>636.859776006</v>
      </c>
    </row>
    <row r="123" customFormat="false" ht="15.8" hidden="false" customHeight="false" outlineLevel="0" collapsed="false">
      <c r="A123" s="1" t="n">
        <v>3044.61799111</v>
      </c>
      <c r="B123" s="1" t="n">
        <v>636.840250876</v>
      </c>
    </row>
    <row r="124" customFormat="false" ht="15.8" hidden="false" customHeight="false" outlineLevel="0" collapsed="false">
      <c r="A124" s="1" t="n">
        <v>3081.49651228</v>
      </c>
      <c r="B124" s="1" t="n">
        <v>636.821192127</v>
      </c>
    </row>
    <row r="125" customFormat="false" ht="15.8" hidden="false" customHeight="false" outlineLevel="0" collapsed="false">
      <c r="A125" s="1" t="n">
        <v>3071.27082015</v>
      </c>
      <c r="B125" s="1" t="n">
        <v>636.811123131</v>
      </c>
    </row>
    <row r="126" customFormat="false" ht="15.8" hidden="false" customHeight="false" outlineLevel="0" collapsed="false">
      <c r="A126" s="1" t="n">
        <v>3051.06306068</v>
      </c>
      <c r="B126" s="1" t="n">
        <v>636.805060238</v>
      </c>
    </row>
    <row r="127" customFormat="false" ht="15.8" hidden="false" customHeight="false" outlineLevel="0" collapsed="false">
      <c r="A127" s="1" t="n">
        <v>3081.79716919</v>
      </c>
      <c r="B127" s="1" t="n">
        <v>636.797672915</v>
      </c>
    </row>
    <row r="128" customFormat="false" ht="15.8" hidden="false" customHeight="false" outlineLevel="0" collapsed="false">
      <c r="A128" s="1" t="n">
        <v>3075.40288853</v>
      </c>
      <c r="B128" s="1" t="n">
        <v>636.792919877</v>
      </c>
    </row>
    <row r="129" customFormat="false" ht="15.8" hidden="false" customHeight="false" outlineLevel="0" collapsed="false">
      <c r="A129" s="1" t="n">
        <v>3023.40295463</v>
      </c>
      <c r="B129" s="1" t="n">
        <v>636.791481839</v>
      </c>
    </row>
    <row r="130" customFormat="false" ht="15.8" hidden="false" customHeight="false" outlineLevel="0" collapsed="false">
      <c r="A130" s="1" t="n">
        <v>3022.23450094</v>
      </c>
      <c r="B130" s="1" t="n">
        <v>636.781723902</v>
      </c>
    </row>
    <row r="131" customFormat="false" ht="15.8" hidden="false" customHeight="false" outlineLevel="0" collapsed="false">
      <c r="A131" s="1" t="n">
        <v>3082.49288397</v>
      </c>
      <c r="B131" s="1" t="n">
        <v>636.781138957</v>
      </c>
    </row>
    <row r="132" customFormat="false" ht="15.8" hidden="false" customHeight="false" outlineLevel="0" collapsed="false">
      <c r="A132" s="1" t="n">
        <v>3081.89972534</v>
      </c>
      <c r="B132" s="1" t="n">
        <v>636.778348589</v>
      </c>
    </row>
    <row r="133" customFormat="false" ht="15.8" hidden="false" customHeight="false" outlineLevel="0" collapsed="false">
      <c r="A133" s="1" t="n">
        <v>3062.58537799</v>
      </c>
      <c r="B133" s="1" t="n">
        <v>636.773057925</v>
      </c>
    </row>
    <row r="134" customFormat="false" ht="15.8" hidden="false" customHeight="false" outlineLevel="0" collapsed="false">
      <c r="A134" s="1" t="n">
        <v>3075.98735631</v>
      </c>
      <c r="B134" s="1" t="n">
        <v>636.770676101</v>
      </c>
    </row>
    <row r="135" customFormat="false" ht="15.8" hidden="false" customHeight="false" outlineLevel="0" collapsed="false">
      <c r="A135" s="1" t="n">
        <v>3027.44960035</v>
      </c>
      <c r="B135" s="1" t="n">
        <v>636.753961266</v>
      </c>
    </row>
    <row r="136" customFormat="false" ht="15.8" hidden="false" customHeight="false" outlineLevel="0" collapsed="false">
      <c r="A136" s="1" t="n">
        <v>3076.51164054</v>
      </c>
      <c r="B136" s="1" t="n">
        <v>636.744980317</v>
      </c>
    </row>
    <row r="137" customFormat="false" ht="15.8" hidden="false" customHeight="false" outlineLevel="0" collapsed="false">
      <c r="A137" s="1" t="n">
        <v>3026.88055247</v>
      </c>
      <c r="B137" s="1" t="n">
        <v>636.744230816</v>
      </c>
    </row>
    <row r="138" customFormat="false" ht="15.8" hidden="false" customHeight="false" outlineLevel="0" collapsed="false">
      <c r="A138" s="1" t="n">
        <v>3050.67660041</v>
      </c>
      <c r="B138" s="1" t="n">
        <v>636.741293025</v>
      </c>
    </row>
    <row r="139" customFormat="false" ht="15.8" hidden="false" customHeight="false" outlineLevel="0" collapsed="false">
      <c r="A139" s="1" t="n">
        <v>3051.59114049</v>
      </c>
      <c r="B139" s="1" t="n">
        <v>636.737699225</v>
      </c>
    </row>
    <row r="140" customFormat="false" ht="15.8" hidden="false" customHeight="false" outlineLevel="0" collapsed="false">
      <c r="A140" s="1" t="n">
        <v>3051.95330137</v>
      </c>
      <c r="B140" s="1" t="n">
        <v>636.726796983</v>
      </c>
    </row>
    <row r="141" customFormat="false" ht="15.8" hidden="false" customHeight="false" outlineLevel="0" collapsed="false">
      <c r="A141" s="1" t="n">
        <v>3068.59425016</v>
      </c>
      <c r="B141" s="1" t="n">
        <v>636.724771938</v>
      </c>
    </row>
    <row r="142" customFormat="false" ht="15.8" hidden="false" customHeight="false" outlineLevel="0" collapsed="false">
      <c r="A142" s="1" t="n">
        <v>3060.17564667</v>
      </c>
      <c r="B142" s="1" t="n">
        <v>636.718475329</v>
      </c>
    </row>
    <row r="143" customFormat="false" ht="15.8" hidden="false" customHeight="false" outlineLevel="0" collapsed="false">
      <c r="A143" s="1" t="n">
        <v>3057.32489373</v>
      </c>
      <c r="B143" s="1" t="n">
        <v>636.692943392</v>
      </c>
    </row>
    <row r="144" customFormat="false" ht="15.8" hidden="false" customHeight="false" outlineLevel="0" collapsed="false">
      <c r="A144" s="1" t="n">
        <v>3042.78344445</v>
      </c>
      <c r="B144" s="1" t="n">
        <v>636.683278073</v>
      </c>
    </row>
    <row r="145" customFormat="false" ht="15.8" hidden="false" customHeight="false" outlineLevel="0" collapsed="false">
      <c r="A145" s="1" t="n">
        <v>3011.98017574</v>
      </c>
      <c r="B145" s="1" t="n">
        <v>636.676036423</v>
      </c>
    </row>
    <row r="146" customFormat="false" ht="15.8" hidden="false" customHeight="false" outlineLevel="0" collapsed="false">
      <c r="A146" s="1" t="n">
        <v>3045.09510279</v>
      </c>
      <c r="B146" s="1" t="n">
        <v>636.659620352</v>
      </c>
    </row>
    <row r="147" customFormat="false" ht="15.8" hidden="false" customHeight="false" outlineLevel="0" collapsed="false">
      <c r="A147" s="1" t="n">
        <v>3018.74315917</v>
      </c>
      <c r="B147" s="1" t="n">
        <v>636.647478597</v>
      </c>
    </row>
    <row r="148" customFormat="false" ht="15.8" hidden="false" customHeight="false" outlineLevel="0" collapsed="false">
      <c r="A148" s="1" t="n">
        <v>3018.74880287</v>
      </c>
      <c r="B148" s="1" t="n">
        <v>636.64700038</v>
      </c>
    </row>
    <row r="149" customFormat="false" ht="15.8" hidden="false" customHeight="false" outlineLevel="0" collapsed="false">
      <c r="A149" s="1" t="n">
        <v>3018.74569279</v>
      </c>
      <c r="B149" s="1" t="n">
        <v>636.647000178</v>
      </c>
    </row>
    <row r="150" customFormat="false" ht="15.8" hidden="false" customHeight="false" outlineLevel="0" collapsed="false">
      <c r="A150" s="1" t="n">
        <v>3038.17122671</v>
      </c>
      <c r="B150" s="1" t="n">
        <v>636.647</v>
      </c>
    </row>
    <row r="151" customFormat="false" ht="15.8" hidden="false" customHeight="false" outlineLevel="0" collapsed="false">
      <c r="A151" s="1" t="n">
        <v>3066.24357007</v>
      </c>
      <c r="B151" s="1" t="n">
        <v>636.64656316</v>
      </c>
    </row>
    <row r="152" customFormat="false" ht="15.8" hidden="false" customHeight="false" outlineLevel="0" collapsed="false">
      <c r="A152" s="1" t="n">
        <v>3066.77390925</v>
      </c>
      <c r="B152" s="1" t="n">
        <v>636.641473279</v>
      </c>
    </row>
    <row r="153" customFormat="false" ht="15.8" hidden="false" customHeight="false" outlineLevel="0" collapsed="false">
      <c r="A153" s="1" t="n">
        <v>3066.11441346</v>
      </c>
      <c r="B153" s="1" t="n">
        <v>636.628459836</v>
      </c>
    </row>
    <row r="154" customFormat="false" ht="15.8" hidden="false" customHeight="false" outlineLevel="0" collapsed="false">
      <c r="A154" s="1" t="n">
        <v>3040.12212548</v>
      </c>
      <c r="B154" s="1" t="n">
        <v>636.605229586</v>
      </c>
    </row>
    <row r="155" customFormat="false" ht="15.8" hidden="false" customHeight="false" outlineLevel="0" collapsed="false">
      <c r="A155" s="1" t="n">
        <v>3010.60135399</v>
      </c>
      <c r="B155" s="1" t="n">
        <v>636.583819033</v>
      </c>
    </row>
    <row r="156" customFormat="false" ht="15.8" hidden="false" customHeight="false" outlineLevel="0" collapsed="false">
      <c r="A156" s="1" t="n">
        <v>3069.27039436</v>
      </c>
      <c r="B156" s="1" t="n">
        <v>636.565615133</v>
      </c>
    </row>
    <row r="157" customFormat="false" ht="15.8" hidden="false" customHeight="false" outlineLevel="0" collapsed="false">
      <c r="A157" s="1" t="n">
        <v>3043.34648621</v>
      </c>
      <c r="B157" s="1" t="n">
        <v>636.519134963</v>
      </c>
    </row>
    <row r="158" customFormat="false" ht="15.8" hidden="false" customHeight="false" outlineLevel="0" collapsed="false">
      <c r="A158" s="1" t="n">
        <v>2994.22165484</v>
      </c>
      <c r="B158" s="1" t="n">
        <v>636.486695584</v>
      </c>
    </row>
    <row r="159" customFormat="false" ht="15.8" hidden="false" customHeight="false" outlineLevel="0" collapsed="false">
      <c r="A159" s="1" t="n">
        <v>2994.18274075</v>
      </c>
      <c r="B159" s="1" t="n">
        <v>636.483071154</v>
      </c>
    </row>
    <row r="160" customFormat="false" ht="15.8" hidden="false" customHeight="false" outlineLevel="0" collapsed="false">
      <c r="A160" s="1" t="n">
        <v>3058.62375335</v>
      </c>
      <c r="B160" s="1" t="n">
        <v>636.445752744</v>
      </c>
    </row>
    <row r="161" customFormat="false" ht="15.8" hidden="false" customHeight="false" outlineLevel="0" collapsed="false">
      <c r="A161" s="1" t="n">
        <v>3034.94890822</v>
      </c>
      <c r="B161" s="1" t="n">
        <v>636.397340854</v>
      </c>
    </row>
    <row r="162" customFormat="false" ht="15.8" hidden="false" customHeight="false" outlineLevel="0" collapsed="false">
      <c r="A162" s="1" t="n">
        <v>3035.51807959</v>
      </c>
      <c r="B162" s="1" t="n">
        <v>636.350023795</v>
      </c>
    </row>
    <row r="163" customFormat="false" ht="15.8" hidden="false" customHeight="false" outlineLevel="0" collapsed="false">
      <c r="A163" s="1" t="n">
        <v>3037.36175376</v>
      </c>
      <c r="B163" s="1" t="n">
        <v>636.329867301</v>
      </c>
    </row>
    <row r="164" customFormat="false" ht="15.8" hidden="false" customHeight="false" outlineLevel="0" collapsed="false">
      <c r="A164" s="1" t="n">
        <v>3036.07058151</v>
      </c>
      <c r="B164" s="1" t="n">
        <v>636.326437359</v>
      </c>
    </row>
    <row r="165" customFormat="false" ht="15.8" hidden="false" customHeight="false" outlineLevel="0" collapsed="false">
      <c r="A165" s="1" t="n">
        <v>2990.90971307</v>
      </c>
      <c r="B165" s="1" t="n">
        <v>634.170803648</v>
      </c>
    </row>
    <row r="166" customFormat="false" ht="15.8" hidden="false" customHeight="false" outlineLevel="0" collapsed="false">
      <c r="A166" s="1" t="n">
        <v>2992.34908491</v>
      </c>
      <c r="B166" s="1" t="n">
        <v>633.309838727</v>
      </c>
    </row>
    <row r="167" customFormat="false" ht="15.8" hidden="false" customHeight="false" outlineLevel="0" collapsed="false">
      <c r="A167" s="1" t="n">
        <v>2994.73261348</v>
      </c>
      <c r="B167" s="1" t="n">
        <v>633.10095834</v>
      </c>
    </row>
    <row r="168" customFormat="false" ht="15.8" hidden="false" customHeight="false" outlineLevel="0" collapsed="false">
      <c r="A168" s="1" t="n">
        <v>2994.85539293</v>
      </c>
      <c r="B168" s="1" t="n">
        <v>630.838588388</v>
      </c>
    </row>
    <row r="169" customFormat="false" ht="15.8" hidden="false" customHeight="false" outlineLevel="0" collapsed="false">
      <c r="A169" s="1" t="n">
        <v>2995.14409192</v>
      </c>
      <c r="B169" s="1" t="n">
        <v>629.379838574</v>
      </c>
    </row>
    <row r="170" customFormat="false" ht="15.8" hidden="false" customHeight="false" outlineLevel="0" collapsed="false">
      <c r="A170" s="1" t="n">
        <v>2989.64129628</v>
      </c>
      <c r="B170" s="1" t="n">
        <v>624.128908156</v>
      </c>
    </row>
    <row r="171" customFormat="false" ht="15.8" hidden="false" customHeight="false" outlineLevel="0" collapsed="false">
      <c r="A171" s="1" t="n">
        <v>2988.82596701</v>
      </c>
      <c r="B171" s="1" t="n">
        <v>622.544679499</v>
      </c>
    </row>
    <row r="172" customFormat="false" ht="15.8" hidden="false" customHeight="false" outlineLevel="0" collapsed="false">
      <c r="A172" s="1" t="n">
        <v>2987.69540085</v>
      </c>
      <c r="B172" s="1" t="n">
        <v>621.763220935</v>
      </c>
    </row>
    <row r="173" customFormat="false" ht="15.8" hidden="false" customHeight="false" outlineLevel="0" collapsed="false">
      <c r="A173" s="1" t="n">
        <v>2985.48768866</v>
      </c>
      <c r="B173" s="1" t="n">
        <v>620.441381487</v>
      </c>
    </row>
    <row r="174" customFormat="false" ht="15.8" hidden="false" customHeight="false" outlineLevel="0" collapsed="false">
      <c r="A174" s="1" t="n">
        <v>2983.76873164</v>
      </c>
      <c r="B174" s="1" t="n">
        <v>619.754559549</v>
      </c>
    </row>
    <row r="175" customFormat="false" ht="15.8" hidden="false" customHeight="false" outlineLevel="0" collapsed="false">
      <c r="A175" s="1" t="n">
        <v>2982.42510818</v>
      </c>
      <c r="B175" s="1" t="n">
        <v>617.806953728</v>
      </c>
    </row>
    <row r="176" customFormat="false" ht="15.8" hidden="false" customHeight="false" outlineLevel="0" collapsed="false">
      <c r="A176" s="1" t="n">
        <v>2981.72125732</v>
      </c>
      <c r="B176" s="1" t="n">
        <v>617.124693523</v>
      </c>
    </row>
    <row r="177" customFormat="false" ht="15.8" hidden="false" customHeight="false" outlineLevel="0" collapsed="false">
      <c r="A177" s="1" t="n">
        <v>2980.25871959</v>
      </c>
      <c r="B177" s="1" t="n">
        <v>616.134902073</v>
      </c>
    </row>
    <row r="178" customFormat="false" ht="15.8" hidden="false" customHeight="false" outlineLevel="0" collapsed="false">
      <c r="A178" s="1" t="n">
        <v>2978.52446639</v>
      </c>
      <c r="B178" s="1" t="n">
        <v>614.380979662</v>
      </c>
    </row>
    <row r="179" customFormat="false" ht="15.8" hidden="false" customHeight="false" outlineLevel="0" collapsed="false">
      <c r="A179" s="1" t="n">
        <v>2977.54122409</v>
      </c>
      <c r="B179" s="1" t="n">
        <v>614.099347109</v>
      </c>
    </row>
    <row r="180" customFormat="false" ht="15.8" hidden="false" customHeight="false" outlineLevel="0" collapsed="false">
      <c r="A180" s="1" t="n">
        <v>2975.79777651</v>
      </c>
      <c r="B180" s="1" t="n">
        <v>612.61225788</v>
      </c>
    </row>
    <row r="181" customFormat="false" ht="15.8" hidden="false" customHeight="false" outlineLevel="0" collapsed="false">
      <c r="A181" s="1" t="n">
        <v>2974.49173445</v>
      </c>
      <c r="B181" s="1" t="n">
        <v>611.906752603</v>
      </c>
    </row>
    <row r="182" customFormat="false" ht="15.8" hidden="false" customHeight="false" outlineLevel="0" collapsed="false">
      <c r="A182" s="1" t="n">
        <v>2972.81211101</v>
      </c>
      <c r="B182" s="1" t="n">
        <v>610.301848716</v>
      </c>
    </row>
    <row r="183" customFormat="false" ht="15.8" hidden="false" customHeight="false" outlineLevel="0" collapsed="false">
      <c r="A183" s="1" t="n">
        <v>2972.28631803</v>
      </c>
      <c r="B183" s="1" t="n">
        <v>610.19927446</v>
      </c>
    </row>
    <row r="184" customFormat="false" ht="15.8" hidden="false" customHeight="false" outlineLevel="0" collapsed="false">
      <c r="A184" s="1" t="n">
        <v>2968.2332674</v>
      </c>
      <c r="B184" s="1" t="n">
        <v>609.991803855</v>
      </c>
    </row>
    <row r="185" customFormat="false" ht="15.8" hidden="false" customHeight="false" outlineLevel="0" collapsed="false">
      <c r="A185" s="1" t="n">
        <v>2969.55741881</v>
      </c>
      <c r="B185" s="1" t="n">
        <v>609.901124091</v>
      </c>
    </row>
    <row r="186" customFormat="false" ht="15.8" hidden="false" customHeight="false" outlineLevel="0" collapsed="false">
      <c r="A186" s="1" t="n">
        <v>2971.60025101</v>
      </c>
      <c r="B186" s="1" t="n">
        <v>609.14573624</v>
      </c>
    </row>
    <row r="187" customFormat="false" ht="15.8" hidden="false" customHeight="false" outlineLevel="0" collapsed="false">
      <c r="A187" s="1" t="n">
        <v>2966.47262259</v>
      </c>
      <c r="B187" s="1" t="n">
        <v>605.690385473</v>
      </c>
    </row>
    <row r="188" customFormat="false" ht="15.8" hidden="false" customHeight="false" outlineLevel="0" collapsed="false">
      <c r="A188" s="1" t="n">
        <v>2964.54156194</v>
      </c>
      <c r="B188" s="1" t="n">
        <v>603.958104863</v>
      </c>
    </row>
    <row r="189" customFormat="false" ht="15.8" hidden="false" customHeight="false" outlineLevel="0" collapsed="false">
      <c r="A189" s="1" t="n">
        <v>2963.6524731</v>
      </c>
      <c r="B189" s="1" t="n">
        <v>603.056380163</v>
      </c>
    </row>
    <row r="190" customFormat="false" ht="15.8" hidden="false" customHeight="false" outlineLevel="0" collapsed="false">
      <c r="A190" s="1" t="n">
        <v>2961.35095758</v>
      </c>
      <c r="B190" s="1" t="n">
        <v>599.833256076</v>
      </c>
    </row>
    <row r="191" customFormat="false" ht="15.8" hidden="false" customHeight="false" outlineLevel="0" collapsed="false">
      <c r="A191" s="1" t="n">
        <v>2957.83611474</v>
      </c>
      <c r="B191" s="1" t="n">
        <v>597.042870425</v>
      </c>
    </row>
    <row r="192" customFormat="false" ht="15.8" hidden="false" customHeight="false" outlineLevel="0" collapsed="false">
      <c r="A192" s="1" t="n">
        <v>2957.25770049</v>
      </c>
      <c r="B192" s="1" t="n">
        <v>596.967943074</v>
      </c>
    </row>
    <row r="193" customFormat="false" ht="15.8" hidden="false" customHeight="false" outlineLevel="0" collapsed="false">
      <c r="A193" s="1" t="n">
        <v>2956.47443237</v>
      </c>
      <c r="B193" s="1" t="n">
        <v>596.031932375</v>
      </c>
    </row>
    <row r="194" customFormat="false" ht="15.8" hidden="false" customHeight="false" outlineLevel="0" collapsed="false">
      <c r="A194" s="1" t="n">
        <v>2954.53192055</v>
      </c>
      <c r="B194" s="1" t="n">
        <v>595.55111042</v>
      </c>
    </row>
    <row r="195" customFormat="false" ht="15.8" hidden="false" customHeight="false" outlineLevel="0" collapsed="false">
      <c r="A195" s="1" t="n">
        <v>2953.47635846</v>
      </c>
      <c r="B195" s="1" t="n">
        <v>594.269266487</v>
      </c>
    </row>
    <row r="196" customFormat="false" ht="15.8" hidden="false" customHeight="false" outlineLevel="0" collapsed="false">
      <c r="A196" s="1" t="n">
        <v>2948.43040083</v>
      </c>
      <c r="B196" s="1" t="n">
        <v>590.443408558</v>
      </c>
    </row>
    <row r="197" customFormat="false" ht="15.8" hidden="false" customHeight="false" outlineLevel="0" collapsed="false">
      <c r="A197" s="1" t="n">
        <v>2948.71477651</v>
      </c>
      <c r="B197" s="1" t="n">
        <v>590.372290725</v>
      </c>
    </row>
    <row r="198" customFormat="false" ht="15.8" hidden="false" customHeight="false" outlineLevel="0" collapsed="false">
      <c r="A198" s="1" t="n">
        <v>2948.27768996</v>
      </c>
      <c r="B198" s="1" t="n">
        <v>590.350335798</v>
      </c>
    </row>
    <row r="199" customFormat="false" ht="15.8" hidden="false" customHeight="false" outlineLevel="0" collapsed="false">
      <c r="A199" s="1" t="n">
        <v>2945.79100969</v>
      </c>
      <c r="B199" s="1" t="n">
        <v>588.391488746</v>
      </c>
    </row>
    <row r="200" customFormat="false" ht="15.8" hidden="false" customHeight="false" outlineLevel="0" collapsed="false">
      <c r="A200" s="1" t="n">
        <v>2945.73659163</v>
      </c>
      <c r="B200" s="1" t="n">
        <v>588.349832728</v>
      </c>
    </row>
    <row r="201" customFormat="false" ht="15.8" hidden="false" customHeight="false" outlineLevel="0" collapsed="false">
      <c r="A201" s="1" t="n">
        <v>2944.70620693</v>
      </c>
      <c r="B201" s="1" t="n">
        <v>588.268743481</v>
      </c>
    </row>
    <row r="202" customFormat="false" ht="15.8" hidden="false" customHeight="false" outlineLevel="0" collapsed="false">
      <c r="A202" s="1" t="n">
        <v>2941.01256438</v>
      </c>
      <c r="B202" s="1" t="n">
        <v>586.121046781</v>
      </c>
    </row>
    <row r="203" customFormat="false" ht="15.8" hidden="false" customHeight="false" outlineLevel="0" collapsed="false">
      <c r="A203" s="1" t="n">
        <v>2940.04597484</v>
      </c>
      <c r="B203" s="1" t="n">
        <v>585.612401673</v>
      </c>
    </row>
    <row r="204" customFormat="false" ht="15.8" hidden="false" customHeight="false" outlineLevel="0" collapsed="false">
      <c r="A204" s="1" t="n">
        <v>2938.96783953</v>
      </c>
      <c r="B204" s="1" t="n">
        <v>585.349829491</v>
      </c>
    </row>
    <row r="205" customFormat="false" ht="15.8" hidden="false" customHeight="false" outlineLevel="0" collapsed="false">
      <c r="A205" s="1" t="n">
        <v>2938.37749311</v>
      </c>
      <c r="B205" s="1" t="n">
        <v>585.291039503</v>
      </c>
    </row>
    <row r="206" customFormat="false" ht="15.8" hidden="false" customHeight="false" outlineLevel="0" collapsed="false">
      <c r="A206" s="1" t="n">
        <v>2937.22201899</v>
      </c>
      <c r="B206" s="1" t="n">
        <v>584.880559283</v>
      </c>
    </row>
    <row r="207" customFormat="false" ht="15.8" hidden="false" customHeight="false" outlineLevel="0" collapsed="false">
      <c r="A207" s="1" t="n">
        <v>2936.82847289</v>
      </c>
      <c r="B207" s="1" t="n">
        <v>584.855705919</v>
      </c>
    </row>
    <row r="208" customFormat="false" ht="15.8" hidden="false" customHeight="false" outlineLevel="0" collapsed="false">
      <c r="A208" s="1" t="n">
        <v>2935.52855514</v>
      </c>
      <c r="B208" s="1" t="n">
        <v>584.840560691</v>
      </c>
    </row>
    <row r="209" customFormat="false" ht="15.8" hidden="false" customHeight="false" outlineLevel="0" collapsed="false">
      <c r="A209" s="1" t="n">
        <v>2934.34919188</v>
      </c>
      <c r="B209" s="1" t="n">
        <v>584.258708673</v>
      </c>
    </row>
    <row r="210" customFormat="false" ht="15.8" hidden="false" customHeight="false" outlineLevel="0" collapsed="false">
      <c r="A210" s="1" t="n">
        <v>2932.66600072</v>
      </c>
      <c r="B210" s="1" t="n">
        <v>584.160223408</v>
      </c>
    </row>
    <row r="211" customFormat="false" ht="15.8" hidden="false" customHeight="false" outlineLevel="0" collapsed="false">
      <c r="A211" s="1" t="n">
        <v>2932.08131684</v>
      </c>
      <c r="B211" s="1" t="n">
        <v>584.011836829</v>
      </c>
    </row>
    <row r="212" customFormat="false" ht="15.8" hidden="false" customHeight="false" outlineLevel="0" collapsed="false">
      <c r="A212" s="1" t="n">
        <v>2928.53273495</v>
      </c>
      <c r="B212" s="1" t="n">
        <v>583.898348601</v>
      </c>
    </row>
    <row r="213" customFormat="false" ht="15.8" hidden="false" customHeight="false" outlineLevel="0" collapsed="false">
      <c r="A213" s="1" t="n">
        <v>2928.8594877</v>
      </c>
      <c r="B213" s="1" t="n">
        <v>583.798344049</v>
      </c>
    </row>
    <row r="214" customFormat="false" ht="15.8" hidden="false" customHeight="false" outlineLevel="0" collapsed="false">
      <c r="A214" s="1" t="n">
        <v>2927.22603997</v>
      </c>
      <c r="B214" s="1" t="n">
        <v>583.60484029</v>
      </c>
    </row>
    <row r="215" customFormat="false" ht="15.8" hidden="false" customHeight="false" outlineLevel="0" collapsed="false">
      <c r="A215" s="1" t="n">
        <v>2925.85546752</v>
      </c>
      <c r="B215" s="1" t="n">
        <v>583.516940403</v>
      </c>
    </row>
    <row r="216" customFormat="false" ht="15.8" hidden="false" customHeight="false" outlineLevel="0" collapsed="false">
      <c r="A216" s="1" t="n">
        <v>2925.17316747</v>
      </c>
      <c r="B216" s="1" t="n">
        <v>583.418617727</v>
      </c>
    </row>
    <row r="217" customFormat="false" ht="15.8" hidden="false" customHeight="false" outlineLevel="0" collapsed="false">
      <c r="A217" s="1" t="n">
        <v>2923.8096888</v>
      </c>
      <c r="B217" s="1" t="n">
        <v>583.252511517</v>
      </c>
    </row>
    <row r="218" customFormat="false" ht="15.8" hidden="false" customHeight="false" outlineLevel="0" collapsed="false">
      <c r="A218" s="1" t="n">
        <v>2921.61056193</v>
      </c>
      <c r="B218" s="1" t="n">
        <v>583.107986911</v>
      </c>
    </row>
    <row r="219" customFormat="false" ht="15.8" hidden="false" customHeight="false" outlineLevel="0" collapsed="false">
      <c r="A219" s="1" t="n">
        <v>2921.08725066</v>
      </c>
      <c r="B219" s="1" t="n">
        <v>583.018422156</v>
      </c>
    </row>
    <row r="220" customFormat="false" ht="15.8" hidden="false" customHeight="false" outlineLevel="0" collapsed="false">
      <c r="A220" s="1" t="n">
        <v>2920.38458117</v>
      </c>
      <c r="B220" s="1" t="n">
        <v>582.938034243</v>
      </c>
    </row>
    <row r="221" customFormat="false" ht="15.8" hidden="false" customHeight="false" outlineLevel="0" collapsed="false">
      <c r="A221" s="1" t="n">
        <v>2919.73146354</v>
      </c>
      <c r="B221" s="1" t="n">
        <v>582.766166806</v>
      </c>
    </row>
    <row r="222" customFormat="false" ht="15.8" hidden="false" customHeight="false" outlineLevel="0" collapsed="false">
      <c r="A222" s="1" t="n">
        <v>2918.78392137</v>
      </c>
      <c r="B222" s="1" t="n">
        <v>582.504750116</v>
      </c>
    </row>
    <row r="223" customFormat="false" ht="15.8" hidden="false" customHeight="false" outlineLevel="0" collapsed="false">
      <c r="A223" s="1" t="n">
        <v>2915.9991431</v>
      </c>
      <c r="B223" s="1" t="n">
        <v>582.352530921</v>
      </c>
    </row>
    <row r="224" customFormat="false" ht="15.8" hidden="false" customHeight="false" outlineLevel="0" collapsed="false">
      <c r="A224" s="1" t="n">
        <v>2917.58391639</v>
      </c>
      <c r="B224" s="1" t="n">
        <v>582.001479061</v>
      </c>
    </row>
    <row r="225" customFormat="false" ht="15.8" hidden="false" customHeight="false" outlineLevel="0" collapsed="false">
      <c r="A225" s="1" t="n">
        <v>2915.42535587</v>
      </c>
      <c r="B225" s="1" t="n">
        <v>581.731135541</v>
      </c>
    </row>
    <row r="226" customFormat="false" ht="15.8" hidden="false" customHeight="false" outlineLevel="0" collapsed="false">
      <c r="A226" s="1" t="n">
        <v>2914.53563722</v>
      </c>
      <c r="B226" s="1" t="n">
        <v>581.659946595</v>
      </c>
    </row>
    <row r="227" customFormat="false" ht="15.8" hidden="false" customHeight="false" outlineLevel="0" collapsed="false">
      <c r="A227" s="1" t="n">
        <v>2912.71382403</v>
      </c>
      <c r="B227" s="1" t="n">
        <v>581.411413869</v>
      </c>
    </row>
    <row r="228" customFormat="false" ht="15.8" hidden="false" customHeight="false" outlineLevel="0" collapsed="false">
      <c r="A228" s="1" t="n">
        <v>2911.36023843</v>
      </c>
      <c r="B228" s="1" t="n">
        <v>581.100412154</v>
      </c>
    </row>
    <row r="229" customFormat="false" ht="15.8" hidden="false" customHeight="false" outlineLevel="0" collapsed="false">
      <c r="A229" s="1" t="n">
        <v>2911.66269159</v>
      </c>
      <c r="B229" s="1" t="n">
        <v>581.080920442</v>
      </c>
    </row>
    <row r="230" customFormat="false" ht="15.8" hidden="false" customHeight="false" outlineLevel="0" collapsed="false">
      <c r="A230" s="1" t="n">
        <v>2909.51727069</v>
      </c>
      <c r="B230" s="1" t="n">
        <v>580.977373051</v>
      </c>
    </row>
    <row r="231" customFormat="false" ht="15.8" hidden="false" customHeight="false" outlineLevel="0" collapsed="false">
      <c r="A231" s="1" t="n">
        <v>2910.77760255</v>
      </c>
      <c r="B231" s="1" t="n">
        <v>580.946516431</v>
      </c>
    </row>
    <row r="232" customFormat="false" ht="15.8" hidden="false" customHeight="false" outlineLevel="0" collapsed="false">
      <c r="A232" s="1" t="n">
        <v>2906.804705</v>
      </c>
      <c r="B232" s="1" t="n">
        <v>580.79926661</v>
      </c>
    </row>
    <row r="233" customFormat="false" ht="15.8" hidden="false" customHeight="false" outlineLevel="0" collapsed="false">
      <c r="A233" s="1" t="n">
        <v>2907.7863267</v>
      </c>
      <c r="B233" s="1" t="n">
        <v>580.641382029</v>
      </c>
    </row>
    <row r="234" customFormat="false" ht="15.8" hidden="false" customHeight="false" outlineLevel="0" collapsed="false">
      <c r="A234" s="1" t="n">
        <v>2904.76760199</v>
      </c>
      <c r="B234" s="1" t="n">
        <v>580.373093818</v>
      </c>
    </row>
    <row r="235" customFormat="false" ht="15.8" hidden="false" customHeight="false" outlineLevel="0" collapsed="false">
      <c r="A235" s="1" t="n">
        <v>2904.1717334</v>
      </c>
      <c r="B235" s="1" t="n">
        <v>580.356964953</v>
      </c>
    </row>
    <row r="236" customFormat="false" ht="15.8" hidden="false" customHeight="false" outlineLevel="0" collapsed="false">
      <c r="A236" s="1" t="n">
        <v>2902.16035836</v>
      </c>
      <c r="B236" s="1" t="n">
        <v>580.268440716</v>
      </c>
    </row>
    <row r="237" customFormat="false" ht="15.8" hidden="false" customHeight="false" outlineLevel="0" collapsed="false">
      <c r="A237" s="1" t="n">
        <v>2898.52055833</v>
      </c>
      <c r="B237" s="1" t="n">
        <v>579.82625553</v>
      </c>
    </row>
    <row r="238" customFormat="false" ht="15.8" hidden="false" customHeight="false" outlineLevel="0" collapsed="false">
      <c r="A238" s="1" t="n">
        <v>2898.60540613</v>
      </c>
      <c r="B238" s="1" t="n">
        <v>579.823174202</v>
      </c>
    </row>
    <row r="239" customFormat="false" ht="15.8" hidden="false" customHeight="false" outlineLevel="0" collapsed="false">
      <c r="A239" s="1" t="n">
        <v>2898.50115824</v>
      </c>
      <c r="B239" s="1" t="n">
        <v>579.819920529</v>
      </c>
    </row>
    <row r="240" customFormat="false" ht="15.8" hidden="false" customHeight="false" outlineLevel="0" collapsed="false">
      <c r="A240" s="1" t="n">
        <v>2898.44204393</v>
      </c>
      <c r="B240" s="1" t="n">
        <v>579.804757315</v>
      </c>
    </row>
    <row r="241" customFormat="false" ht="15.8" hidden="false" customHeight="false" outlineLevel="0" collapsed="false">
      <c r="A241" s="1" t="n">
        <v>2896.12401486</v>
      </c>
      <c r="B241" s="1" t="n">
        <v>579.511363309</v>
      </c>
    </row>
    <row r="242" customFormat="false" ht="15.8" hidden="false" customHeight="false" outlineLevel="0" collapsed="false">
      <c r="A242" s="1" t="n">
        <v>2894.59874623</v>
      </c>
      <c r="B242" s="1" t="n">
        <v>579.16835557</v>
      </c>
    </row>
    <row r="243" customFormat="false" ht="15.8" hidden="false" customHeight="false" outlineLevel="0" collapsed="false">
      <c r="A243" s="1" t="n">
        <v>2892.73838883</v>
      </c>
      <c r="B243" s="1" t="n">
        <v>579.131905736</v>
      </c>
    </row>
    <row r="244" customFormat="false" ht="15.8" hidden="false" customHeight="false" outlineLevel="0" collapsed="false">
      <c r="A244" s="1" t="n">
        <v>2893.48002951</v>
      </c>
      <c r="B244" s="1" t="n">
        <v>579.088966602</v>
      </c>
    </row>
    <row r="245" customFormat="false" ht="15.8" hidden="false" customHeight="false" outlineLevel="0" collapsed="false">
      <c r="A245" s="1" t="n">
        <v>2891.62819572</v>
      </c>
      <c r="B245" s="1" t="n">
        <v>578.669631447</v>
      </c>
    </row>
    <row r="246" customFormat="false" ht="15.8" hidden="false" customHeight="false" outlineLevel="0" collapsed="false">
      <c r="A246" s="1" t="n">
        <v>2890.08319448</v>
      </c>
      <c r="B246" s="1" t="n">
        <v>578.57593073</v>
      </c>
    </row>
    <row r="247" customFormat="false" ht="15.8" hidden="false" customHeight="false" outlineLevel="0" collapsed="false">
      <c r="A247" s="1" t="n">
        <v>2889.43218342</v>
      </c>
      <c r="B247" s="1" t="n">
        <v>578.438039695</v>
      </c>
    </row>
    <row r="248" customFormat="false" ht="15.8" hidden="false" customHeight="false" outlineLevel="0" collapsed="false">
      <c r="A248" s="1" t="n">
        <v>2889.67239132</v>
      </c>
      <c r="B248" s="1" t="n">
        <v>578.408183301</v>
      </c>
    </row>
    <row r="249" customFormat="false" ht="15.8" hidden="false" customHeight="false" outlineLevel="0" collapsed="false">
      <c r="A249" s="1" t="n">
        <v>2718.49817356</v>
      </c>
      <c r="B249" s="1" t="n">
        <v>574.341770911</v>
      </c>
    </row>
    <row r="250" customFormat="false" ht="15.8" hidden="false" customHeight="false" outlineLevel="0" collapsed="false">
      <c r="A250" s="1" t="n">
        <v>2538.85791816</v>
      </c>
      <c r="B250" s="1" t="n">
        <v>574.325532039</v>
      </c>
    </row>
    <row r="251" customFormat="false" ht="15.8" hidden="false" customHeight="false" outlineLevel="0" collapsed="false">
      <c r="A251" s="1" t="n">
        <v>2600.5707992</v>
      </c>
      <c r="B251" s="1" t="n">
        <v>574.274727105</v>
      </c>
    </row>
    <row r="252" customFormat="false" ht="15.8" hidden="false" customHeight="false" outlineLevel="0" collapsed="false">
      <c r="A252" s="1" t="n">
        <v>2469.99228877</v>
      </c>
      <c r="B252" s="1" t="n">
        <v>574.263477075</v>
      </c>
    </row>
    <row r="253" customFormat="false" ht="15.8" hidden="false" customHeight="false" outlineLevel="0" collapsed="false">
      <c r="A253" s="1" t="n">
        <v>2553.31912234</v>
      </c>
      <c r="B253" s="1" t="n">
        <v>574.256875731</v>
      </c>
    </row>
    <row r="254" customFormat="false" ht="15.8" hidden="false" customHeight="false" outlineLevel="0" collapsed="false">
      <c r="A254" s="1" t="n">
        <v>2599.90614797</v>
      </c>
      <c r="B254" s="1" t="n">
        <v>574.256170306</v>
      </c>
    </row>
    <row r="255" customFormat="false" ht="15.8" hidden="false" customHeight="false" outlineLevel="0" collapsed="false">
      <c r="A255" s="1" t="n">
        <v>2556.31082879</v>
      </c>
      <c r="B255" s="1" t="n">
        <v>574.245167418</v>
      </c>
    </row>
    <row r="256" customFormat="false" ht="15.8" hidden="false" customHeight="false" outlineLevel="0" collapsed="false">
      <c r="A256" s="1" t="n">
        <v>2556.32036813</v>
      </c>
      <c r="B256" s="1" t="n">
        <v>574.244999615</v>
      </c>
    </row>
    <row r="257" customFormat="false" ht="15.8" hidden="false" customHeight="false" outlineLevel="0" collapsed="false">
      <c r="A257" s="1" t="n">
        <v>2472.23611896</v>
      </c>
      <c r="B257" s="1" t="n">
        <v>574.220353034</v>
      </c>
    </row>
    <row r="258" customFormat="false" ht="15.8" hidden="false" customHeight="false" outlineLevel="0" collapsed="false">
      <c r="A258" s="1" t="n">
        <v>2553.5377794</v>
      </c>
      <c r="B258" s="1" t="n">
        <v>574.213387368</v>
      </c>
    </row>
    <row r="259" customFormat="false" ht="15.8" hidden="false" customHeight="false" outlineLevel="0" collapsed="false">
      <c r="A259" s="1" t="n">
        <v>2601.16598851</v>
      </c>
      <c r="B259" s="1" t="n">
        <v>574.184938335</v>
      </c>
    </row>
    <row r="260" customFormat="false" ht="15.8" hidden="false" customHeight="false" outlineLevel="0" collapsed="false">
      <c r="A260" s="1" t="n">
        <v>2519.48202788</v>
      </c>
      <c r="B260" s="1" t="n">
        <v>574.182444475</v>
      </c>
    </row>
    <row r="261" customFormat="false" ht="15.8" hidden="false" customHeight="false" outlineLevel="0" collapsed="false">
      <c r="A261" s="1" t="n">
        <v>2537.45120674</v>
      </c>
      <c r="B261" s="1" t="n">
        <v>574.177127209</v>
      </c>
    </row>
    <row r="262" customFormat="false" ht="15.8" hidden="false" customHeight="false" outlineLevel="0" collapsed="false">
      <c r="A262" s="1" t="n">
        <v>2642.52391225</v>
      </c>
      <c r="B262" s="1" t="n">
        <v>574.166219945</v>
      </c>
    </row>
    <row r="263" customFormat="false" ht="15.8" hidden="false" customHeight="false" outlineLevel="0" collapsed="false">
      <c r="A263" s="1" t="n">
        <v>2539.39420069</v>
      </c>
      <c r="B263" s="1" t="n">
        <v>574.162253126</v>
      </c>
    </row>
    <row r="264" customFormat="false" ht="15.8" hidden="false" customHeight="false" outlineLevel="0" collapsed="false">
      <c r="A264" s="1" t="n">
        <v>2718.55566519</v>
      </c>
      <c r="B264" s="1" t="n">
        <v>574.149369122</v>
      </c>
    </row>
    <row r="265" customFormat="false" ht="15.8" hidden="false" customHeight="false" outlineLevel="0" collapsed="false">
      <c r="A265" s="1" t="n">
        <v>2467.73409376</v>
      </c>
      <c r="B265" s="1" t="n">
        <v>574.12578806</v>
      </c>
    </row>
    <row r="266" customFormat="false" ht="15.8" hidden="false" customHeight="false" outlineLevel="0" collapsed="false">
      <c r="A266" s="1" t="n">
        <v>2609.91306661</v>
      </c>
      <c r="B266" s="1" t="n">
        <v>574.113120442</v>
      </c>
    </row>
    <row r="267" customFormat="false" ht="15.8" hidden="false" customHeight="false" outlineLevel="0" collapsed="false">
      <c r="A267" s="1" t="n">
        <v>2473.28136811</v>
      </c>
      <c r="B267" s="1" t="n">
        <v>574.113105474</v>
      </c>
    </row>
    <row r="268" customFormat="false" ht="15.8" hidden="false" customHeight="false" outlineLevel="0" collapsed="false">
      <c r="A268" s="1" t="n">
        <v>2610.17715182</v>
      </c>
      <c r="B268" s="1" t="n">
        <v>574.112346622</v>
      </c>
    </row>
    <row r="269" customFormat="false" ht="15.8" hidden="false" customHeight="false" outlineLevel="0" collapsed="false">
      <c r="A269" s="1" t="n">
        <v>2642.68724803</v>
      </c>
      <c r="B269" s="1" t="n">
        <v>574.112211526</v>
      </c>
    </row>
    <row r="270" customFormat="false" ht="15.8" hidden="false" customHeight="false" outlineLevel="0" collapsed="false">
      <c r="A270" s="1" t="n">
        <v>2511.49730239</v>
      </c>
      <c r="B270" s="1" t="n">
        <v>574.11213833</v>
      </c>
    </row>
    <row r="271" customFormat="false" ht="15.8" hidden="false" customHeight="false" outlineLevel="0" collapsed="false">
      <c r="A271" s="1" t="n">
        <v>2511.70684822</v>
      </c>
      <c r="B271" s="1" t="n">
        <v>574.111901457</v>
      </c>
    </row>
    <row r="272" customFormat="false" ht="15.8" hidden="false" customHeight="false" outlineLevel="0" collapsed="false">
      <c r="A272" s="1" t="n">
        <v>2712.9207072</v>
      </c>
      <c r="B272" s="1" t="n">
        <v>574.10815735</v>
      </c>
    </row>
    <row r="273" customFormat="false" ht="15.8" hidden="false" customHeight="false" outlineLevel="0" collapsed="false">
      <c r="A273" s="1" t="n">
        <v>2512.32528475</v>
      </c>
      <c r="B273" s="1" t="n">
        <v>574.103522707</v>
      </c>
    </row>
    <row r="274" customFormat="false" ht="15.8" hidden="false" customHeight="false" outlineLevel="0" collapsed="false">
      <c r="A274" s="1" t="n">
        <v>2540.64739158</v>
      </c>
      <c r="B274" s="1" t="n">
        <v>574.09941662</v>
      </c>
    </row>
    <row r="275" customFormat="false" ht="15.8" hidden="false" customHeight="false" outlineLevel="0" collapsed="false">
      <c r="A275" s="1" t="n">
        <v>2474.08002908</v>
      </c>
      <c r="B275" s="1" t="n">
        <v>574.090825432</v>
      </c>
    </row>
    <row r="276" customFormat="false" ht="15.8" hidden="false" customHeight="false" outlineLevel="0" collapsed="false">
      <c r="A276" s="1" t="n">
        <v>2536.74217954</v>
      </c>
      <c r="B276" s="1" t="n">
        <v>574.090234432</v>
      </c>
    </row>
    <row r="277" customFormat="false" ht="15.8" hidden="false" customHeight="false" outlineLevel="0" collapsed="false">
      <c r="A277" s="1" t="n">
        <v>2467.03841804</v>
      </c>
      <c r="B277" s="1" t="n">
        <v>574.086620557</v>
      </c>
    </row>
    <row r="278" customFormat="false" ht="15.8" hidden="false" customHeight="false" outlineLevel="0" collapsed="false">
      <c r="A278" s="1" t="n">
        <v>2468.2302442</v>
      </c>
      <c r="B278" s="1" t="n">
        <v>574.080593509</v>
      </c>
    </row>
    <row r="279" customFormat="false" ht="15.8" hidden="false" customHeight="false" outlineLevel="0" collapsed="false">
      <c r="A279" s="1" t="n">
        <v>2612.0381425</v>
      </c>
      <c r="B279" s="1" t="n">
        <v>574.079007564</v>
      </c>
    </row>
    <row r="280" customFormat="false" ht="15.8" hidden="false" customHeight="false" outlineLevel="0" collapsed="false">
      <c r="A280" s="1" t="n">
        <v>2629.21265698</v>
      </c>
      <c r="B280" s="1" t="n">
        <v>574.078049298</v>
      </c>
    </row>
    <row r="281" customFormat="false" ht="15.8" hidden="false" customHeight="false" outlineLevel="0" collapsed="false">
      <c r="A281" s="1" t="n">
        <v>2610.01247735</v>
      </c>
      <c r="B281" s="1" t="n">
        <v>574.072445454</v>
      </c>
    </row>
    <row r="282" customFormat="false" ht="15.8" hidden="false" customHeight="false" outlineLevel="0" collapsed="false">
      <c r="A282" s="1" t="n">
        <v>2642.02426611</v>
      </c>
      <c r="B282" s="1" t="n">
        <v>574.069172997</v>
      </c>
    </row>
    <row r="283" customFormat="false" ht="15.8" hidden="false" customHeight="false" outlineLevel="0" collapsed="false">
      <c r="A283" s="1" t="n">
        <v>2520.79137471</v>
      </c>
      <c r="B283" s="1" t="n">
        <v>574.062598276</v>
      </c>
    </row>
    <row r="284" customFormat="false" ht="15.8" hidden="false" customHeight="false" outlineLevel="0" collapsed="false">
      <c r="A284" s="1" t="n">
        <v>2521.65789884</v>
      </c>
      <c r="B284" s="1" t="n">
        <v>574.061898928</v>
      </c>
    </row>
    <row r="285" customFormat="false" ht="15.8" hidden="false" customHeight="false" outlineLevel="0" collapsed="false">
      <c r="A285" s="1" t="n">
        <v>2611.84705317</v>
      </c>
      <c r="B285" s="1" t="n">
        <v>574.060157584</v>
      </c>
    </row>
    <row r="286" customFormat="false" ht="15.8" hidden="false" customHeight="false" outlineLevel="0" collapsed="false">
      <c r="A286" s="1" t="n">
        <v>2611.9002033</v>
      </c>
      <c r="B286" s="1" t="n">
        <v>574.058913064</v>
      </c>
    </row>
    <row r="287" customFormat="false" ht="15.8" hidden="false" customHeight="false" outlineLevel="0" collapsed="false">
      <c r="A287" s="1" t="n">
        <v>2611.94303517</v>
      </c>
      <c r="B287" s="1" t="n">
        <v>574.052416368</v>
      </c>
    </row>
    <row r="288" customFormat="false" ht="15.8" hidden="false" customHeight="false" outlineLevel="0" collapsed="false">
      <c r="A288" s="1" t="n">
        <v>2609.87103777</v>
      </c>
      <c r="B288" s="1" t="n">
        <v>574.049936792</v>
      </c>
    </row>
    <row r="289" customFormat="false" ht="15.8" hidden="false" customHeight="false" outlineLevel="0" collapsed="false">
      <c r="A289" s="1" t="n">
        <v>2601.45841231</v>
      </c>
      <c r="B289" s="1" t="n">
        <v>574.037963023</v>
      </c>
    </row>
    <row r="290" customFormat="false" ht="15.8" hidden="false" customHeight="false" outlineLevel="0" collapsed="false">
      <c r="A290" s="1" t="n">
        <v>2294.34950615</v>
      </c>
      <c r="B290" s="1" t="n">
        <v>574.028881638</v>
      </c>
    </row>
    <row r="291" customFormat="false" ht="15.8" hidden="false" customHeight="false" outlineLevel="0" collapsed="false">
      <c r="A291" s="1" t="n">
        <v>2550.76518769</v>
      </c>
      <c r="B291" s="1" t="n">
        <v>574.026099627</v>
      </c>
    </row>
    <row r="292" customFormat="false" ht="15.8" hidden="false" customHeight="false" outlineLevel="0" collapsed="false">
      <c r="A292" s="1" t="n">
        <v>2398.37839677</v>
      </c>
      <c r="B292" s="1" t="n">
        <v>574.022714041</v>
      </c>
    </row>
    <row r="293" customFormat="false" ht="15.8" hidden="false" customHeight="false" outlineLevel="0" collapsed="false">
      <c r="A293" s="1" t="n">
        <v>2550.85108816</v>
      </c>
      <c r="B293" s="1" t="n">
        <v>574.016639213</v>
      </c>
    </row>
    <row r="294" customFormat="false" ht="15.8" hidden="false" customHeight="false" outlineLevel="0" collapsed="false">
      <c r="A294" s="1" t="n">
        <v>2550.6427358</v>
      </c>
      <c r="B294" s="1" t="n">
        <v>573.992300825</v>
      </c>
    </row>
    <row r="295" customFormat="false" ht="15.8" hidden="false" customHeight="false" outlineLevel="0" collapsed="false">
      <c r="A295" s="1" t="n">
        <v>2298.10674601</v>
      </c>
      <c r="B295" s="1" t="n">
        <v>573.984501769</v>
      </c>
    </row>
    <row r="296" customFormat="false" ht="15.8" hidden="false" customHeight="false" outlineLevel="0" collapsed="false">
      <c r="A296" s="1" t="n">
        <v>2631.54569109</v>
      </c>
      <c r="B296" s="1" t="n">
        <v>573.972815112</v>
      </c>
    </row>
    <row r="297" customFormat="false" ht="15.8" hidden="false" customHeight="false" outlineLevel="0" collapsed="false">
      <c r="A297" s="1" t="n">
        <v>2576.67658281</v>
      </c>
      <c r="B297" s="1" t="n">
        <v>573.971057238</v>
      </c>
    </row>
    <row r="298" customFormat="false" ht="15.8" hidden="false" customHeight="false" outlineLevel="0" collapsed="false">
      <c r="A298" s="1" t="n">
        <v>2645.50279119</v>
      </c>
      <c r="B298" s="1" t="n">
        <v>573.969259298</v>
      </c>
    </row>
    <row r="299" customFormat="false" ht="15.8" hidden="false" customHeight="false" outlineLevel="0" collapsed="false">
      <c r="A299" s="1" t="n">
        <v>2535.96671876</v>
      </c>
      <c r="B299" s="1" t="n">
        <v>573.965660909</v>
      </c>
    </row>
    <row r="300" customFormat="false" ht="15.8" hidden="false" customHeight="false" outlineLevel="0" collapsed="false">
      <c r="A300" s="1" t="n">
        <v>2630.00749521</v>
      </c>
      <c r="B300" s="1" t="n">
        <v>573.956124352</v>
      </c>
    </row>
    <row r="301" customFormat="false" ht="15.8" hidden="false" customHeight="false" outlineLevel="0" collapsed="false">
      <c r="A301" s="1" t="n">
        <v>2296.0864085</v>
      </c>
      <c r="B301" s="1" t="n">
        <v>573.953963176</v>
      </c>
    </row>
    <row r="302" customFormat="false" ht="15.8" hidden="false" customHeight="false" outlineLevel="0" collapsed="false">
      <c r="A302" s="1" t="n">
        <v>2295.78791687</v>
      </c>
      <c r="B302" s="1" t="n">
        <v>573.952204969</v>
      </c>
    </row>
    <row r="303" customFormat="false" ht="15.8" hidden="false" customHeight="false" outlineLevel="0" collapsed="false">
      <c r="A303" s="1" t="n">
        <v>2292.99600065</v>
      </c>
      <c r="B303" s="1" t="n">
        <v>573.95174134</v>
      </c>
    </row>
    <row r="304" customFormat="false" ht="15.8" hidden="false" customHeight="false" outlineLevel="0" collapsed="false">
      <c r="A304" s="1" t="n">
        <v>2294.8990377</v>
      </c>
      <c r="B304" s="1" t="n">
        <v>573.95</v>
      </c>
    </row>
    <row r="305" customFormat="false" ht="15.8" hidden="false" customHeight="false" outlineLevel="0" collapsed="false">
      <c r="A305" s="1" t="n">
        <v>2464.90853649</v>
      </c>
      <c r="B305" s="1" t="n">
        <v>573.95</v>
      </c>
    </row>
    <row r="306" customFormat="false" ht="15.8" hidden="false" customHeight="false" outlineLevel="0" collapsed="false">
      <c r="A306" s="1" t="n">
        <v>2476.98855118</v>
      </c>
      <c r="B306" s="1" t="n">
        <v>573.95</v>
      </c>
    </row>
    <row r="307" customFormat="false" ht="15.8" hidden="false" customHeight="false" outlineLevel="0" collapsed="false">
      <c r="A307" s="1" t="n">
        <v>2478.94682896</v>
      </c>
      <c r="B307" s="1" t="n">
        <v>573.95</v>
      </c>
    </row>
    <row r="308" customFormat="false" ht="15.8" hidden="false" customHeight="false" outlineLevel="0" collapsed="false">
      <c r="A308" s="1" t="n">
        <v>2644.85827839</v>
      </c>
      <c r="B308" s="1" t="n">
        <v>573.946511052</v>
      </c>
    </row>
    <row r="309" customFormat="false" ht="15.8" hidden="false" customHeight="false" outlineLevel="0" collapsed="false">
      <c r="A309" s="1" t="n">
        <v>2299.71466174</v>
      </c>
      <c r="B309" s="1" t="n">
        <v>573.946274127</v>
      </c>
    </row>
    <row r="310" customFormat="false" ht="15.8" hidden="false" customHeight="false" outlineLevel="0" collapsed="false">
      <c r="A310" s="1" t="n">
        <v>2610.8946134</v>
      </c>
      <c r="B310" s="1" t="n">
        <v>573.934210409</v>
      </c>
    </row>
    <row r="311" customFormat="false" ht="15.8" hidden="false" customHeight="false" outlineLevel="0" collapsed="false">
      <c r="A311" s="1" t="n">
        <v>2476.05967643</v>
      </c>
      <c r="B311" s="1" t="n">
        <v>573.927477647</v>
      </c>
    </row>
    <row r="312" customFormat="false" ht="15.8" hidden="false" customHeight="false" outlineLevel="0" collapsed="false">
      <c r="A312" s="1" t="n">
        <v>2547.22919361</v>
      </c>
      <c r="B312" s="1" t="n">
        <v>573.927188323</v>
      </c>
    </row>
    <row r="313" customFormat="false" ht="15.8" hidden="false" customHeight="false" outlineLevel="0" collapsed="false">
      <c r="A313" s="1" t="n">
        <v>2527.949645</v>
      </c>
      <c r="B313" s="1" t="n">
        <v>573.924660048</v>
      </c>
    </row>
    <row r="314" customFormat="false" ht="15.8" hidden="false" customHeight="false" outlineLevel="0" collapsed="false">
      <c r="A314" s="1" t="n">
        <v>2631.40132359</v>
      </c>
      <c r="B314" s="1" t="n">
        <v>573.915774777</v>
      </c>
    </row>
    <row r="315" customFormat="false" ht="15.8" hidden="false" customHeight="false" outlineLevel="0" collapsed="false">
      <c r="A315" s="1" t="n">
        <v>2628.20287074</v>
      </c>
      <c r="B315" s="1" t="n">
        <v>573.914579061</v>
      </c>
    </row>
    <row r="316" customFormat="false" ht="15.8" hidden="false" customHeight="false" outlineLevel="0" collapsed="false">
      <c r="A316" s="1" t="n">
        <v>2474.89276113</v>
      </c>
      <c r="B316" s="1" t="n">
        <v>573.904089192</v>
      </c>
    </row>
    <row r="317" customFormat="false" ht="15.8" hidden="false" customHeight="false" outlineLevel="0" collapsed="false">
      <c r="A317" s="1" t="n">
        <v>2594.24319555</v>
      </c>
      <c r="B317" s="1" t="n">
        <v>573.899310999</v>
      </c>
    </row>
    <row r="318" customFormat="false" ht="15.8" hidden="false" customHeight="false" outlineLevel="0" collapsed="false">
      <c r="A318" s="1" t="n">
        <v>2463.98011461</v>
      </c>
      <c r="B318" s="1" t="n">
        <v>573.893862147</v>
      </c>
    </row>
    <row r="319" customFormat="false" ht="15.8" hidden="false" customHeight="false" outlineLevel="0" collapsed="false">
      <c r="A319" s="1" t="n">
        <v>2546.68246259</v>
      </c>
      <c r="B319" s="1" t="n">
        <v>573.891458907</v>
      </c>
    </row>
    <row r="320" customFormat="false" ht="15.8" hidden="false" customHeight="false" outlineLevel="0" collapsed="false">
      <c r="A320" s="1" t="n">
        <v>2594.39073026</v>
      </c>
      <c r="B320" s="1" t="n">
        <v>573.884279096</v>
      </c>
    </row>
    <row r="321" customFormat="false" ht="15.8" hidden="false" customHeight="false" outlineLevel="0" collapsed="false">
      <c r="A321" s="1" t="n">
        <v>2201.76132403</v>
      </c>
      <c r="B321" s="1" t="n">
        <v>573.883371981</v>
      </c>
    </row>
    <row r="322" customFormat="false" ht="15.8" hidden="false" customHeight="false" outlineLevel="0" collapsed="false">
      <c r="A322" s="1" t="n">
        <v>2196.90286758</v>
      </c>
      <c r="B322" s="1" t="n">
        <v>573.882143738</v>
      </c>
    </row>
    <row r="323" customFormat="false" ht="15.8" hidden="false" customHeight="false" outlineLevel="0" collapsed="false">
      <c r="A323" s="1" t="n">
        <v>2584.39010783</v>
      </c>
      <c r="B323" s="1" t="n">
        <v>573.881328758</v>
      </c>
    </row>
    <row r="324" customFormat="false" ht="15.8" hidden="false" customHeight="false" outlineLevel="0" collapsed="false">
      <c r="A324" s="1" t="n">
        <v>2598.43260733</v>
      </c>
      <c r="B324" s="1" t="n">
        <v>573.879804084</v>
      </c>
    </row>
    <row r="325" customFormat="false" ht="15.8" hidden="false" customHeight="false" outlineLevel="0" collapsed="false">
      <c r="A325" s="1" t="n">
        <v>2199.93370115</v>
      </c>
      <c r="B325" s="1" t="n">
        <v>573.878995126</v>
      </c>
    </row>
    <row r="326" customFormat="false" ht="15.8" hidden="false" customHeight="false" outlineLevel="0" collapsed="false">
      <c r="A326" s="1" t="n">
        <v>2196.4126879</v>
      </c>
      <c r="B326" s="1" t="n">
        <v>573.863786416</v>
      </c>
    </row>
    <row r="327" customFormat="false" ht="15.8" hidden="false" customHeight="false" outlineLevel="0" collapsed="false">
      <c r="A327" s="1" t="n">
        <v>2611.41834939</v>
      </c>
      <c r="B327" s="1" t="n">
        <v>573.852</v>
      </c>
    </row>
    <row r="328" customFormat="false" ht="15.8" hidden="false" customHeight="false" outlineLevel="0" collapsed="false">
      <c r="A328" s="1" t="n">
        <v>2461.70794432</v>
      </c>
      <c r="B328" s="1" t="n">
        <v>573.84993774</v>
      </c>
    </row>
    <row r="329" customFormat="false" ht="15.8" hidden="false" customHeight="false" outlineLevel="0" collapsed="false">
      <c r="A329" s="1" t="n">
        <v>2594.53614933</v>
      </c>
      <c r="B329" s="1" t="n">
        <v>573.847823768</v>
      </c>
    </row>
    <row r="330" customFormat="false" ht="15.8" hidden="false" customHeight="false" outlineLevel="0" collapsed="false">
      <c r="A330" s="1" t="n">
        <v>2301.54123054</v>
      </c>
      <c r="B330" s="1" t="n">
        <v>573.846500707</v>
      </c>
    </row>
    <row r="331" customFormat="false" ht="15.8" hidden="false" customHeight="false" outlineLevel="0" collapsed="false">
      <c r="A331" s="1" t="n">
        <v>2591.72072832</v>
      </c>
      <c r="B331" s="1" t="n">
        <v>573.846490858</v>
      </c>
    </row>
    <row r="332" customFormat="false" ht="15.8" hidden="false" customHeight="false" outlineLevel="0" collapsed="false">
      <c r="A332" s="1" t="n">
        <v>2631.22523855</v>
      </c>
      <c r="B332" s="1" t="n">
        <v>573.844777738</v>
      </c>
    </row>
    <row r="333" customFormat="false" ht="15.8" hidden="false" customHeight="false" outlineLevel="0" collapsed="false">
      <c r="A333" s="1" t="n">
        <v>2571.32084385</v>
      </c>
      <c r="B333" s="1" t="n">
        <v>573.839833566</v>
      </c>
    </row>
    <row r="334" customFormat="false" ht="15.8" hidden="false" customHeight="false" outlineLevel="0" collapsed="false">
      <c r="A334" s="1" t="n">
        <v>2608.77925596</v>
      </c>
      <c r="B334" s="1" t="n">
        <v>573.838009035</v>
      </c>
    </row>
    <row r="335" customFormat="false" ht="15.8" hidden="false" customHeight="false" outlineLevel="0" collapsed="false">
      <c r="A335" s="1" t="n">
        <v>2608.12140964</v>
      </c>
      <c r="B335" s="1" t="n">
        <v>573.836594865</v>
      </c>
    </row>
    <row r="336" customFormat="false" ht="15.8" hidden="false" customHeight="false" outlineLevel="0" collapsed="false">
      <c r="A336" s="1" t="n">
        <v>2478.70245724</v>
      </c>
      <c r="B336" s="1" t="n">
        <v>573.835306837</v>
      </c>
    </row>
    <row r="337" customFormat="false" ht="15.8" hidden="false" customHeight="false" outlineLevel="0" collapsed="false">
      <c r="A337" s="1" t="n">
        <v>2613.52546059</v>
      </c>
      <c r="B337" s="1" t="n">
        <v>573.832150422</v>
      </c>
    </row>
    <row r="338" customFormat="false" ht="15.8" hidden="false" customHeight="false" outlineLevel="0" collapsed="false">
      <c r="A338" s="1" t="n">
        <v>2584.04765517</v>
      </c>
      <c r="B338" s="1" t="n">
        <v>573.832044729</v>
      </c>
    </row>
    <row r="339" customFormat="false" ht="15.8" hidden="false" customHeight="false" outlineLevel="0" collapsed="false">
      <c r="A339" s="1" t="n">
        <v>2601.32871546</v>
      </c>
      <c r="B339" s="1" t="n">
        <v>573.831350682</v>
      </c>
    </row>
    <row r="340" customFormat="false" ht="15.8" hidden="false" customHeight="false" outlineLevel="0" collapsed="false">
      <c r="A340" s="1" t="n">
        <v>2526.61913183</v>
      </c>
      <c r="B340" s="1" t="n">
        <v>573.831270567</v>
      </c>
    </row>
    <row r="341" customFormat="false" ht="15.8" hidden="false" customHeight="false" outlineLevel="0" collapsed="false">
      <c r="A341" s="1" t="n">
        <v>2586.24612999</v>
      </c>
      <c r="B341" s="1" t="n">
        <v>573.830545582</v>
      </c>
    </row>
    <row r="342" customFormat="false" ht="15.8" hidden="false" customHeight="false" outlineLevel="0" collapsed="false">
      <c r="A342" s="1" t="n">
        <v>2575.47725039</v>
      </c>
      <c r="B342" s="1" t="n">
        <v>573.826900059</v>
      </c>
    </row>
    <row r="343" customFormat="false" ht="15.8" hidden="false" customHeight="false" outlineLevel="0" collapsed="false">
      <c r="A343" s="1" t="n">
        <v>2632.87378863</v>
      </c>
      <c r="B343" s="1" t="n">
        <v>573.820352427</v>
      </c>
    </row>
    <row r="344" customFormat="false" ht="15.8" hidden="false" customHeight="false" outlineLevel="0" collapsed="false">
      <c r="A344" s="1" t="n">
        <v>2434.71894313</v>
      </c>
      <c r="B344" s="1" t="n">
        <v>573.81866544</v>
      </c>
    </row>
    <row r="345" customFormat="false" ht="15.8" hidden="false" customHeight="false" outlineLevel="0" collapsed="false">
      <c r="A345" s="1" t="n">
        <v>2545.01696204</v>
      </c>
      <c r="B345" s="1" t="n">
        <v>573.807335137</v>
      </c>
    </row>
    <row r="346" customFormat="false" ht="15.8" hidden="false" customHeight="false" outlineLevel="0" collapsed="false">
      <c r="A346" s="1" t="n">
        <v>2604.42395975</v>
      </c>
      <c r="B346" s="1" t="n">
        <v>573.806472886</v>
      </c>
    </row>
    <row r="347" customFormat="false" ht="15.8" hidden="false" customHeight="false" outlineLevel="0" collapsed="false">
      <c r="A347" s="1" t="n">
        <v>2481.49517765</v>
      </c>
      <c r="B347" s="1" t="n">
        <v>573.806140797</v>
      </c>
    </row>
    <row r="348" customFormat="false" ht="15.8" hidden="false" customHeight="false" outlineLevel="0" collapsed="false">
      <c r="A348" s="1" t="n">
        <v>2200.99328013</v>
      </c>
      <c r="B348" s="1" t="n">
        <v>573.802866441</v>
      </c>
    </row>
    <row r="349" customFormat="false" ht="15.8" hidden="false" customHeight="false" outlineLevel="0" collapsed="false">
      <c r="A349" s="1" t="n">
        <v>2482.3567854</v>
      </c>
      <c r="B349" s="1" t="n">
        <v>573.801893418</v>
      </c>
    </row>
    <row r="350" customFormat="false" ht="15.8" hidden="false" customHeight="false" outlineLevel="0" collapsed="false">
      <c r="A350" s="1" t="n">
        <v>2451.51289683</v>
      </c>
      <c r="B350" s="1" t="n">
        <v>573.797064067</v>
      </c>
    </row>
    <row r="351" customFormat="false" ht="15.8" hidden="false" customHeight="false" outlineLevel="0" collapsed="false">
      <c r="A351" s="1" t="n">
        <v>2627.73799593</v>
      </c>
      <c r="B351" s="1" t="n">
        <v>573.796621796</v>
      </c>
    </row>
    <row r="352" customFormat="false" ht="15.8" hidden="false" customHeight="false" outlineLevel="0" collapsed="false">
      <c r="A352" s="1" t="n">
        <v>2507.18048071</v>
      </c>
      <c r="B352" s="1" t="n">
        <v>573.796403732</v>
      </c>
    </row>
    <row r="353" customFormat="false" ht="15.8" hidden="false" customHeight="false" outlineLevel="0" collapsed="false">
      <c r="A353" s="1" t="n">
        <v>2507.63755944</v>
      </c>
      <c r="B353" s="1" t="n">
        <v>573.791646773</v>
      </c>
    </row>
    <row r="354" customFormat="false" ht="15.8" hidden="false" customHeight="false" outlineLevel="0" collapsed="false">
      <c r="A354" s="1" t="n">
        <v>2203.06941236</v>
      </c>
      <c r="B354" s="1" t="n">
        <v>573.78969348</v>
      </c>
    </row>
    <row r="355" customFormat="false" ht="15.8" hidden="false" customHeight="false" outlineLevel="0" collapsed="false">
      <c r="A355" s="1" t="n">
        <v>2507.05733165</v>
      </c>
      <c r="B355" s="1" t="n">
        <v>573.788088757</v>
      </c>
    </row>
    <row r="356" customFormat="false" ht="15.8" hidden="false" customHeight="false" outlineLevel="0" collapsed="false">
      <c r="A356" s="1" t="n">
        <v>2201.54700354</v>
      </c>
      <c r="B356" s="1" t="n">
        <v>573.787681024</v>
      </c>
    </row>
    <row r="357" customFormat="false" ht="15.8" hidden="false" customHeight="false" outlineLevel="0" collapsed="false">
      <c r="A357" s="1" t="n">
        <v>2587.58457767</v>
      </c>
      <c r="B357" s="1" t="n">
        <v>573.786553428</v>
      </c>
    </row>
    <row r="358" customFormat="false" ht="15.8" hidden="false" customHeight="false" outlineLevel="0" collapsed="false">
      <c r="A358" s="1" t="n">
        <v>2507.02888955</v>
      </c>
      <c r="B358" s="1" t="n">
        <v>573.786091115</v>
      </c>
    </row>
    <row r="359" customFormat="false" ht="15.8" hidden="false" customHeight="false" outlineLevel="0" collapsed="false">
      <c r="A359" s="1" t="n">
        <v>1343.66008463</v>
      </c>
      <c r="B359" s="1" t="n">
        <v>573.786</v>
      </c>
    </row>
    <row r="360" customFormat="false" ht="15.8" hidden="false" customHeight="false" outlineLevel="0" collapsed="false">
      <c r="A360" s="1" t="n">
        <v>2201.34517671</v>
      </c>
      <c r="B360" s="1" t="n">
        <v>573.786</v>
      </c>
    </row>
    <row r="361" customFormat="false" ht="15.8" hidden="false" customHeight="false" outlineLevel="0" collapsed="false">
      <c r="A361" s="1" t="n">
        <v>2613.89798486</v>
      </c>
      <c r="B361" s="1" t="n">
        <v>573.786</v>
      </c>
    </row>
    <row r="362" customFormat="false" ht="15.8" hidden="false" customHeight="false" outlineLevel="0" collapsed="false">
      <c r="A362" s="1" t="n">
        <v>2426.85504603</v>
      </c>
      <c r="B362" s="1" t="n">
        <v>573.785950202</v>
      </c>
    </row>
    <row r="363" customFormat="false" ht="15.8" hidden="false" customHeight="false" outlineLevel="0" collapsed="false">
      <c r="A363" s="1" t="n">
        <v>2587.04854601</v>
      </c>
      <c r="B363" s="1" t="n">
        <v>573.785907975</v>
      </c>
    </row>
    <row r="364" customFormat="false" ht="15.8" hidden="false" customHeight="false" outlineLevel="0" collapsed="false">
      <c r="A364" s="1" t="n">
        <v>2587.11987429</v>
      </c>
      <c r="B364" s="1" t="n">
        <v>573.785868719</v>
      </c>
    </row>
    <row r="365" customFormat="false" ht="15.8" hidden="false" customHeight="false" outlineLevel="0" collapsed="false">
      <c r="A365" s="1" t="n">
        <v>2506.97812453</v>
      </c>
      <c r="B365" s="1" t="n">
        <v>573.785797198</v>
      </c>
    </row>
    <row r="366" customFormat="false" ht="15.8" hidden="false" customHeight="false" outlineLevel="0" collapsed="false">
      <c r="A366" s="1" t="n">
        <v>2587.22417246</v>
      </c>
      <c r="B366" s="1" t="n">
        <v>573.785446108</v>
      </c>
    </row>
    <row r="367" customFormat="false" ht="15.8" hidden="false" customHeight="false" outlineLevel="0" collapsed="false">
      <c r="A367" s="1" t="n">
        <v>2506.93068678</v>
      </c>
      <c r="B367" s="1" t="n">
        <v>573.781621873</v>
      </c>
    </row>
    <row r="368" customFormat="false" ht="15.8" hidden="false" customHeight="false" outlineLevel="0" collapsed="false">
      <c r="A368" s="1" t="n">
        <v>2573.18844185</v>
      </c>
      <c r="B368" s="1" t="n">
        <v>573.78103096</v>
      </c>
    </row>
    <row r="369" customFormat="false" ht="15.8" hidden="false" customHeight="false" outlineLevel="0" collapsed="false">
      <c r="A369" s="1" t="n">
        <v>2201.13892319</v>
      </c>
      <c r="B369" s="1" t="n">
        <v>573.778817953</v>
      </c>
    </row>
    <row r="370" customFormat="false" ht="15.8" hidden="false" customHeight="false" outlineLevel="0" collapsed="false">
      <c r="A370" s="1" t="n">
        <v>2587.07430691</v>
      </c>
      <c r="B370" s="1" t="n">
        <v>573.778427399</v>
      </c>
    </row>
    <row r="371" customFormat="false" ht="15.8" hidden="false" customHeight="false" outlineLevel="0" collapsed="false">
      <c r="A371" s="1" t="n">
        <v>2483.2763818</v>
      </c>
      <c r="B371" s="1" t="n">
        <v>573.777705218</v>
      </c>
    </row>
    <row r="372" customFormat="false" ht="15.8" hidden="false" customHeight="false" outlineLevel="0" collapsed="false">
      <c r="A372" s="1" t="n">
        <v>2427.30393867</v>
      </c>
      <c r="B372" s="1" t="n">
        <v>573.775535392</v>
      </c>
    </row>
    <row r="373" customFormat="false" ht="15.8" hidden="false" customHeight="false" outlineLevel="0" collapsed="false">
      <c r="A373" s="1" t="n">
        <v>2586.81853036</v>
      </c>
      <c r="B373" s="1" t="n">
        <v>573.77298168</v>
      </c>
    </row>
    <row r="374" customFormat="false" ht="15.8" hidden="false" customHeight="false" outlineLevel="0" collapsed="false">
      <c r="A374" s="1" t="n">
        <v>2302.09470206</v>
      </c>
      <c r="B374" s="1" t="n">
        <v>573.772873794</v>
      </c>
    </row>
    <row r="375" customFormat="false" ht="15.8" hidden="false" customHeight="false" outlineLevel="0" collapsed="false">
      <c r="A375" s="1" t="n">
        <v>2426.61770283</v>
      </c>
      <c r="B375" s="1" t="n">
        <v>573.772048506</v>
      </c>
    </row>
    <row r="376" customFormat="false" ht="15.8" hidden="false" customHeight="false" outlineLevel="0" collapsed="false">
      <c r="A376" s="1" t="n">
        <v>2614.22539162</v>
      </c>
      <c r="B376" s="1" t="n">
        <v>573.770630668</v>
      </c>
    </row>
    <row r="377" customFormat="false" ht="15.8" hidden="false" customHeight="false" outlineLevel="0" collapsed="false">
      <c r="A377" s="1" t="n">
        <v>2542.25224436</v>
      </c>
      <c r="B377" s="1" t="n">
        <v>573.769530162</v>
      </c>
    </row>
    <row r="378" customFormat="false" ht="15.8" hidden="false" customHeight="false" outlineLevel="0" collapsed="false">
      <c r="A378" s="1" t="n">
        <v>2402.06297324</v>
      </c>
      <c r="B378" s="1" t="n">
        <v>573.769370406</v>
      </c>
    </row>
    <row r="379" customFormat="false" ht="15.8" hidden="false" customHeight="false" outlineLevel="0" collapsed="false">
      <c r="A379" s="1" t="n">
        <v>2485.97275086</v>
      </c>
      <c r="B379" s="1" t="n">
        <v>573.767759133</v>
      </c>
    </row>
    <row r="380" customFormat="false" ht="15.8" hidden="false" customHeight="false" outlineLevel="0" collapsed="false">
      <c r="A380" s="1" t="n">
        <v>2580.81308625</v>
      </c>
      <c r="B380" s="1" t="n">
        <v>573.762424681</v>
      </c>
    </row>
    <row r="381" customFormat="false" ht="15.8" hidden="false" customHeight="false" outlineLevel="0" collapsed="false">
      <c r="A381" s="1" t="n">
        <v>2459.85383792</v>
      </c>
      <c r="B381" s="1" t="n">
        <v>573.758648117</v>
      </c>
    </row>
    <row r="382" customFormat="false" ht="15.8" hidden="false" customHeight="false" outlineLevel="0" collapsed="false">
      <c r="A382" s="1" t="n">
        <v>2606.26772125</v>
      </c>
      <c r="B382" s="1" t="n">
        <v>573.756468482</v>
      </c>
    </row>
    <row r="383" customFormat="false" ht="15.8" hidden="false" customHeight="false" outlineLevel="0" collapsed="false">
      <c r="A383" s="1" t="n">
        <v>2592.69978817</v>
      </c>
      <c r="B383" s="1" t="n">
        <v>573.755147169</v>
      </c>
    </row>
    <row r="384" customFormat="false" ht="15.8" hidden="false" customHeight="false" outlineLevel="0" collapsed="false">
      <c r="A384" s="1" t="n">
        <v>2516.62358609</v>
      </c>
      <c r="B384" s="1" t="n">
        <v>573.754182767</v>
      </c>
    </row>
    <row r="385" customFormat="false" ht="15.8" hidden="false" customHeight="false" outlineLevel="0" collapsed="false">
      <c r="A385" s="1" t="n">
        <v>2592.58035136</v>
      </c>
      <c r="B385" s="1" t="n">
        <v>573.753323332</v>
      </c>
    </row>
    <row r="386" customFormat="false" ht="15.8" hidden="false" customHeight="false" outlineLevel="0" collapsed="false">
      <c r="A386" s="1" t="n">
        <v>1342.55828658</v>
      </c>
      <c r="B386" s="1" t="n">
        <v>573.753196566</v>
      </c>
    </row>
    <row r="387" customFormat="false" ht="15.8" hidden="false" customHeight="false" outlineLevel="0" collapsed="false">
      <c r="A387" s="1" t="n">
        <v>2459.3531846</v>
      </c>
      <c r="B387" s="1" t="n">
        <v>573.753</v>
      </c>
    </row>
    <row r="388" customFormat="false" ht="15.8" hidden="false" customHeight="false" outlineLevel="0" collapsed="false">
      <c r="A388" s="1" t="n">
        <v>2529.35883992</v>
      </c>
      <c r="B388" s="1" t="n">
        <v>573.752062435</v>
      </c>
    </row>
    <row r="389" customFormat="false" ht="15.8" hidden="false" customHeight="false" outlineLevel="0" collapsed="false">
      <c r="A389" s="1" t="n">
        <v>2209.02121003</v>
      </c>
      <c r="B389" s="1" t="n">
        <v>573.7514343</v>
      </c>
    </row>
    <row r="390" customFormat="false" ht="15.8" hidden="false" customHeight="false" outlineLevel="0" collapsed="false">
      <c r="A390" s="1" t="n">
        <v>1345.00569971</v>
      </c>
      <c r="B390" s="1" t="n">
        <v>573.751288234</v>
      </c>
    </row>
    <row r="391" customFormat="false" ht="15.8" hidden="false" customHeight="false" outlineLevel="0" collapsed="false">
      <c r="A391" s="1" t="n">
        <v>2604.85339377</v>
      </c>
      <c r="B391" s="1" t="n">
        <v>573.751021348</v>
      </c>
    </row>
    <row r="392" customFormat="false" ht="15.8" hidden="false" customHeight="false" outlineLevel="0" collapsed="false">
      <c r="A392" s="1" t="n">
        <v>2516.38345488</v>
      </c>
      <c r="B392" s="1" t="n">
        <v>573.750928228</v>
      </c>
    </row>
    <row r="393" customFormat="false" ht="15.8" hidden="false" customHeight="false" outlineLevel="0" collapsed="false">
      <c r="A393" s="1" t="n">
        <v>2450.96872889</v>
      </c>
      <c r="B393" s="1" t="n">
        <v>573.750650651</v>
      </c>
    </row>
    <row r="394" customFormat="false" ht="15.8" hidden="false" customHeight="false" outlineLevel="0" collapsed="false">
      <c r="A394" s="1" t="n">
        <v>2302.41130939</v>
      </c>
      <c r="B394" s="1" t="n">
        <v>573.749017619</v>
      </c>
    </row>
    <row r="395" customFormat="false" ht="15.8" hidden="false" customHeight="false" outlineLevel="0" collapsed="false">
      <c r="A395" s="1" t="n">
        <v>2324.3190014</v>
      </c>
      <c r="B395" s="1" t="n">
        <v>573.747135335</v>
      </c>
    </row>
    <row r="396" customFormat="false" ht="15.8" hidden="false" customHeight="false" outlineLevel="0" collapsed="false">
      <c r="A396" s="1" t="n">
        <v>2302.49288917</v>
      </c>
      <c r="B396" s="1" t="n">
        <v>573.744832849</v>
      </c>
    </row>
    <row r="397" customFormat="false" ht="15.8" hidden="false" customHeight="false" outlineLevel="0" collapsed="false">
      <c r="A397" s="1" t="n">
        <v>2165.8173911</v>
      </c>
      <c r="B397" s="1" t="n">
        <v>573.743125719</v>
      </c>
    </row>
    <row r="398" customFormat="false" ht="15.8" hidden="false" customHeight="false" outlineLevel="0" collapsed="false">
      <c r="A398" s="1" t="n">
        <v>2402.43406214</v>
      </c>
      <c r="B398" s="1" t="n">
        <v>573.737715425</v>
      </c>
    </row>
    <row r="399" customFormat="false" ht="15.8" hidden="false" customHeight="false" outlineLevel="0" collapsed="false">
      <c r="A399" s="1" t="n">
        <v>2207.9925195</v>
      </c>
      <c r="B399" s="1" t="n">
        <v>573.736008296</v>
      </c>
    </row>
    <row r="400" customFormat="false" ht="15.8" hidden="false" customHeight="false" outlineLevel="0" collapsed="false">
      <c r="A400" s="1" t="n">
        <v>2616.52850662</v>
      </c>
      <c r="B400" s="1" t="n">
        <v>573.733380249</v>
      </c>
    </row>
    <row r="401" customFormat="false" ht="15.8" hidden="false" customHeight="false" outlineLevel="0" collapsed="false">
      <c r="A401" s="1" t="n">
        <v>2436.63113051</v>
      </c>
      <c r="B401" s="1" t="n">
        <v>573.731617978</v>
      </c>
    </row>
    <row r="402" customFormat="false" ht="15.8" hidden="false" customHeight="false" outlineLevel="0" collapsed="false">
      <c r="A402" s="1" t="n">
        <v>2485.08228112</v>
      </c>
      <c r="B402" s="1" t="n">
        <v>573.730364476</v>
      </c>
    </row>
    <row r="403" customFormat="false" ht="15.8" hidden="false" customHeight="false" outlineLevel="0" collapsed="false">
      <c r="A403" s="1" t="n">
        <v>2502.94546052</v>
      </c>
      <c r="B403" s="1" t="n">
        <v>573.729323946</v>
      </c>
    </row>
    <row r="404" customFormat="false" ht="15.8" hidden="false" customHeight="false" outlineLevel="0" collapsed="false">
      <c r="A404" s="1" t="n">
        <v>2209.93811735</v>
      </c>
      <c r="B404" s="1" t="n">
        <v>573.728929972</v>
      </c>
    </row>
    <row r="405" customFormat="false" ht="15.8" hidden="false" customHeight="false" outlineLevel="0" collapsed="false">
      <c r="A405" s="1" t="n">
        <v>2615.70091005</v>
      </c>
      <c r="B405" s="1" t="n">
        <v>573.728540486</v>
      </c>
    </row>
    <row r="406" customFormat="false" ht="15.8" hidden="false" customHeight="false" outlineLevel="0" collapsed="false">
      <c r="A406" s="1" t="n">
        <v>2435.4946695</v>
      </c>
      <c r="B406" s="1" t="n">
        <v>573.72822968</v>
      </c>
    </row>
    <row r="407" customFormat="false" ht="15.8" hidden="false" customHeight="false" outlineLevel="0" collapsed="false">
      <c r="A407" s="1" t="n">
        <v>2196.10228957</v>
      </c>
      <c r="B407" s="1" t="n">
        <v>573.727367768</v>
      </c>
    </row>
    <row r="408" customFormat="false" ht="15.8" hidden="false" customHeight="false" outlineLevel="0" collapsed="false">
      <c r="A408" s="1" t="n">
        <v>2592.85009105</v>
      </c>
      <c r="B408" s="1" t="n">
        <v>573.727071653</v>
      </c>
    </row>
    <row r="409" customFormat="false" ht="15.8" hidden="false" customHeight="false" outlineLevel="0" collapsed="false">
      <c r="A409" s="1" t="n">
        <v>2514.52168759</v>
      </c>
      <c r="B409" s="1" t="n">
        <v>573.722329998</v>
      </c>
    </row>
    <row r="410" customFormat="false" ht="15.8" hidden="false" customHeight="false" outlineLevel="0" collapsed="false">
      <c r="A410" s="1" t="n">
        <v>2402.25491424</v>
      </c>
      <c r="B410" s="1" t="n">
        <v>573.721229905</v>
      </c>
    </row>
    <row r="411" customFormat="false" ht="15.8" hidden="false" customHeight="false" outlineLevel="0" collapsed="false">
      <c r="A411" s="1" t="n">
        <v>2513.85952804</v>
      </c>
      <c r="B411" s="1" t="n">
        <v>573.72083986</v>
      </c>
    </row>
    <row r="412" customFormat="false" ht="15.8" hidden="false" customHeight="false" outlineLevel="0" collapsed="false">
      <c r="A412" s="1" t="n">
        <v>2206.47653176</v>
      </c>
      <c r="B412" s="1" t="n">
        <v>573.72</v>
      </c>
    </row>
    <row r="413" customFormat="false" ht="15.8" hidden="false" customHeight="false" outlineLevel="0" collapsed="false">
      <c r="A413" s="1" t="n">
        <v>2502.18513033</v>
      </c>
      <c r="B413" s="1" t="n">
        <v>573.72</v>
      </c>
    </row>
    <row r="414" customFormat="false" ht="15.8" hidden="false" customHeight="false" outlineLevel="0" collapsed="false">
      <c r="A414" s="1" t="n">
        <v>2503.34619845</v>
      </c>
      <c r="B414" s="1" t="n">
        <v>573.72</v>
      </c>
    </row>
    <row r="415" customFormat="false" ht="15.8" hidden="false" customHeight="false" outlineLevel="0" collapsed="false">
      <c r="A415" s="1" t="n">
        <v>1345.82839083</v>
      </c>
      <c r="B415" s="1" t="n">
        <v>573.71941793</v>
      </c>
    </row>
    <row r="416" customFormat="false" ht="15.8" hidden="false" customHeight="false" outlineLevel="0" collapsed="false">
      <c r="A416" s="1" t="n">
        <v>2402.67028338</v>
      </c>
      <c r="B416" s="1" t="n">
        <v>573.71938159</v>
      </c>
    </row>
    <row r="417" customFormat="false" ht="15.8" hidden="false" customHeight="false" outlineLevel="0" collapsed="false">
      <c r="A417" s="1" t="n">
        <v>2569.1396868</v>
      </c>
      <c r="B417" s="1" t="n">
        <v>573.718201943</v>
      </c>
    </row>
    <row r="418" customFormat="false" ht="15.8" hidden="false" customHeight="false" outlineLevel="0" collapsed="false">
      <c r="A418" s="1" t="n">
        <v>2489.38104704</v>
      </c>
      <c r="B418" s="1" t="n">
        <v>573.715017089</v>
      </c>
    </row>
    <row r="419" customFormat="false" ht="15.8" hidden="false" customHeight="false" outlineLevel="0" collapsed="false">
      <c r="A419" s="1" t="n">
        <v>2220.43840044</v>
      </c>
      <c r="B419" s="1" t="n">
        <v>573.712732532</v>
      </c>
    </row>
    <row r="420" customFormat="false" ht="15.8" hidden="false" customHeight="false" outlineLevel="0" collapsed="false">
      <c r="A420" s="1" t="n">
        <v>2601.88032585</v>
      </c>
      <c r="B420" s="1" t="n">
        <v>573.71267626</v>
      </c>
    </row>
    <row r="421" customFormat="false" ht="15.8" hidden="false" customHeight="false" outlineLevel="0" collapsed="false">
      <c r="A421" s="1" t="n">
        <v>2499.36499117</v>
      </c>
      <c r="B421" s="1" t="n">
        <v>573.709825231</v>
      </c>
    </row>
    <row r="422" customFormat="false" ht="15.8" hidden="false" customHeight="false" outlineLevel="0" collapsed="false">
      <c r="A422" s="1" t="n">
        <v>2414.89958963</v>
      </c>
      <c r="B422" s="1" t="n">
        <v>573.709008922</v>
      </c>
    </row>
    <row r="423" customFormat="false" ht="15.8" hidden="false" customHeight="false" outlineLevel="0" collapsed="false">
      <c r="A423" s="1" t="n">
        <v>2453.62460791</v>
      </c>
      <c r="B423" s="1" t="n">
        <v>573.708967186</v>
      </c>
    </row>
    <row r="424" customFormat="false" ht="15.8" hidden="false" customHeight="false" outlineLevel="0" collapsed="false">
      <c r="A424" s="1" t="n">
        <v>2204.70710994</v>
      </c>
      <c r="B424" s="1" t="n">
        <v>573.70476912</v>
      </c>
    </row>
    <row r="425" customFormat="false" ht="15.8" hidden="false" customHeight="false" outlineLevel="0" collapsed="false">
      <c r="A425" s="1" t="n">
        <v>2208.31096378</v>
      </c>
      <c r="B425" s="1" t="n">
        <v>573.70201416</v>
      </c>
    </row>
    <row r="426" customFormat="false" ht="15.8" hidden="false" customHeight="false" outlineLevel="0" collapsed="false">
      <c r="A426" s="1" t="n">
        <v>2498.77792058</v>
      </c>
      <c r="B426" s="1" t="n">
        <v>573.698146701</v>
      </c>
    </row>
    <row r="427" customFormat="false" ht="15.8" hidden="false" customHeight="false" outlineLevel="0" collapsed="false">
      <c r="A427" s="1" t="n">
        <v>2416.94737368</v>
      </c>
      <c r="B427" s="1" t="n">
        <v>573.697253718</v>
      </c>
    </row>
    <row r="428" customFormat="false" ht="15.8" hidden="false" customHeight="false" outlineLevel="0" collapsed="false">
      <c r="A428" s="1" t="n">
        <v>2210.88944586</v>
      </c>
      <c r="B428" s="1" t="n">
        <v>573.695545203</v>
      </c>
    </row>
    <row r="429" customFormat="false" ht="15.8" hidden="false" customHeight="false" outlineLevel="0" collapsed="false">
      <c r="A429" s="1" t="n">
        <v>2431.56057486</v>
      </c>
      <c r="B429" s="1" t="n">
        <v>573.694874149</v>
      </c>
    </row>
    <row r="430" customFormat="false" ht="15.8" hidden="false" customHeight="false" outlineLevel="0" collapsed="false">
      <c r="A430" s="1" t="n">
        <v>2360.2080759</v>
      </c>
      <c r="B430" s="1" t="n">
        <v>573.69438468</v>
      </c>
    </row>
    <row r="431" customFormat="false" ht="15.8" hidden="false" customHeight="false" outlineLevel="0" collapsed="false">
      <c r="A431" s="1" t="n">
        <v>2396.84566701</v>
      </c>
      <c r="B431" s="1" t="n">
        <v>573.694324221</v>
      </c>
    </row>
    <row r="432" customFormat="false" ht="15.8" hidden="false" customHeight="false" outlineLevel="0" collapsed="false">
      <c r="A432" s="1" t="n">
        <v>1345.65031132</v>
      </c>
      <c r="B432" s="1" t="n">
        <v>573.691893765</v>
      </c>
    </row>
    <row r="433" customFormat="false" ht="15.8" hidden="false" customHeight="false" outlineLevel="0" collapsed="false">
      <c r="A433" s="1" t="n">
        <v>2324.77024818</v>
      </c>
      <c r="B433" s="1" t="n">
        <v>573.691510812</v>
      </c>
    </row>
    <row r="434" customFormat="false" ht="15.8" hidden="false" customHeight="false" outlineLevel="0" collapsed="false">
      <c r="A434" s="1" t="n">
        <v>2636.60814046</v>
      </c>
      <c r="B434" s="1" t="n">
        <v>573.689241193</v>
      </c>
    </row>
    <row r="435" customFormat="false" ht="15.8" hidden="false" customHeight="false" outlineLevel="0" collapsed="false">
      <c r="A435" s="1" t="n">
        <v>2431.34230387</v>
      </c>
      <c r="B435" s="1" t="n">
        <v>573.688281282</v>
      </c>
    </row>
    <row r="436" customFormat="false" ht="15.8" hidden="false" customHeight="false" outlineLevel="0" collapsed="false">
      <c r="A436" s="1" t="n">
        <v>2212.38565857</v>
      </c>
      <c r="B436" s="1" t="n">
        <v>573.686731018</v>
      </c>
    </row>
    <row r="437" customFormat="false" ht="15.8" hidden="false" customHeight="false" outlineLevel="0" collapsed="false">
      <c r="A437" s="1" t="n">
        <v>2450.09465881</v>
      </c>
      <c r="B437" s="1" t="n">
        <v>573.684280441</v>
      </c>
    </row>
    <row r="438" customFormat="false" ht="15.8" hidden="false" customHeight="false" outlineLevel="0" collapsed="false">
      <c r="A438" s="1" t="n">
        <v>2534.10689422</v>
      </c>
      <c r="B438" s="1" t="n">
        <v>573.682550218</v>
      </c>
    </row>
    <row r="439" customFormat="false" ht="15.8" hidden="false" customHeight="false" outlineLevel="0" collapsed="false">
      <c r="A439" s="1" t="n">
        <v>2529.76747808</v>
      </c>
      <c r="B439" s="1" t="n">
        <v>573.68177523</v>
      </c>
    </row>
    <row r="440" customFormat="false" ht="15.8" hidden="false" customHeight="false" outlineLevel="0" collapsed="false">
      <c r="A440" s="1" t="n">
        <v>1077.23686352</v>
      </c>
      <c r="B440" s="1" t="n">
        <v>573.680462375</v>
      </c>
    </row>
    <row r="441" customFormat="false" ht="15.8" hidden="false" customHeight="false" outlineLevel="0" collapsed="false">
      <c r="A441" s="1" t="n">
        <v>2212.80507582</v>
      </c>
      <c r="B441" s="1" t="n">
        <v>573.679892443</v>
      </c>
    </row>
    <row r="442" customFormat="false" ht="15.8" hidden="false" customHeight="false" outlineLevel="0" collapsed="false">
      <c r="A442" s="1" t="n">
        <v>2418.57124084</v>
      </c>
      <c r="B442" s="1" t="n">
        <v>573.679032729</v>
      </c>
    </row>
    <row r="443" customFormat="false" ht="15.8" hidden="false" customHeight="false" outlineLevel="0" collapsed="false">
      <c r="A443" s="1" t="n">
        <v>2603.25871989</v>
      </c>
      <c r="B443" s="1" t="n">
        <v>573.678522475</v>
      </c>
    </row>
    <row r="444" customFormat="false" ht="15.8" hidden="false" customHeight="false" outlineLevel="0" collapsed="false">
      <c r="A444" s="1" t="n">
        <v>2602.53823381</v>
      </c>
      <c r="B444" s="1" t="n">
        <v>573.676773104</v>
      </c>
    </row>
    <row r="445" customFormat="false" ht="15.8" hidden="false" customHeight="false" outlineLevel="0" collapsed="false">
      <c r="A445" s="1" t="n">
        <v>2524.46822415</v>
      </c>
      <c r="B445" s="1" t="n">
        <v>573.676033455</v>
      </c>
    </row>
    <row r="446" customFormat="false" ht="15.8" hidden="false" customHeight="false" outlineLevel="0" collapsed="false">
      <c r="A446" s="1" t="n">
        <v>2582.45715186</v>
      </c>
      <c r="B446" s="1" t="n">
        <v>573.672683801</v>
      </c>
    </row>
    <row r="447" customFormat="false" ht="15.8" hidden="false" customHeight="false" outlineLevel="0" collapsed="false">
      <c r="A447" s="1" t="n">
        <v>2414.32050411</v>
      </c>
      <c r="B447" s="1" t="n">
        <v>573.670330886</v>
      </c>
    </row>
    <row r="448" customFormat="false" ht="15.8" hidden="false" customHeight="false" outlineLevel="0" collapsed="false">
      <c r="A448" s="1" t="n">
        <v>2487.79243852</v>
      </c>
      <c r="B448" s="1" t="n">
        <v>573.667650111</v>
      </c>
    </row>
    <row r="449" customFormat="false" ht="15.8" hidden="false" customHeight="false" outlineLevel="0" collapsed="false">
      <c r="A449" s="1" t="n">
        <v>2190.8076708</v>
      </c>
      <c r="B449" s="1" t="n">
        <v>573.662511409</v>
      </c>
    </row>
    <row r="450" customFormat="false" ht="15.8" hidden="false" customHeight="false" outlineLevel="0" collapsed="false">
      <c r="A450" s="1" t="n">
        <v>2454.23141492</v>
      </c>
      <c r="B450" s="1" t="n">
        <v>573.658025367</v>
      </c>
    </row>
    <row r="451" customFormat="false" ht="15.8" hidden="false" customHeight="false" outlineLevel="0" collapsed="false">
      <c r="A451" s="1" t="n">
        <v>2286.28933043</v>
      </c>
      <c r="B451" s="1" t="n">
        <v>573.657635822</v>
      </c>
    </row>
    <row r="452" customFormat="false" ht="15.8" hidden="false" customHeight="false" outlineLevel="0" collapsed="false">
      <c r="A452" s="1" t="n">
        <v>1354.54159691</v>
      </c>
      <c r="B452" s="1" t="n">
        <v>573.656239357</v>
      </c>
    </row>
    <row r="453" customFormat="false" ht="15.8" hidden="false" customHeight="false" outlineLevel="0" collapsed="false">
      <c r="A453" s="1" t="n">
        <v>2430.30268179</v>
      </c>
      <c r="B453" s="1" t="n">
        <v>573.655</v>
      </c>
    </row>
    <row r="454" customFormat="false" ht="15.8" hidden="false" customHeight="false" outlineLevel="0" collapsed="false">
      <c r="A454" s="1" t="n">
        <v>2453.20499447</v>
      </c>
      <c r="B454" s="1" t="n">
        <v>573.655</v>
      </c>
    </row>
    <row r="455" customFormat="false" ht="15.8" hidden="false" customHeight="false" outlineLevel="0" collapsed="false">
      <c r="A455" s="1" t="n">
        <v>2428.4303035</v>
      </c>
      <c r="B455" s="1" t="n">
        <v>573.653070198</v>
      </c>
    </row>
    <row r="456" customFormat="false" ht="15.8" hidden="false" customHeight="false" outlineLevel="0" collapsed="false">
      <c r="A456" s="1" t="n">
        <v>2190.9702317</v>
      </c>
      <c r="B456" s="1" t="n">
        <v>573.652495124</v>
      </c>
    </row>
    <row r="457" customFormat="false" ht="15.8" hidden="false" customHeight="false" outlineLevel="0" collapsed="false">
      <c r="A457" s="1" t="n">
        <v>2546.75761358</v>
      </c>
      <c r="B457" s="1" t="n">
        <v>573.65101788</v>
      </c>
    </row>
    <row r="458" customFormat="false" ht="15.8" hidden="false" customHeight="false" outlineLevel="0" collapsed="false">
      <c r="A458" s="1" t="n">
        <v>2212.27246586</v>
      </c>
      <c r="B458" s="1" t="n">
        <v>573.65033625</v>
      </c>
    </row>
    <row r="459" customFormat="false" ht="15.8" hidden="false" customHeight="false" outlineLevel="0" collapsed="false">
      <c r="A459" s="1" t="n">
        <v>2487.08678983</v>
      </c>
      <c r="B459" s="1" t="n">
        <v>573.64854371</v>
      </c>
    </row>
    <row r="460" customFormat="false" ht="15.8" hidden="false" customHeight="false" outlineLevel="0" collapsed="false">
      <c r="A460" s="1" t="n">
        <v>2437.51810899</v>
      </c>
      <c r="B460" s="1" t="n">
        <v>573.648428207</v>
      </c>
    </row>
    <row r="461" customFormat="false" ht="15.8" hidden="false" customHeight="false" outlineLevel="0" collapsed="false">
      <c r="A461" s="1" t="n">
        <v>2636.19303797</v>
      </c>
      <c r="B461" s="1" t="n">
        <v>573.64329478</v>
      </c>
    </row>
    <row r="462" customFormat="false" ht="15.8" hidden="false" customHeight="false" outlineLevel="0" collapsed="false">
      <c r="A462" s="1" t="n">
        <v>2218.995179</v>
      </c>
      <c r="B462" s="1" t="n">
        <v>573.642957348</v>
      </c>
    </row>
    <row r="463" customFormat="false" ht="15.8" hidden="false" customHeight="false" outlineLevel="0" collapsed="false">
      <c r="A463" s="1" t="n">
        <v>2597.39040747</v>
      </c>
      <c r="B463" s="1" t="n">
        <v>573.642621095</v>
      </c>
    </row>
    <row r="464" customFormat="false" ht="15.8" hidden="false" customHeight="false" outlineLevel="0" collapsed="false">
      <c r="A464" s="1" t="n">
        <v>2597.16631935</v>
      </c>
      <c r="B464" s="1" t="n">
        <v>573.629369929</v>
      </c>
    </row>
    <row r="465" customFormat="false" ht="15.8" hidden="false" customHeight="false" outlineLevel="0" collapsed="false">
      <c r="A465" s="1" t="n">
        <v>2194.44245453</v>
      </c>
      <c r="B465" s="1" t="n">
        <v>573.627266337</v>
      </c>
    </row>
    <row r="466" customFormat="false" ht="15.8" hidden="false" customHeight="false" outlineLevel="0" collapsed="false">
      <c r="A466" s="1" t="n">
        <v>2603.00116786</v>
      </c>
      <c r="B466" s="1" t="n">
        <v>573.625603053</v>
      </c>
    </row>
    <row r="467" customFormat="false" ht="15.8" hidden="false" customHeight="false" outlineLevel="0" collapsed="false">
      <c r="A467" s="1" t="n">
        <v>1354.2276191</v>
      </c>
      <c r="B467" s="1" t="n">
        <v>573.625480135</v>
      </c>
    </row>
    <row r="468" customFormat="false" ht="15.8" hidden="false" customHeight="false" outlineLevel="0" collapsed="false">
      <c r="A468" s="1" t="n">
        <v>2406.5550047</v>
      </c>
      <c r="B468" s="1" t="n">
        <v>573.625003444</v>
      </c>
    </row>
    <row r="469" customFormat="false" ht="15.8" hidden="false" customHeight="false" outlineLevel="0" collapsed="false">
      <c r="A469" s="1" t="n">
        <v>2531.68051116</v>
      </c>
      <c r="B469" s="1" t="n">
        <v>573.623483162</v>
      </c>
    </row>
    <row r="470" customFormat="false" ht="15.8" hidden="false" customHeight="false" outlineLevel="0" collapsed="false">
      <c r="A470" s="1" t="n">
        <v>2423.33041445</v>
      </c>
      <c r="B470" s="1" t="n">
        <v>573.62264407</v>
      </c>
    </row>
    <row r="471" customFormat="false" ht="15.8" hidden="false" customHeight="false" outlineLevel="0" collapsed="false">
      <c r="A471" s="1" t="n">
        <v>1106.94601642</v>
      </c>
      <c r="B471" s="1" t="n">
        <v>573.622508417</v>
      </c>
    </row>
    <row r="472" customFormat="false" ht="15.8" hidden="false" customHeight="false" outlineLevel="0" collapsed="false">
      <c r="A472" s="1" t="n">
        <v>1106.58922153</v>
      </c>
      <c r="B472" s="1" t="n">
        <v>573.622</v>
      </c>
    </row>
    <row r="473" customFormat="false" ht="15.8" hidden="false" customHeight="false" outlineLevel="0" collapsed="false">
      <c r="A473" s="1" t="n">
        <v>2194.09868548</v>
      </c>
      <c r="B473" s="1" t="n">
        <v>573.622</v>
      </c>
    </row>
    <row r="474" customFormat="false" ht="15.8" hidden="false" customHeight="false" outlineLevel="0" collapsed="false">
      <c r="A474" s="1" t="n">
        <v>2282.64664169</v>
      </c>
      <c r="B474" s="1" t="n">
        <v>573.622</v>
      </c>
    </row>
    <row r="475" customFormat="false" ht="15.8" hidden="false" customHeight="false" outlineLevel="0" collapsed="false">
      <c r="A475" s="1" t="n">
        <v>2405.55337381</v>
      </c>
      <c r="B475" s="1" t="n">
        <v>573.622</v>
      </c>
    </row>
    <row r="476" customFormat="false" ht="15.8" hidden="false" customHeight="false" outlineLevel="0" collapsed="false">
      <c r="A476" s="1" t="n">
        <v>2419.91913326</v>
      </c>
      <c r="B476" s="1" t="n">
        <v>573.622</v>
      </c>
    </row>
    <row r="477" customFormat="false" ht="15.8" hidden="false" customHeight="false" outlineLevel="0" collapsed="false">
      <c r="A477" s="1" t="n">
        <v>2421.90997509</v>
      </c>
      <c r="B477" s="1" t="n">
        <v>573.622</v>
      </c>
    </row>
    <row r="478" customFormat="false" ht="15.8" hidden="false" customHeight="false" outlineLevel="0" collapsed="false">
      <c r="A478" s="1" t="n">
        <v>2181.13367029</v>
      </c>
      <c r="B478" s="1" t="n">
        <v>573.621767464</v>
      </c>
    </row>
    <row r="479" customFormat="false" ht="15.8" hidden="false" customHeight="false" outlineLevel="0" collapsed="false">
      <c r="A479" s="1" t="n">
        <v>2394.32296235</v>
      </c>
      <c r="B479" s="1" t="n">
        <v>573.621403578</v>
      </c>
    </row>
    <row r="480" customFormat="false" ht="15.8" hidden="false" customHeight="false" outlineLevel="0" collapsed="false">
      <c r="A480" s="1" t="n">
        <v>1107.22919813</v>
      </c>
      <c r="B480" s="1" t="n">
        <v>573.62095469</v>
      </c>
    </row>
    <row r="481" customFormat="false" ht="15.8" hidden="false" customHeight="false" outlineLevel="0" collapsed="false">
      <c r="A481" s="1" t="n">
        <v>2603.1054091</v>
      </c>
      <c r="B481" s="1" t="n">
        <v>573.620762126</v>
      </c>
    </row>
    <row r="482" customFormat="false" ht="15.8" hidden="false" customHeight="false" outlineLevel="0" collapsed="false">
      <c r="A482" s="1" t="n">
        <v>2620.13988463</v>
      </c>
      <c r="B482" s="1" t="n">
        <v>573.618767912</v>
      </c>
    </row>
    <row r="483" customFormat="false" ht="15.8" hidden="false" customHeight="false" outlineLevel="0" collapsed="false">
      <c r="A483" s="1" t="n">
        <v>2623.3864983</v>
      </c>
      <c r="B483" s="1" t="n">
        <v>573.616924864</v>
      </c>
    </row>
    <row r="484" customFormat="false" ht="15.8" hidden="false" customHeight="false" outlineLevel="0" collapsed="false">
      <c r="A484" s="1" t="n">
        <v>1076.84258788</v>
      </c>
      <c r="B484" s="1" t="n">
        <v>573.616345871</v>
      </c>
    </row>
    <row r="485" customFormat="false" ht="15.8" hidden="false" customHeight="false" outlineLevel="0" collapsed="false">
      <c r="A485" s="1" t="n">
        <v>2329.36309474</v>
      </c>
      <c r="B485" s="1" t="n">
        <v>573.616260701</v>
      </c>
    </row>
    <row r="486" customFormat="false" ht="15.8" hidden="false" customHeight="false" outlineLevel="0" collapsed="false">
      <c r="A486" s="1" t="n">
        <v>2394.0166782</v>
      </c>
      <c r="B486" s="1" t="n">
        <v>573.61506169</v>
      </c>
    </row>
    <row r="487" customFormat="false" ht="15.8" hidden="false" customHeight="false" outlineLevel="0" collapsed="false">
      <c r="A487" s="1" t="n">
        <v>2424.25682601</v>
      </c>
      <c r="B487" s="1" t="n">
        <v>573.61419109</v>
      </c>
    </row>
    <row r="488" customFormat="false" ht="15.8" hidden="false" customHeight="false" outlineLevel="0" collapsed="false">
      <c r="A488" s="1" t="n">
        <v>2190.46757105</v>
      </c>
      <c r="B488" s="1" t="n">
        <v>573.614065415</v>
      </c>
    </row>
    <row r="489" customFormat="false" ht="15.8" hidden="false" customHeight="false" outlineLevel="0" collapsed="false">
      <c r="A489" s="1" t="n">
        <v>2282.95002184</v>
      </c>
      <c r="B489" s="1" t="n">
        <v>573.61311738</v>
      </c>
    </row>
    <row r="490" customFormat="false" ht="15.8" hidden="false" customHeight="false" outlineLevel="0" collapsed="false">
      <c r="A490" s="1" t="n">
        <v>2595.11598188</v>
      </c>
      <c r="B490" s="1" t="n">
        <v>573.611988136</v>
      </c>
    </row>
    <row r="491" customFormat="false" ht="15.8" hidden="false" customHeight="false" outlineLevel="0" collapsed="false">
      <c r="A491" s="1" t="n">
        <v>2434.01643361</v>
      </c>
      <c r="B491" s="1" t="n">
        <v>573.611846353</v>
      </c>
    </row>
    <row r="492" customFormat="false" ht="15.8" hidden="false" customHeight="false" outlineLevel="0" collapsed="false">
      <c r="A492" s="1" t="n">
        <v>2543.02144059</v>
      </c>
      <c r="B492" s="1" t="n">
        <v>573.611107039</v>
      </c>
    </row>
    <row r="493" customFormat="false" ht="15.8" hidden="false" customHeight="false" outlineLevel="0" collapsed="false">
      <c r="A493" s="1" t="n">
        <v>2203.87530701</v>
      </c>
      <c r="B493" s="1" t="n">
        <v>573.610491368</v>
      </c>
    </row>
    <row r="494" customFormat="false" ht="15.8" hidden="false" customHeight="false" outlineLevel="0" collapsed="false">
      <c r="A494" s="1" t="n">
        <v>2410.45857707</v>
      </c>
      <c r="B494" s="1" t="n">
        <v>573.6050712</v>
      </c>
    </row>
    <row r="495" customFormat="false" ht="15.8" hidden="false" customHeight="false" outlineLevel="0" collapsed="false">
      <c r="A495" s="1" t="n">
        <v>2412.12539857</v>
      </c>
      <c r="B495" s="1" t="n">
        <v>573.603262189</v>
      </c>
    </row>
    <row r="496" customFormat="false" ht="15.8" hidden="false" customHeight="false" outlineLevel="0" collapsed="false">
      <c r="A496" s="1" t="n">
        <v>2409.72114078</v>
      </c>
      <c r="B496" s="1" t="n">
        <v>573.603169052</v>
      </c>
    </row>
    <row r="497" customFormat="false" ht="15.8" hidden="false" customHeight="false" outlineLevel="0" collapsed="false">
      <c r="A497" s="1" t="n">
        <v>2181.03704884</v>
      </c>
      <c r="B497" s="1" t="n">
        <v>573.602659078</v>
      </c>
    </row>
    <row r="498" customFormat="false" ht="15.8" hidden="false" customHeight="false" outlineLevel="0" collapsed="false">
      <c r="A498" s="1" t="n">
        <v>2168.39193159</v>
      </c>
      <c r="B498" s="1" t="n">
        <v>573.599234663</v>
      </c>
    </row>
    <row r="499" customFormat="false" ht="15.8" hidden="false" customHeight="false" outlineLevel="0" collapsed="false">
      <c r="A499" s="1" t="n">
        <v>2165.67210865</v>
      </c>
      <c r="B499" s="1" t="n">
        <v>573.598472811</v>
      </c>
    </row>
    <row r="500" customFormat="false" ht="15.8" hidden="false" customHeight="false" outlineLevel="0" collapsed="false">
      <c r="A500" s="1" t="n">
        <v>2411.12481774</v>
      </c>
      <c r="B500" s="1" t="n">
        <v>573.598211794</v>
      </c>
    </row>
    <row r="501" customFormat="false" ht="15.8" hidden="false" customHeight="false" outlineLevel="0" collapsed="false">
      <c r="A501" s="1" t="n">
        <v>2495.97333232</v>
      </c>
      <c r="B501" s="1" t="n">
        <v>573.596733947</v>
      </c>
    </row>
    <row r="502" customFormat="false" ht="15.8" hidden="false" customHeight="false" outlineLevel="0" collapsed="false">
      <c r="A502" s="1" t="n">
        <v>2617.33118484</v>
      </c>
      <c r="B502" s="1" t="n">
        <v>573.594975463</v>
      </c>
    </row>
    <row r="503" customFormat="false" ht="15.8" hidden="false" customHeight="false" outlineLevel="0" collapsed="false">
      <c r="A503" s="1" t="n">
        <v>2625.32061093</v>
      </c>
      <c r="B503" s="1" t="n">
        <v>573.593986434</v>
      </c>
    </row>
    <row r="504" customFormat="false" ht="15.8" hidden="false" customHeight="false" outlineLevel="0" collapsed="false">
      <c r="A504" s="1" t="n">
        <v>1106.91024643</v>
      </c>
      <c r="B504" s="1" t="n">
        <v>573.593882945</v>
      </c>
    </row>
    <row r="505" customFormat="false" ht="15.8" hidden="false" customHeight="false" outlineLevel="0" collapsed="false">
      <c r="A505" s="1" t="n">
        <v>1366.77900615</v>
      </c>
      <c r="B505" s="1" t="n">
        <v>573.593859575</v>
      </c>
    </row>
    <row r="506" customFormat="false" ht="15.8" hidden="false" customHeight="false" outlineLevel="0" collapsed="false">
      <c r="A506" s="1" t="n">
        <v>2320.73832974</v>
      </c>
      <c r="B506" s="1" t="n">
        <v>573.593427688</v>
      </c>
    </row>
    <row r="507" customFormat="false" ht="15.8" hidden="false" customHeight="false" outlineLevel="0" collapsed="false">
      <c r="A507" s="1" t="n">
        <v>2193.38114143</v>
      </c>
      <c r="B507" s="1" t="n">
        <v>573.593096433</v>
      </c>
    </row>
    <row r="508" customFormat="false" ht="15.8" hidden="false" customHeight="false" outlineLevel="0" collapsed="false">
      <c r="A508" s="1" t="n">
        <v>1105.36168362</v>
      </c>
      <c r="B508" s="1" t="n">
        <v>573.592765155</v>
      </c>
    </row>
    <row r="509" customFormat="false" ht="15.8" hidden="false" customHeight="false" outlineLevel="0" collapsed="false">
      <c r="A509" s="1" t="n">
        <v>2304.38468035</v>
      </c>
      <c r="B509" s="1" t="n">
        <v>573.589</v>
      </c>
    </row>
    <row r="510" customFormat="false" ht="15.8" hidden="false" customHeight="false" outlineLevel="0" collapsed="false">
      <c r="A510" s="1" t="n">
        <v>2374.47562303</v>
      </c>
      <c r="B510" s="1" t="n">
        <v>573.589</v>
      </c>
    </row>
    <row r="511" customFormat="false" ht="15.8" hidden="false" customHeight="false" outlineLevel="0" collapsed="false">
      <c r="A511" s="1" t="n">
        <v>1347.17970461</v>
      </c>
      <c r="B511" s="1" t="n">
        <v>573.588425717</v>
      </c>
    </row>
    <row r="512" customFormat="false" ht="15.8" hidden="false" customHeight="false" outlineLevel="0" collapsed="false">
      <c r="A512" s="1" t="n">
        <v>2180.26662473</v>
      </c>
      <c r="B512" s="1" t="n">
        <v>573.588296247</v>
      </c>
    </row>
    <row r="513" customFormat="false" ht="15.8" hidden="false" customHeight="false" outlineLevel="0" collapsed="false">
      <c r="A513" s="1" t="n">
        <v>1138.80937827</v>
      </c>
      <c r="B513" s="1" t="n">
        <v>573.587000661</v>
      </c>
    </row>
    <row r="514" customFormat="false" ht="15.8" hidden="false" customHeight="false" outlineLevel="0" collapsed="false">
      <c r="A514" s="1" t="n">
        <v>2386.31193418</v>
      </c>
      <c r="B514" s="1" t="n">
        <v>573.584828956</v>
      </c>
    </row>
    <row r="515" customFormat="false" ht="15.8" hidden="false" customHeight="false" outlineLevel="0" collapsed="false">
      <c r="A515" s="1" t="n">
        <v>2375.01208802</v>
      </c>
      <c r="B515" s="1" t="n">
        <v>573.584696543</v>
      </c>
    </row>
    <row r="516" customFormat="false" ht="15.8" hidden="false" customHeight="false" outlineLevel="0" collapsed="false">
      <c r="A516" s="1" t="n">
        <v>2330.33980467</v>
      </c>
      <c r="B516" s="1" t="n">
        <v>573.583783719</v>
      </c>
    </row>
    <row r="517" customFormat="false" ht="15.8" hidden="false" customHeight="false" outlineLevel="0" collapsed="false">
      <c r="A517" s="1" t="n">
        <v>2392.58906996</v>
      </c>
      <c r="B517" s="1" t="n">
        <v>573.583506064</v>
      </c>
    </row>
    <row r="518" customFormat="false" ht="15.8" hidden="false" customHeight="false" outlineLevel="0" collapsed="false">
      <c r="A518" s="1" t="n">
        <v>1138.6581876</v>
      </c>
      <c r="B518" s="1" t="n">
        <v>573.581626355</v>
      </c>
    </row>
    <row r="519" customFormat="false" ht="15.8" hidden="false" customHeight="false" outlineLevel="0" collapsed="false">
      <c r="A519" s="1" t="n">
        <v>2205.30386881</v>
      </c>
      <c r="B519" s="1" t="n">
        <v>573.576819803</v>
      </c>
    </row>
    <row r="520" customFormat="false" ht="15.8" hidden="false" customHeight="false" outlineLevel="0" collapsed="false">
      <c r="A520" s="1" t="n">
        <v>2597.21760544</v>
      </c>
      <c r="B520" s="1" t="n">
        <v>573.575871867</v>
      </c>
    </row>
    <row r="521" customFormat="false" ht="15.8" hidden="false" customHeight="false" outlineLevel="0" collapsed="false">
      <c r="A521" s="1" t="n">
        <v>2422.99854049</v>
      </c>
      <c r="B521" s="1" t="n">
        <v>573.575601208</v>
      </c>
    </row>
    <row r="522" customFormat="false" ht="15.8" hidden="false" customHeight="false" outlineLevel="0" collapsed="false">
      <c r="A522" s="1" t="n">
        <v>2617.85718257</v>
      </c>
      <c r="B522" s="1" t="n">
        <v>573.575219691</v>
      </c>
    </row>
    <row r="523" customFormat="false" ht="15.8" hidden="false" customHeight="false" outlineLevel="0" collapsed="false">
      <c r="A523" s="1" t="n">
        <v>2303.91632762</v>
      </c>
      <c r="B523" s="1" t="n">
        <v>573.575033489</v>
      </c>
    </row>
    <row r="524" customFormat="false" ht="15.8" hidden="false" customHeight="false" outlineLevel="0" collapsed="false">
      <c r="A524" s="1" t="n">
        <v>2374.20210674</v>
      </c>
      <c r="B524" s="1" t="n">
        <v>573.572088191</v>
      </c>
    </row>
    <row r="525" customFormat="false" ht="15.8" hidden="false" customHeight="false" outlineLevel="0" collapsed="false">
      <c r="A525" s="1" t="n">
        <v>2377.43723957</v>
      </c>
      <c r="B525" s="1" t="n">
        <v>573.571438588</v>
      </c>
    </row>
    <row r="526" customFormat="false" ht="15.8" hidden="false" customHeight="false" outlineLevel="0" collapsed="false">
      <c r="A526" s="1" t="n">
        <v>2614.50938519</v>
      </c>
      <c r="B526" s="1" t="n">
        <v>573.570247416</v>
      </c>
    </row>
    <row r="527" customFormat="false" ht="15.8" hidden="false" customHeight="false" outlineLevel="0" collapsed="false">
      <c r="A527" s="1" t="n">
        <v>1104.62766978</v>
      </c>
      <c r="B527" s="1" t="n">
        <v>573.570041715</v>
      </c>
    </row>
    <row r="528" customFormat="false" ht="15.8" hidden="false" customHeight="false" outlineLevel="0" collapsed="false">
      <c r="A528" s="1" t="n">
        <v>2191.61167582</v>
      </c>
      <c r="B528" s="1" t="n">
        <v>573.569463117</v>
      </c>
    </row>
    <row r="529" customFormat="false" ht="15.8" hidden="false" customHeight="false" outlineLevel="0" collapsed="false">
      <c r="A529" s="1" t="n">
        <v>1365.76562203</v>
      </c>
      <c r="B529" s="1" t="n">
        <v>573.569395503</v>
      </c>
    </row>
    <row r="530" customFormat="false" ht="15.8" hidden="false" customHeight="false" outlineLevel="0" collapsed="false">
      <c r="A530" s="1" t="n">
        <v>2391.40725469</v>
      </c>
      <c r="B530" s="1" t="n">
        <v>573.56666861</v>
      </c>
    </row>
    <row r="531" customFormat="false" ht="15.8" hidden="false" customHeight="false" outlineLevel="0" collapsed="false">
      <c r="A531" s="1" t="n">
        <v>2329.64962315</v>
      </c>
      <c r="B531" s="1" t="n">
        <v>573.565899166</v>
      </c>
    </row>
    <row r="532" customFormat="false" ht="15.8" hidden="false" customHeight="false" outlineLevel="0" collapsed="false">
      <c r="A532" s="1" t="n">
        <v>1105.11876229</v>
      </c>
      <c r="B532" s="1" t="n">
        <v>573.564846179</v>
      </c>
    </row>
    <row r="533" customFormat="false" ht="15.8" hidden="false" customHeight="false" outlineLevel="0" collapsed="false">
      <c r="A533" s="1" t="n">
        <v>2384.99594499</v>
      </c>
      <c r="B533" s="1" t="n">
        <v>573.564818002</v>
      </c>
    </row>
    <row r="534" customFormat="false" ht="15.8" hidden="false" customHeight="false" outlineLevel="0" collapsed="false">
      <c r="A534" s="1" t="n">
        <v>2319.25191302</v>
      </c>
      <c r="B534" s="1" t="n">
        <v>573.564451991</v>
      </c>
    </row>
    <row r="535" customFormat="false" ht="15.8" hidden="false" customHeight="false" outlineLevel="0" collapsed="false">
      <c r="A535" s="1" t="n">
        <v>2595.36685966</v>
      </c>
      <c r="B535" s="1" t="n">
        <v>573.56307843</v>
      </c>
    </row>
    <row r="536" customFormat="false" ht="15.8" hidden="false" customHeight="false" outlineLevel="0" collapsed="false">
      <c r="A536" s="1" t="n">
        <v>2490.56126117</v>
      </c>
      <c r="B536" s="1" t="n">
        <v>573.562463235</v>
      </c>
    </row>
    <row r="537" customFormat="false" ht="15.8" hidden="false" customHeight="false" outlineLevel="0" collapsed="false">
      <c r="A537" s="1" t="n">
        <v>2616.19302957</v>
      </c>
      <c r="B537" s="1" t="n">
        <v>573.562301653</v>
      </c>
    </row>
    <row r="538" customFormat="false" ht="15.8" hidden="false" customHeight="false" outlineLevel="0" collapsed="false">
      <c r="A538" s="1" t="n">
        <v>1355.63139061</v>
      </c>
      <c r="B538" s="1" t="n">
        <v>573.562278376</v>
      </c>
    </row>
    <row r="539" customFormat="false" ht="15.8" hidden="false" customHeight="false" outlineLevel="0" collapsed="false">
      <c r="A539" s="1" t="n">
        <v>2497.92136207</v>
      </c>
      <c r="B539" s="1" t="n">
        <v>573.561498361</v>
      </c>
    </row>
    <row r="540" customFormat="false" ht="15.8" hidden="false" customHeight="false" outlineLevel="0" collapsed="false">
      <c r="A540" s="1" t="n">
        <v>2544.74549791</v>
      </c>
      <c r="B540" s="1" t="n">
        <v>573.561420771</v>
      </c>
    </row>
    <row r="541" customFormat="false" ht="15.8" hidden="false" customHeight="false" outlineLevel="0" collapsed="false">
      <c r="A541" s="1" t="n">
        <v>2625.14698307</v>
      </c>
      <c r="B541" s="1" t="n">
        <v>573.558611579</v>
      </c>
    </row>
    <row r="542" customFormat="false" ht="15.8" hidden="false" customHeight="false" outlineLevel="0" collapsed="false">
      <c r="A542" s="1" t="n">
        <v>1138.56830122</v>
      </c>
      <c r="B542" s="1" t="n">
        <v>573.557013086</v>
      </c>
    </row>
    <row r="543" customFormat="false" ht="15.8" hidden="false" customHeight="false" outlineLevel="0" collapsed="false">
      <c r="A543" s="1" t="n">
        <v>2625.1322044</v>
      </c>
      <c r="B543" s="1" t="n">
        <v>573.556031002</v>
      </c>
    </row>
    <row r="544" customFormat="false" ht="15.8" hidden="false" customHeight="false" outlineLevel="0" collapsed="false">
      <c r="A544" s="1" t="n">
        <v>1359.72684156</v>
      </c>
      <c r="B544" s="1" t="n">
        <v>573.556</v>
      </c>
    </row>
    <row r="545" customFormat="false" ht="15.8" hidden="false" customHeight="false" outlineLevel="0" collapsed="false">
      <c r="A545" s="1" t="n">
        <v>2386.87168846</v>
      </c>
      <c r="B545" s="1" t="n">
        <v>573.556</v>
      </c>
    </row>
    <row r="546" customFormat="false" ht="15.8" hidden="false" customHeight="false" outlineLevel="0" collapsed="false">
      <c r="A546" s="1" t="n">
        <v>2387.56408964</v>
      </c>
      <c r="B546" s="1" t="n">
        <v>573.556</v>
      </c>
    </row>
    <row r="547" customFormat="false" ht="15.8" hidden="false" customHeight="false" outlineLevel="0" collapsed="false">
      <c r="A547" s="1" t="n">
        <v>2389.90845674</v>
      </c>
      <c r="B547" s="1" t="n">
        <v>573.556</v>
      </c>
    </row>
    <row r="548" customFormat="false" ht="15.8" hidden="false" customHeight="false" outlineLevel="0" collapsed="false">
      <c r="A548" s="1" t="n">
        <v>2595.91753823</v>
      </c>
      <c r="B548" s="1" t="n">
        <v>573.556</v>
      </c>
    </row>
    <row r="549" customFormat="false" ht="15.8" hidden="false" customHeight="false" outlineLevel="0" collapsed="false">
      <c r="A549" s="1" t="n">
        <v>2373.18584526</v>
      </c>
      <c r="B549" s="1" t="n">
        <v>573.555983723</v>
      </c>
    </row>
    <row r="550" customFormat="false" ht="15.8" hidden="false" customHeight="false" outlineLevel="0" collapsed="false">
      <c r="A550" s="1" t="n">
        <v>2317.56454565</v>
      </c>
      <c r="B550" s="1" t="n">
        <v>573.555548358</v>
      </c>
    </row>
    <row r="551" customFormat="false" ht="15.8" hidden="false" customHeight="false" outlineLevel="0" collapsed="false">
      <c r="A551" s="1" t="n">
        <v>2178.33795521</v>
      </c>
      <c r="B551" s="1" t="n">
        <v>573.553784579</v>
      </c>
    </row>
    <row r="552" customFormat="false" ht="15.8" hidden="false" customHeight="false" outlineLevel="0" collapsed="false">
      <c r="A552" s="1" t="n">
        <v>2377.87591583</v>
      </c>
      <c r="B552" s="1" t="n">
        <v>573.553688712</v>
      </c>
    </row>
    <row r="553" customFormat="false" ht="15.8" hidden="false" customHeight="false" outlineLevel="0" collapsed="false">
      <c r="A553" s="1" t="n">
        <v>2456.50903545</v>
      </c>
      <c r="B553" s="1" t="n">
        <v>573.552932111</v>
      </c>
    </row>
    <row r="554" customFormat="false" ht="15.8" hidden="false" customHeight="false" outlineLevel="0" collapsed="false">
      <c r="A554" s="1" t="n">
        <v>2178.20864045</v>
      </c>
      <c r="B554" s="1" t="n">
        <v>573.552764595</v>
      </c>
    </row>
    <row r="555" customFormat="false" ht="15.8" hidden="false" customHeight="false" outlineLevel="0" collapsed="false">
      <c r="A555" s="1" t="n">
        <v>2317.38416565</v>
      </c>
      <c r="B555" s="1" t="n">
        <v>573.550805298</v>
      </c>
    </row>
    <row r="556" customFormat="false" ht="15.8" hidden="false" customHeight="false" outlineLevel="0" collapsed="false">
      <c r="A556" s="1" t="n">
        <v>1352.84955185</v>
      </c>
      <c r="B556" s="1" t="n">
        <v>573.550741745</v>
      </c>
    </row>
    <row r="557" customFormat="false" ht="15.8" hidden="false" customHeight="false" outlineLevel="0" collapsed="false">
      <c r="A557" s="1" t="n">
        <v>2596.37432757</v>
      </c>
      <c r="B557" s="1" t="n">
        <v>573.550191498</v>
      </c>
    </row>
    <row r="558" customFormat="false" ht="15.8" hidden="false" customHeight="false" outlineLevel="0" collapsed="false">
      <c r="A558" s="1" t="n">
        <v>2378.5607077</v>
      </c>
      <c r="B558" s="1" t="n">
        <v>573.550099141</v>
      </c>
    </row>
    <row r="559" customFormat="false" ht="15.8" hidden="false" customHeight="false" outlineLevel="0" collapsed="false">
      <c r="A559" s="1" t="n">
        <v>2374.58033108</v>
      </c>
      <c r="B559" s="1" t="n">
        <v>573.549397379</v>
      </c>
    </row>
    <row r="560" customFormat="false" ht="15.8" hidden="false" customHeight="false" outlineLevel="0" collapsed="false">
      <c r="A560" s="1" t="n">
        <v>2373.15145727</v>
      </c>
      <c r="B560" s="1" t="n">
        <v>573.549394492</v>
      </c>
    </row>
    <row r="561" customFormat="false" ht="15.8" hidden="false" customHeight="false" outlineLevel="0" collapsed="false">
      <c r="A561" s="1" t="n">
        <v>2373.19572769</v>
      </c>
      <c r="B561" s="1" t="n">
        <v>573.547734759</v>
      </c>
    </row>
    <row r="562" customFormat="false" ht="15.8" hidden="false" customHeight="false" outlineLevel="0" collapsed="false">
      <c r="A562" s="1" t="n">
        <v>2220.96421435</v>
      </c>
      <c r="B562" s="1" t="n">
        <v>573.547664527</v>
      </c>
    </row>
    <row r="563" customFormat="false" ht="15.8" hidden="false" customHeight="false" outlineLevel="0" collapsed="false">
      <c r="A563" s="1" t="n">
        <v>2621.03980597</v>
      </c>
      <c r="B563" s="1" t="n">
        <v>573.547463637</v>
      </c>
    </row>
    <row r="564" customFormat="false" ht="15.8" hidden="false" customHeight="false" outlineLevel="0" collapsed="false">
      <c r="A564" s="1" t="n">
        <v>2491.22385353</v>
      </c>
      <c r="B564" s="1" t="n">
        <v>573.547451559</v>
      </c>
    </row>
    <row r="565" customFormat="false" ht="15.8" hidden="false" customHeight="false" outlineLevel="0" collapsed="false">
      <c r="A565" s="1" t="n">
        <v>2595.80740291</v>
      </c>
      <c r="B565" s="1" t="n">
        <v>573.547059907</v>
      </c>
    </row>
    <row r="566" customFormat="false" ht="15.8" hidden="false" customHeight="false" outlineLevel="0" collapsed="false">
      <c r="A566" s="1" t="n">
        <v>1379.10774998</v>
      </c>
      <c r="B566" s="1" t="n">
        <v>573.546758903</v>
      </c>
    </row>
    <row r="567" customFormat="false" ht="15.8" hidden="false" customHeight="false" outlineLevel="0" collapsed="false">
      <c r="A567" s="1" t="n">
        <v>1363.18852016</v>
      </c>
      <c r="B567" s="1" t="n">
        <v>573.54541091</v>
      </c>
    </row>
    <row r="568" customFormat="false" ht="15.8" hidden="false" customHeight="false" outlineLevel="0" collapsed="false">
      <c r="A568" s="1" t="n">
        <v>2375.81240446</v>
      </c>
      <c r="B568" s="1" t="n">
        <v>573.545062061</v>
      </c>
    </row>
    <row r="569" customFormat="false" ht="15.8" hidden="false" customHeight="false" outlineLevel="0" collapsed="false">
      <c r="A569" s="1" t="n">
        <v>1078.87790175</v>
      </c>
      <c r="B569" s="1" t="n">
        <v>573.544671177</v>
      </c>
    </row>
    <row r="570" customFormat="false" ht="15.8" hidden="false" customHeight="false" outlineLevel="0" collapsed="false">
      <c r="A570" s="1" t="n">
        <v>2378.14399668</v>
      </c>
      <c r="B570" s="1" t="n">
        <v>573.542757269</v>
      </c>
    </row>
    <row r="571" customFormat="false" ht="15.8" hidden="false" customHeight="false" outlineLevel="0" collapsed="false">
      <c r="A571" s="1" t="n">
        <v>2357.75830599</v>
      </c>
      <c r="B571" s="1" t="n">
        <v>573.54260401</v>
      </c>
    </row>
    <row r="572" customFormat="false" ht="15.8" hidden="false" customHeight="false" outlineLevel="0" collapsed="false">
      <c r="A572" s="1" t="n">
        <v>2322.06088231</v>
      </c>
      <c r="B572" s="1" t="n">
        <v>573.540505585</v>
      </c>
    </row>
    <row r="573" customFormat="false" ht="15.8" hidden="false" customHeight="false" outlineLevel="0" collapsed="false">
      <c r="A573" s="1" t="n">
        <v>2204.32642084</v>
      </c>
      <c r="B573" s="1" t="n">
        <v>573.540277147</v>
      </c>
    </row>
    <row r="574" customFormat="false" ht="15.8" hidden="false" customHeight="false" outlineLevel="0" collapsed="false">
      <c r="A574" s="1" t="n">
        <v>2495.2362506</v>
      </c>
      <c r="B574" s="1" t="n">
        <v>573.539959543</v>
      </c>
    </row>
    <row r="575" customFormat="false" ht="15.8" hidden="false" customHeight="false" outlineLevel="0" collapsed="false">
      <c r="A575" s="1" t="n">
        <v>2647.1432765</v>
      </c>
      <c r="B575" s="1" t="n">
        <v>573.53899472</v>
      </c>
    </row>
    <row r="576" customFormat="false" ht="15.8" hidden="false" customHeight="false" outlineLevel="0" collapsed="false">
      <c r="A576" s="1" t="n">
        <v>2374.41254249</v>
      </c>
      <c r="B576" s="1" t="n">
        <v>573.537441121</v>
      </c>
    </row>
    <row r="577" customFormat="false" ht="15.8" hidden="false" customHeight="false" outlineLevel="0" collapsed="false">
      <c r="A577" s="1" t="n">
        <v>1130.77110735</v>
      </c>
      <c r="B577" s="1" t="n">
        <v>573.536306477</v>
      </c>
    </row>
    <row r="578" customFormat="false" ht="15.8" hidden="false" customHeight="false" outlineLevel="0" collapsed="false">
      <c r="A578" s="1" t="n">
        <v>1130.33632106</v>
      </c>
      <c r="B578" s="1" t="n">
        <v>573.534398784</v>
      </c>
    </row>
    <row r="579" customFormat="false" ht="15.8" hidden="false" customHeight="false" outlineLevel="0" collapsed="false">
      <c r="A579" s="1" t="n">
        <v>2282.25170065</v>
      </c>
      <c r="B579" s="1" t="n">
        <v>573.533058567</v>
      </c>
    </row>
    <row r="580" customFormat="false" ht="15.8" hidden="false" customHeight="false" outlineLevel="0" collapsed="false">
      <c r="A580" s="1" t="n">
        <v>2383.96448424</v>
      </c>
      <c r="B580" s="1" t="n">
        <v>573.530896966</v>
      </c>
    </row>
    <row r="581" customFormat="false" ht="15.8" hidden="false" customHeight="false" outlineLevel="0" collapsed="false">
      <c r="A581" s="1" t="n">
        <v>2322.14740951</v>
      </c>
      <c r="B581" s="1" t="n">
        <v>573.526587486</v>
      </c>
    </row>
    <row r="582" customFormat="false" ht="15.8" hidden="false" customHeight="false" outlineLevel="0" collapsed="false">
      <c r="A582" s="1" t="n">
        <v>2617.6117156</v>
      </c>
      <c r="B582" s="1" t="n">
        <v>573.526379944</v>
      </c>
    </row>
    <row r="583" customFormat="false" ht="15.8" hidden="false" customHeight="false" outlineLevel="0" collapsed="false">
      <c r="A583" s="1" t="n">
        <v>2220.02048296</v>
      </c>
      <c r="B583" s="1" t="n">
        <v>573.525508367</v>
      </c>
    </row>
    <row r="584" customFormat="false" ht="15.8" hidden="false" customHeight="false" outlineLevel="0" collapsed="false">
      <c r="A584" s="1" t="n">
        <v>2322.13680552</v>
      </c>
      <c r="B584" s="1" t="n">
        <v>573.524570539</v>
      </c>
    </row>
    <row r="585" customFormat="false" ht="15.8" hidden="false" customHeight="false" outlineLevel="0" collapsed="false">
      <c r="A585" s="1" t="n">
        <v>2322.1614724</v>
      </c>
      <c r="B585" s="1" t="n">
        <v>573.524056845</v>
      </c>
    </row>
    <row r="586" customFormat="false" ht="15.8" hidden="false" customHeight="false" outlineLevel="0" collapsed="false">
      <c r="A586" s="1" t="n">
        <v>1102.67690208</v>
      </c>
      <c r="B586" s="1" t="n">
        <v>573.524</v>
      </c>
    </row>
    <row r="587" customFormat="false" ht="15.8" hidden="false" customHeight="false" outlineLevel="0" collapsed="false">
      <c r="A587" s="1" t="n">
        <v>2316.39033003</v>
      </c>
      <c r="B587" s="1" t="n">
        <v>573.524</v>
      </c>
    </row>
    <row r="588" customFormat="false" ht="15.8" hidden="false" customHeight="false" outlineLevel="0" collapsed="false">
      <c r="A588" s="1" t="n">
        <v>2318.41923003</v>
      </c>
      <c r="B588" s="1" t="n">
        <v>573.524</v>
      </c>
    </row>
    <row r="589" customFormat="false" ht="15.8" hidden="false" customHeight="false" outlineLevel="0" collapsed="false">
      <c r="A589" s="1" t="n">
        <v>2442.94487458</v>
      </c>
      <c r="B589" s="1" t="n">
        <v>573.524</v>
      </c>
    </row>
    <row r="590" customFormat="false" ht="15.8" hidden="false" customHeight="false" outlineLevel="0" collapsed="false">
      <c r="A590" s="1" t="n">
        <v>1093.40017385</v>
      </c>
      <c r="B590" s="1" t="n">
        <v>573.523606448</v>
      </c>
    </row>
    <row r="591" customFormat="false" ht="15.8" hidden="false" customHeight="false" outlineLevel="0" collapsed="false">
      <c r="A591" s="1" t="n">
        <v>2426.17057723</v>
      </c>
      <c r="B591" s="1" t="n">
        <v>573.523373497</v>
      </c>
    </row>
    <row r="592" customFormat="false" ht="15.8" hidden="false" customHeight="false" outlineLevel="0" collapsed="false">
      <c r="A592" s="1" t="n">
        <v>2181.47100324</v>
      </c>
      <c r="B592" s="1" t="n">
        <v>573.523274568</v>
      </c>
    </row>
    <row r="593" customFormat="false" ht="15.8" hidden="false" customHeight="false" outlineLevel="0" collapsed="false">
      <c r="A593" s="1" t="n">
        <v>1118.52605116</v>
      </c>
      <c r="B593" s="1" t="n">
        <v>573.521632022</v>
      </c>
    </row>
    <row r="594" customFormat="false" ht="15.8" hidden="false" customHeight="false" outlineLevel="0" collapsed="false">
      <c r="A594" s="1" t="n">
        <v>2183.67706455</v>
      </c>
      <c r="B594" s="1" t="n">
        <v>573.52114054</v>
      </c>
    </row>
    <row r="595" customFormat="false" ht="15.8" hidden="false" customHeight="false" outlineLevel="0" collapsed="false">
      <c r="A595" s="1" t="n">
        <v>2214.64803799</v>
      </c>
      <c r="B595" s="1" t="n">
        <v>573.521022862</v>
      </c>
    </row>
    <row r="596" customFormat="false" ht="15.8" hidden="false" customHeight="false" outlineLevel="0" collapsed="false">
      <c r="A596" s="1" t="n">
        <v>1221.39564308</v>
      </c>
      <c r="B596" s="1" t="n">
        <v>573.520891506</v>
      </c>
    </row>
    <row r="597" customFormat="false" ht="15.8" hidden="false" customHeight="false" outlineLevel="0" collapsed="false">
      <c r="A597" s="1" t="n">
        <v>1474.09760328</v>
      </c>
      <c r="B597" s="1" t="n">
        <v>573.519703564</v>
      </c>
    </row>
    <row r="598" customFormat="false" ht="15.8" hidden="false" customHeight="false" outlineLevel="0" collapsed="false">
      <c r="A598" s="1" t="n">
        <v>2439.41008484</v>
      </c>
      <c r="B598" s="1" t="n">
        <v>573.519564153</v>
      </c>
    </row>
    <row r="599" customFormat="false" ht="15.8" hidden="false" customHeight="false" outlineLevel="0" collapsed="false">
      <c r="A599" s="1" t="n">
        <v>1138.99479631</v>
      </c>
      <c r="B599" s="1" t="n">
        <v>573.519017356</v>
      </c>
    </row>
    <row r="600" customFormat="false" ht="15.8" hidden="false" customHeight="false" outlineLevel="0" collapsed="false">
      <c r="A600" s="1" t="n">
        <v>1361.17072156</v>
      </c>
      <c r="B600" s="1" t="n">
        <v>573.518654531</v>
      </c>
    </row>
    <row r="601" customFormat="false" ht="15.8" hidden="false" customHeight="false" outlineLevel="0" collapsed="false">
      <c r="A601" s="1" t="n">
        <v>1454.00241757</v>
      </c>
      <c r="B601" s="1" t="n">
        <v>573.517646173</v>
      </c>
    </row>
    <row r="602" customFormat="false" ht="15.8" hidden="false" customHeight="false" outlineLevel="0" collapsed="false">
      <c r="A602" s="1" t="n">
        <v>2280.35442763</v>
      </c>
      <c r="B602" s="1" t="n">
        <v>573.517274413</v>
      </c>
    </row>
    <row r="603" customFormat="false" ht="15.8" hidden="false" customHeight="false" outlineLevel="0" collapsed="false">
      <c r="A603" s="1" t="n">
        <v>2374.31400185</v>
      </c>
      <c r="B603" s="1" t="n">
        <v>573.516304158</v>
      </c>
    </row>
    <row r="604" customFormat="false" ht="15.8" hidden="false" customHeight="false" outlineLevel="0" collapsed="false">
      <c r="A604" s="1" t="n">
        <v>1092.74803366</v>
      </c>
      <c r="B604" s="1" t="n">
        <v>573.515928733</v>
      </c>
    </row>
    <row r="605" customFormat="false" ht="15.8" hidden="false" customHeight="false" outlineLevel="0" collapsed="false">
      <c r="A605" s="1" t="n">
        <v>2380.36196258</v>
      </c>
      <c r="B605" s="1" t="n">
        <v>573.513532297</v>
      </c>
    </row>
    <row r="606" customFormat="false" ht="15.8" hidden="false" customHeight="false" outlineLevel="0" collapsed="false">
      <c r="A606" s="1" t="n">
        <v>1377.68601282</v>
      </c>
      <c r="B606" s="1" t="n">
        <v>573.513309673</v>
      </c>
    </row>
    <row r="607" customFormat="false" ht="15.8" hidden="false" customHeight="false" outlineLevel="0" collapsed="false">
      <c r="A607" s="1" t="n">
        <v>2568.11622093</v>
      </c>
      <c r="B607" s="1" t="n">
        <v>573.512421226</v>
      </c>
    </row>
    <row r="608" customFormat="false" ht="15.8" hidden="false" customHeight="false" outlineLevel="0" collapsed="false">
      <c r="A608" s="1" t="n">
        <v>1126.35520961</v>
      </c>
      <c r="B608" s="1" t="n">
        <v>573.51205484</v>
      </c>
    </row>
    <row r="609" customFormat="false" ht="15.8" hidden="false" customHeight="false" outlineLevel="0" collapsed="false">
      <c r="A609" s="1" t="n">
        <v>1093.17989021</v>
      </c>
      <c r="B609" s="1" t="n">
        <v>573.511378048</v>
      </c>
    </row>
    <row r="610" customFormat="false" ht="15.8" hidden="false" customHeight="false" outlineLevel="0" collapsed="false">
      <c r="A610" s="1" t="n">
        <v>2215.23651406</v>
      </c>
      <c r="B610" s="1" t="n">
        <v>573.510730393</v>
      </c>
    </row>
    <row r="611" customFormat="false" ht="15.8" hidden="false" customHeight="false" outlineLevel="0" collapsed="false">
      <c r="A611" s="1" t="n">
        <v>1461.12753519</v>
      </c>
      <c r="B611" s="1" t="n">
        <v>573.509851669</v>
      </c>
    </row>
    <row r="612" customFormat="false" ht="15.8" hidden="false" customHeight="false" outlineLevel="0" collapsed="false">
      <c r="A612" s="1" t="n">
        <v>2184.6201113</v>
      </c>
      <c r="B612" s="1" t="n">
        <v>573.509621169</v>
      </c>
    </row>
    <row r="613" customFormat="false" ht="15.8" hidden="false" customHeight="false" outlineLevel="0" collapsed="false">
      <c r="A613" s="1" t="n">
        <v>1128.57528448</v>
      </c>
      <c r="B613" s="1" t="n">
        <v>573.508621991</v>
      </c>
    </row>
    <row r="614" customFormat="false" ht="15.8" hidden="false" customHeight="false" outlineLevel="0" collapsed="false">
      <c r="A614" s="1" t="n">
        <v>2596.79111855</v>
      </c>
      <c r="B614" s="1" t="n">
        <v>573.506969827</v>
      </c>
    </row>
    <row r="615" customFormat="false" ht="15.8" hidden="false" customHeight="false" outlineLevel="0" collapsed="false">
      <c r="A615" s="1" t="n">
        <v>1102.48443684</v>
      </c>
      <c r="B615" s="1" t="n">
        <v>573.506926628</v>
      </c>
    </row>
    <row r="616" customFormat="false" ht="15.8" hidden="false" customHeight="false" outlineLevel="0" collapsed="false">
      <c r="A616" s="1" t="n">
        <v>1128.39545886</v>
      </c>
      <c r="B616" s="1" t="n">
        <v>573.506724296</v>
      </c>
    </row>
    <row r="617" customFormat="false" ht="15.8" hidden="false" customHeight="false" outlineLevel="0" collapsed="false">
      <c r="A617" s="1" t="n">
        <v>2376.16545258</v>
      </c>
      <c r="B617" s="1" t="n">
        <v>573.505669679</v>
      </c>
    </row>
    <row r="618" customFormat="false" ht="15.8" hidden="false" customHeight="false" outlineLevel="0" collapsed="false">
      <c r="A618" s="1" t="n">
        <v>2183.21553628</v>
      </c>
      <c r="B618" s="1" t="n">
        <v>573.505610976</v>
      </c>
    </row>
    <row r="619" customFormat="false" ht="15.8" hidden="false" customHeight="false" outlineLevel="0" collapsed="false">
      <c r="A619" s="1" t="n">
        <v>2319.00930615</v>
      </c>
      <c r="B619" s="1" t="n">
        <v>573.504936018</v>
      </c>
    </row>
    <row r="620" customFormat="false" ht="15.8" hidden="false" customHeight="false" outlineLevel="0" collapsed="false">
      <c r="A620" s="1" t="n">
        <v>2444.39229263</v>
      </c>
      <c r="B620" s="1" t="n">
        <v>573.504909745</v>
      </c>
    </row>
    <row r="621" customFormat="false" ht="15.8" hidden="false" customHeight="false" outlineLevel="0" collapsed="false">
      <c r="A621" s="1" t="n">
        <v>2222.83162014</v>
      </c>
      <c r="B621" s="1" t="n">
        <v>573.50218791</v>
      </c>
    </row>
    <row r="622" customFormat="false" ht="15.8" hidden="false" customHeight="false" outlineLevel="0" collapsed="false">
      <c r="A622" s="1" t="n">
        <v>2383.50667893</v>
      </c>
      <c r="B622" s="1" t="n">
        <v>573.501011016</v>
      </c>
    </row>
    <row r="623" customFormat="false" ht="15.8" hidden="false" customHeight="false" outlineLevel="0" collapsed="false">
      <c r="A623" s="1" t="n">
        <v>2188.87947408</v>
      </c>
      <c r="B623" s="1" t="n">
        <v>573.499916174</v>
      </c>
    </row>
    <row r="624" customFormat="false" ht="15.8" hidden="false" customHeight="false" outlineLevel="0" collapsed="false">
      <c r="A624" s="1" t="n">
        <v>2219.97711831</v>
      </c>
      <c r="B624" s="1" t="n">
        <v>573.499680628</v>
      </c>
    </row>
    <row r="625" customFormat="false" ht="15.8" hidden="false" customHeight="false" outlineLevel="0" collapsed="false">
      <c r="A625" s="1" t="n">
        <v>2622.71627264</v>
      </c>
      <c r="B625" s="1" t="n">
        <v>573.498050812</v>
      </c>
    </row>
    <row r="626" customFormat="false" ht="15.8" hidden="false" customHeight="false" outlineLevel="0" collapsed="false">
      <c r="A626" s="1" t="n">
        <v>2378.69917237</v>
      </c>
      <c r="B626" s="1" t="n">
        <v>573.497706231</v>
      </c>
    </row>
    <row r="627" customFormat="false" ht="15.8" hidden="false" customHeight="false" outlineLevel="0" collapsed="false">
      <c r="A627" s="1" t="n">
        <v>1340.19622223</v>
      </c>
      <c r="B627" s="1" t="n">
        <v>573.495544783</v>
      </c>
    </row>
    <row r="628" customFormat="false" ht="15.8" hidden="false" customHeight="false" outlineLevel="0" collapsed="false">
      <c r="A628" s="1" t="n">
        <v>1474.52833822</v>
      </c>
      <c r="B628" s="1" t="n">
        <v>573.495010857</v>
      </c>
    </row>
    <row r="629" customFormat="false" ht="15.8" hidden="false" customHeight="false" outlineLevel="0" collapsed="false">
      <c r="A629" s="1" t="n">
        <v>2456.82701876</v>
      </c>
      <c r="B629" s="1" t="n">
        <v>573.49480407</v>
      </c>
    </row>
    <row r="630" customFormat="false" ht="15.8" hidden="false" customHeight="false" outlineLevel="0" collapsed="false">
      <c r="A630" s="1" t="n">
        <v>2376.20435523</v>
      </c>
      <c r="B630" s="1" t="n">
        <v>573.494727761</v>
      </c>
    </row>
    <row r="631" customFormat="false" ht="15.8" hidden="false" customHeight="false" outlineLevel="0" collapsed="false">
      <c r="A631" s="1" t="n">
        <v>1087.97785057</v>
      </c>
      <c r="B631" s="1" t="n">
        <v>573.492457473</v>
      </c>
    </row>
    <row r="632" customFormat="false" ht="15.8" hidden="false" customHeight="false" outlineLevel="0" collapsed="false">
      <c r="A632" s="1" t="n">
        <v>2376.33569617</v>
      </c>
      <c r="B632" s="1" t="n">
        <v>573.492362685</v>
      </c>
    </row>
    <row r="633" customFormat="false" ht="15.8" hidden="false" customHeight="false" outlineLevel="0" collapsed="false">
      <c r="A633" s="1" t="n">
        <v>1457.68891073</v>
      </c>
      <c r="B633" s="1" t="n">
        <v>573.491156934</v>
      </c>
    </row>
    <row r="634" customFormat="false" ht="15.8" hidden="false" customHeight="false" outlineLevel="0" collapsed="false">
      <c r="A634" s="1" t="n">
        <v>1088.23126633</v>
      </c>
      <c r="B634" s="1" t="n">
        <v>573.491</v>
      </c>
    </row>
    <row r="635" customFormat="false" ht="15.8" hidden="false" customHeight="false" outlineLevel="0" collapsed="false">
      <c r="A635" s="1" t="n">
        <v>2623.04959319</v>
      </c>
      <c r="B635" s="1" t="n">
        <v>573.491</v>
      </c>
    </row>
    <row r="636" customFormat="false" ht="15.8" hidden="false" customHeight="false" outlineLevel="0" collapsed="false">
      <c r="A636" s="1" t="n">
        <v>1088.56256982</v>
      </c>
      <c r="B636" s="1" t="n">
        <v>573.489774528</v>
      </c>
    </row>
    <row r="637" customFormat="false" ht="15.8" hidden="false" customHeight="false" outlineLevel="0" collapsed="false">
      <c r="A637" s="1" t="n">
        <v>1122.94191922</v>
      </c>
      <c r="B637" s="1" t="n">
        <v>573.488287281</v>
      </c>
    </row>
    <row r="638" customFormat="false" ht="15.8" hidden="false" customHeight="false" outlineLevel="0" collapsed="false">
      <c r="A638" s="1" t="n">
        <v>1139.92139024</v>
      </c>
      <c r="B638" s="1" t="n">
        <v>573.487012042</v>
      </c>
    </row>
    <row r="639" customFormat="false" ht="15.8" hidden="false" customHeight="false" outlineLevel="0" collapsed="false">
      <c r="A639" s="1" t="n">
        <v>1362.3219259</v>
      </c>
      <c r="B639" s="1" t="n">
        <v>573.483086475</v>
      </c>
    </row>
    <row r="640" customFormat="false" ht="15.8" hidden="false" customHeight="false" outlineLevel="0" collapsed="false">
      <c r="A640" s="1" t="n">
        <v>1358.44438156</v>
      </c>
      <c r="B640" s="1" t="n">
        <v>573.480259291</v>
      </c>
    </row>
    <row r="641" customFormat="false" ht="15.8" hidden="false" customHeight="false" outlineLevel="0" collapsed="false">
      <c r="A641" s="1" t="n">
        <v>1128.42519746</v>
      </c>
      <c r="B641" s="1" t="n">
        <v>573.47971208</v>
      </c>
    </row>
    <row r="642" customFormat="false" ht="15.8" hidden="false" customHeight="false" outlineLevel="0" collapsed="false">
      <c r="A642" s="1" t="n">
        <v>2494.11853224</v>
      </c>
      <c r="B642" s="1" t="n">
        <v>573.479444275</v>
      </c>
    </row>
    <row r="643" customFormat="false" ht="15.8" hidden="false" customHeight="false" outlineLevel="0" collapsed="false">
      <c r="A643" s="1" t="n">
        <v>1186.13116267</v>
      </c>
      <c r="B643" s="1" t="n">
        <v>573.479361126</v>
      </c>
    </row>
    <row r="644" customFormat="false" ht="15.8" hidden="false" customHeight="false" outlineLevel="0" collapsed="false">
      <c r="A644" s="1" t="n">
        <v>2214.41974999</v>
      </c>
      <c r="B644" s="1" t="n">
        <v>573.479224055</v>
      </c>
    </row>
    <row r="645" customFormat="false" ht="15.8" hidden="false" customHeight="false" outlineLevel="0" collapsed="false">
      <c r="A645" s="1" t="n">
        <v>2447.01454327</v>
      </c>
      <c r="B645" s="1" t="n">
        <v>573.478984515</v>
      </c>
    </row>
    <row r="646" customFormat="false" ht="15.8" hidden="false" customHeight="false" outlineLevel="0" collapsed="false">
      <c r="A646" s="1" t="n">
        <v>1473.83767043</v>
      </c>
      <c r="B646" s="1" t="n">
        <v>573.477471261</v>
      </c>
    </row>
    <row r="647" customFormat="false" ht="15.8" hidden="false" customHeight="false" outlineLevel="0" collapsed="false">
      <c r="A647" s="1" t="n">
        <v>1363.89406591</v>
      </c>
      <c r="B647" s="1" t="n">
        <v>573.475275387</v>
      </c>
    </row>
    <row r="648" customFormat="false" ht="15.8" hidden="false" customHeight="false" outlineLevel="0" collapsed="false">
      <c r="A648" s="1" t="n">
        <v>1221.10243572</v>
      </c>
      <c r="B648" s="1" t="n">
        <v>573.47474969</v>
      </c>
    </row>
    <row r="649" customFormat="false" ht="15.8" hidden="false" customHeight="false" outlineLevel="0" collapsed="false">
      <c r="A649" s="1" t="n">
        <v>2222.02294215</v>
      </c>
      <c r="B649" s="1" t="n">
        <v>573.473596907</v>
      </c>
    </row>
    <row r="650" customFormat="false" ht="15.8" hidden="false" customHeight="false" outlineLevel="0" collapsed="false">
      <c r="A650" s="1" t="n">
        <v>2305.38070235</v>
      </c>
      <c r="B650" s="1" t="n">
        <v>573.472315099</v>
      </c>
    </row>
    <row r="651" customFormat="false" ht="15.8" hidden="false" customHeight="false" outlineLevel="0" collapsed="false">
      <c r="A651" s="1" t="n">
        <v>2165.17434097</v>
      </c>
      <c r="B651" s="1" t="n">
        <v>573.470506028</v>
      </c>
    </row>
    <row r="652" customFormat="false" ht="15.8" hidden="false" customHeight="false" outlineLevel="0" collapsed="false">
      <c r="A652" s="1" t="n">
        <v>2445.05801338</v>
      </c>
      <c r="B652" s="1" t="n">
        <v>573.468462146</v>
      </c>
    </row>
    <row r="653" customFormat="false" ht="15.8" hidden="false" customHeight="false" outlineLevel="0" collapsed="false">
      <c r="A653" s="1" t="n">
        <v>1473.70472031</v>
      </c>
      <c r="B653" s="1" t="n">
        <v>573.468178763</v>
      </c>
    </row>
    <row r="654" customFormat="false" ht="15.8" hidden="false" customHeight="false" outlineLevel="0" collapsed="false">
      <c r="A654" s="1" t="n">
        <v>1130.95592764</v>
      </c>
      <c r="B654" s="1" t="n">
        <v>573.465143205</v>
      </c>
    </row>
    <row r="655" customFormat="false" ht="15.8" hidden="false" customHeight="false" outlineLevel="0" collapsed="false">
      <c r="A655" s="1" t="n">
        <v>1356.31886953</v>
      </c>
      <c r="B655" s="1" t="n">
        <v>573.463527805</v>
      </c>
    </row>
    <row r="656" customFormat="false" ht="15.8" hidden="false" customHeight="false" outlineLevel="0" collapsed="false">
      <c r="A656" s="1" t="n">
        <v>1139.53829769</v>
      </c>
      <c r="B656" s="1" t="n">
        <v>573.462393913</v>
      </c>
    </row>
    <row r="657" customFormat="false" ht="15.8" hidden="false" customHeight="false" outlineLevel="0" collapsed="false">
      <c r="A657" s="1" t="n">
        <v>1095.14851977</v>
      </c>
      <c r="B657" s="1" t="n">
        <v>573.461820351</v>
      </c>
    </row>
    <row r="658" customFormat="false" ht="15.8" hidden="false" customHeight="false" outlineLevel="0" collapsed="false">
      <c r="A658" s="1" t="n">
        <v>1119.66074751</v>
      </c>
      <c r="B658" s="1" t="n">
        <v>573.461154604</v>
      </c>
    </row>
    <row r="659" customFormat="false" ht="15.8" hidden="false" customHeight="false" outlineLevel="0" collapsed="false">
      <c r="A659" s="1" t="n">
        <v>2442.42743678</v>
      </c>
      <c r="B659" s="1" t="n">
        <v>573.46067126</v>
      </c>
    </row>
    <row r="660" customFormat="false" ht="15.8" hidden="false" customHeight="false" outlineLevel="0" collapsed="false">
      <c r="A660" s="1" t="n">
        <v>1137.56838682</v>
      </c>
      <c r="B660" s="1" t="n">
        <v>573.458057147</v>
      </c>
    </row>
    <row r="661" customFormat="false" ht="15.8" hidden="false" customHeight="false" outlineLevel="0" collapsed="false">
      <c r="A661" s="1" t="n">
        <v>1094.5908874</v>
      </c>
      <c r="B661" s="1" t="n">
        <v>573.458</v>
      </c>
    </row>
    <row r="662" customFormat="false" ht="15.8" hidden="false" customHeight="false" outlineLevel="0" collapsed="false">
      <c r="A662" s="1" t="n">
        <v>1094.91172598</v>
      </c>
      <c r="B662" s="1" t="n">
        <v>573.458</v>
      </c>
    </row>
    <row r="663" customFormat="false" ht="15.8" hidden="false" customHeight="false" outlineLevel="0" collapsed="false">
      <c r="A663" s="1" t="n">
        <v>1133.50417206</v>
      </c>
      <c r="B663" s="1" t="n">
        <v>573.458</v>
      </c>
    </row>
    <row r="664" customFormat="false" ht="15.8" hidden="false" customHeight="false" outlineLevel="0" collapsed="false">
      <c r="A664" s="1" t="n">
        <v>2179.26972943</v>
      </c>
      <c r="B664" s="1" t="n">
        <v>573.458</v>
      </c>
    </row>
    <row r="665" customFormat="false" ht="15.8" hidden="false" customHeight="false" outlineLevel="0" collapsed="false">
      <c r="A665" s="1" t="n">
        <v>1227.98361685</v>
      </c>
      <c r="B665" s="1" t="n">
        <v>573.457883566</v>
      </c>
    </row>
    <row r="666" customFormat="false" ht="15.8" hidden="false" customHeight="false" outlineLevel="0" collapsed="false">
      <c r="A666" s="1" t="n">
        <v>2359.09851885</v>
      </c>
      <c r="B666" s="1" t="n">
        <v>573.456845956</v>
      </c>
    </row>
    <row r="667" customFormat="false" ht="15.8" hidden="false" customHeight="false" outlineLevel="0" collapsed="false">
      <c r="A667" s="1" t="n">
        <v>1074.04587006</v>
      </c>
      <c r="B667" s="1" t="n">
        <v>573.456729174</v>
      </c>
    </row>
    <row r="668" customFormat="false" ht="15.8" hidden="false" customHeight="false" outlineLevel="0" collapsed="false">
      <c r="A668" s="1" t="n">
        <v>2170.97819599</v>
      </c>
      <c r="B668" s="1" t="n">
        <v>573.45630462</v>
      </c>
    </row>
    <row r="669" customFormat="false" ht="15.8" hidden="false" customHeight="false" outlineLevel="0" collapsed="false">
      <c r="A669" s="1" t="n">
        <v>1069.91378794</v>
      </c>
      <c r="B669" s="1" t="n">
        <v>573.456067407</v>
      </c>
    </row>
    <row r="670" customFormat="false" ht="15.8" hidden="false" customHeight="false" outlineLevel="0" collapsed="false">
      <c r="A670" s="1" t="n">
        <v>1478.16605005</v>
      </c>
      <c r="B670" s="1" t="n">
        <v>573.456051493</v>
      </c>
    </row>
    <row r="671" customFormat="false" ht="15.8" hidden="false" customHeight="false" outlineLevel="0" collapsed="false">
      <c r="A671" s="1" t="n">
        <v>1144.97489025</v>
      </c>
      <c r="B671" s="1" t="n">
        <v>573.455920272</v>
      </c>
    </row>
    <row r="672" customFormat="false" ht="15.8" hidden="false" customHeight="false" outlineLevel="0" collapsed="false">
      <c r="A672" s="1" t="n">
        <v>1462.35469078</v>
      </c>
      <c r="B672" s="1" t="n">
        <v>573.45558191</v>
      </c>
    </row>
    <row r="673" customFormat="false" ht="15.8" hidden="false" customHeight="false" outlineLevel="0" collapsed="false">
      <c r="A673" s="1" t="n">
        <v>2381.25124598</v>
      </c>
      <c r="B673" s="1" t="n">
        <v>573.455354632</v>
      </c>
    </row>
    <row r="674" customFormat="false" ht="15.8" hidden="false" customHeight="false" outlineLevel="0" collapsed="false">
      <c r="A674" s="1" t="n">
        <v>1329.41476291</v>
      </c>
      <c r="B674" s="1" t="n">
        <v>573.454657745</v>
      </c>
    </row>
    <row r="675" customFormat="false" ht="15.8" hidden="false" customHeight="false" outlineLevel="0" collapsed="false">
      <c r="A675" s="1" t="n">
        <v>2186.17911942</v>
      </c>
      <c r="B675" s="1" t="n">
        <v>573.454373343</v>
      </c>
    </row>
    <row r="676" customFormat="false" ht="15.8" hidden="false" customHeight="false" outlineLevel="0" collapsed="false">
      <c r="A676" s="1" t="n">
        <v>2314.62706495</v>
      </c>
      <c r="B676" s="1" t="n">
        <v>573.45420785</v>
      </c>
    </row>
    <row r="677" customFormat="false" ht="15.8" hidden="false" customHeight="false" outlineLevel="0" collapsed="false">
      <c r="A677" s="1" t="n">
        <v>1133.86423605</v>
      </c>
      <c r="B677" s="1" t="n">
        <v>573.45383859</v>
      </c>
    </row>
    <row r="678" customFormat="false" ht="15.8" hidden="false" customHeight="false" outlineLevel="0" collapsed="false">
      <c r="A678" s="1" t="n">
        <v>2062.06521404</v>
      </c>
      <c r="B678" s="1" t="n">
        <v>573.453669875</v>
      </c>
    </row>
    <row r="679" customFormat="false" ht="15.8" hidden="false" customHeight="false" outlineLevel="0" collapsed="false">
      <c r="A679" s="1" t="n">
        <v>1137.55154386</v>
      </c>
      <c r="B679" s="1" t="n">
        <v>573.453516736</v>
      </c>
    </row>
    <row r="680" customFormat="false" ht="15.8" hidden="false" customHeight="false" outlineLevel="0" collapsed="false">
      <c r="A680" s="1" t="n">
        <v>1069.7312533</v>
      </c>
      <c r="B680" s="1" t="n">
        <v>573.451659107</v>
      </c>
    </row>
    <row r="681" customFormat="false" ht="15.8" hidden="false" customHeight="false" outlineLevel="0" collapsed="false">
      <c r="A681" s="1" t="n">
        <v>2177.15071365</v>
      </c>
      <c r="B681" s="1" t="n">
        <v>573.451283339</v>
      </c>
    </row>
    <row r="682" customFormat="false" ht="15.8" hidden="false" customHeight="false" outlineLevel="0" collapsed="false">
      <c r="A682" s="1" t="n">
        <v>1136.7422349</v>
      </c>
      <c r="B682" s="1" t="n">
        <v>573.447878976</v>
      </c>
    </row>
    <row r="683" customFormat="false" ht="15.8" hidden="false" customHeight="false" outlineLevel="0" collapsed="false">
      <c r="A683" s="1" t="n">
        <v>1227.82946499</v>
      </c>
      <c r="B683" s="1" t="n">
        <v>573.447200792</v>
      </c>
    </row>
    <row r="684" customFormat="false" ht="15.8" hidden="false" customHeight="false" outlineLevel="0" collapsed="false">
      <c r="A684" s="1" t="n">
        <v>2186.23645155</v>
      </c>
      <c r="B684" s="1" t="n">
        <v>573.446405471</v>
      </c>
    </row>
    <row r="685" customFormat="false" ht="15.8" hidden="false" customHeight="false" outlineLevel="0" collapsed="false">
      <c r="A685" s="1" t="n">
        <v>1069.538679</v>
      </c>
      <c r="B685" s="1" t="n">
        <v>573.443093734</v>
      </c>
    </row>
    <row r="686" customFormat="false" ht="15.8" hidden="false" customHeight="false" outlineLevel="0" collapsed="false">
      <c r="A686" s="1" t="n">
        <v>1133.12917981</v>
      </c>
      <c r="B686" s="1" t="n">
        <v>573.440717766</v>
      </c>
    </row>
    <row r="687" customFormat="false" ht="15.8" hidden="false" customHeight="false" outlineLevel="0" collapsed="false">
      <c r="A687" s="1" t="n">
        <v>2176.44641811</v>
      </c>
      <c r="B687" s="1" t="n">
        <v>573.440588072</v>
      </c>
    </row>
    <row r="688" customFormat="false" ht="15.8" hidden="false" customHeight="false" outlineLevel="0" collapsed="false">
      <c r="A688" s="1" t="n">
        <v>1369.70092667</v>
      </c>
      <c r="B688" s="1" t="n">
        <v>573.440244224</v>
      </c>
    </row>
    <row r="689" customFormat="false" ht="15.8" hidden="false" customHeight="false" outlineLevel="0" collapsed="false">
      <c r="A689" s="1" t="n">
        <v>1100.05506687</v>
      </c>
      <c r="B689" s="1" t="n">
        <v>573.438745401</v>
      </c>
    </row>
    <row r="690" customFormat="false" ht="15.8" hidden="false" customHeight="false" outlineLevel="0" collapsed="false">
      <c r="A690" s="1" t="n">
        <v>2493.25655015</v>
      </c>
      <c r="B690" s="1" t="n">
        <v>573.437970039</v>
      </c>
    </row>
    <row r="691" customFormat="false" ht="15.8" hidden="false" customHeight="false" outlineLevel="0" collapsed="false">
      <c r="A691" s="1" t="n">
        <v>2225.00433399</v>
      </c>
      <c r="B691" s="1" t="n">
        <v>573.437907398</v>
      </c>
    </row>
    <row r="692" customFormat="false" ht="15.8" hidden="false" customHeight="false" outlineLevel="0" collapsed="false">
      <c r="A692" s="1" t="n">
        <v>1127.1042088</v>
      </c>
      <c r="B692" s="1" t="n">
        <v>573.437730715</v>
      </c>
    </row>
    <row r="693" customFormat="false" ht="15.8" hidden="false" customHeight="false" outlineLevel="0" collapsed="false">
      <c r="A693" s="1" t="n">
        <v>1097.43148459</v>
      </c>
      <c r="B693" s="1" t="n">
        <v>573.437640832</v>
      </c>
    </row>
    <row r="694" customFormat="false" ht="15.8" hidden="false" customHeight="false" outlineLevel="0" collapsed="false">
      <c r="A694" s="1" t="n">
        <v>2371.95539653</v>
      </c>
      <c r="B694" s="1" t="n">
        <v>573.436727087</v>
      </c>
    </row>
    <row r="695" customFormat="false" ht="15.8" hidden="false" customHeight="false" outlineLevel="0" collapsed="false">
      <c r="A695" s="1" t="n">
        <v>1220.73451951</v>
      </c>
      <c r="B695" s="1" t="n">
        <v>573.435958398</v>
      </c>
    </row>
    <row r="696" customFormat="false" ht="15.8" hidden="false" customHeight="false" outlineLevel="0" collapsed="false">
      <c r="A696" s="1" t="n">
        <v>2447.92385918</v>
      </c>
      <c r="B696" s="1" t="n">
        <v>573.435438147</v>
      </c>
    </row>
    <row r="697" customFormat="false" ht="15.8" hidden="false" customHeight="false" outlineLevel="0" collapsed="false">
      <c r="A697" s="1" t="n">
        <v>1097.15439033</v>
      </c>
      <c r="B697" s="1" t="n">
        <v>573.433808361</v>
      </c>
    </row>
    <row r="698" customFormat="false" ht="15.8" hidden="false" customHeight="false" outlineLevel="0" collapsed="false">
      <c r="A698" s="1" t="n">
        <v>1456.39003677</v>
      </c>
      <c r="B698" s="1" t="n">
        <v>573.431935882</v>
      </c>
    </row>
    <row r="699" customFormat="false" ht="15.8" hidden="false" customHeight="false" outlineLevel="0" collapsed="false">
      <c r="A699" s="1" t="n">
        <v>2305.46240205</v>
      </c>
      <c r="B699" s="1" t="n">
        <v>573.427727886</v>
      </c>
    </row>
    <row r="700" customFormat="false" ht="15.8" hidden="false" customHeight="false" outlineLevel="0" collapsed="false">
      <c r="A700" s="1" t="n">
        <v>2314.92519759</v>
      </c>
      <c r="B700" s="1" t="n">
        <v>573.426481785</v>
      </c>
    </row>
    <row r="701" customFormat="false" ht="15.8" hidden="false" customHeight="false" outlineLevel="0" collapsed="false">
      <c r="A701" s="1" t="n">
        <v>2354.96881712</v>
      </c>
      <c r="B701" s="1" t="n">
        <v>573.425001367</v>
      </c>
    </row>
    <row r="702" customFormat="false" ht="15.8" hidden="false" customHeight="false" outlineLevel="0" collapsed="false">
      <c r="A702" s="1" t="n">
        <v>2354.96017426</v>
      </c>
      <c r="B702" s="1" t="n">
        <v>573.425000412</v>
      </c>
    </row>
    <row r="703" customFormat="false" ht="15.8" hidden="false" customHeight="false" outlineLevel="0" collapsed="false">
      <c r="A703" s="1" t="n">
        <v>1079.64286886</v>
      </c>
      <c r="B703" s="1" t="n">
        <v>573.425</v>
      </c>
    </row>
    <row r="704" customFormat="false" ht="15.8" hidden="false" customHeight="false" outlineLevel="0" collapsed="false">
      <c r="A704" s="1" t="n">
        <v>1146.18872801</v>
      </c>
      <c r="B704" s="1" t="n">
        <v>573.425</v>
      </c>
    </row>
    <row r="705" customFormat="false" ht="15.8" hidden="false" customHeight="false" outlineLevel="0" collapsed="false">
      <c r="A705" s="1" t="n">
        <v>2175.58542495</v>
      </c>
      <c r="B705" s="1" t="n">
        <v>573.425</v>
      </c>
    </row>
    <row r="706" customFormat="false" ht="15.8" hidden="false" customHeight="false" outlineLevel="0" collapsed="false">
      <c r="A706" s="1" t="n">
        <v>2215.70422016</v>
      </c>
      <c r="B706" s="1" t="n">
        <v>573.425</v>
      </c>
    </row>
    <row r="707" customFormat="false" ht="15.8" hidden="false" customHeight="false" outlineLevel="0" collapsed="false">
      <c r="A707" s="1" t="n">
        <v>2216.97709832</v>
      </c>
      <c r="B707" s="1" t="n">
        <v>573.425</v>
      </c>
    </row>
    <row r="708" customFormat="false" ht="15.8" hidden="false" customHeight="false" outlineLevel="0" collapsed="false">
      <c r="A708" s="1" t="n">
        <v>2217.66595129</v>
      </c>
      <c r="B708" s="1" t="n">
        <v>573.425</v>
      </c>
    </row>
    <row r="709" customFormat="false" ht="15.8" hidden="false" customHeight="false" outlineLevel="0" collapsed="false">
      <c r="A709" s="1" t="n">
        <v>2354.96426734</v>
      </c>
      <c r="B709" s="1" t="n">
        <v>573.424999887</v>
      </c>
    </row>
    <row r="710" customFormat="false" ht="15.8" hidden="false" customHeight="false" outlineLevel="0" collapsed="false">
      <c r="A710" s="1" t="n">
        <v>1079.57504784</v>
      </c>
      <c r="B710" s="1" t="n">
        <v>573.424913042</v>
      </c>
    </row>
    <row r="711" customFormat="false" ht="15.8" hidden="false" customHeight="false" outlineLevel="0" collapsed="false">
      <c r="A711" s="1" t="n">
        <v>1336.97210632</v>
      </c>
      <c r="B711" s="1" t="n">
        <v>573.42425506</v>
      </c>
    </row>
    <row r="712" customFormat="false" ht="15.8" hidden="false" customHeight="false" outlineLevel="0" collapsed="false">
      <c r="A712" s="1" t="n">
        <v>2354.95352525</v>
      </c>
      <c r="B712" s="1" t="n">
        <v>573.423781578</v>
      </c>
    </row>
    <row r="713" customFormat="false" ht="15.8" hidden="false" customHeight="false" outlineLevel="0" collapsed="false">
      <c r="A713" s="1" t="n">
        <v>2275.26612554</v>
      </c>
      <c r="B713" s="1" t="n">
        <v>573.423259363</v>
      </c>
    </row>
    <row r="714" customFormat="false" ht="15.8" hidden="false" customHeight="false" outlineLevel="0" collapsed="false">
      <c r="A714" s="1" t="n">
        <v>1131.81812478</v>
      </c>
      <c r="B714" s="1" t="n">
        <v>573.423239666</v>
      </c>
    </row>
    <row r="715" customFormat="false" ht="15.8" hidden="false" customHeight="false" outlineLevel="0" collapsed="false">
      <c r="A715" s="1" t="n">
        <v>2354.94536869</v>
      </c>
      <c r="B715" s="1" t="n">
        <v>573.422691806</v>
      </c>
    </row>
    <row r="716" customFormat="false" ht="15.8" hidden="false" customHeight="false" outlineLevel="0" collapsed="false">
      <c r="A716" s="1" t="n">
        <v>1465.27437152</v>
      </c>
      <c r="B716" s="1" t="n">
        <v>573.422610282</v>
      </c>
    </row>
    <row r="717" customFormat="false" ht="15.8" hidden="false" customHeight="false" outlineLevel="0" collapsed="false">
      <c r="A717" s="1" t="n">
        <v>2440.82625679</v>
      </c>
      <c r="B717" s="1" t="n">
        <v>573.421399323</v>
      </c>
    </row>
    <row r="718" customFormat="false" ht="15.8" hidden="false" customHeight="false" outlineLevel="0" collapsed="false">
      <c r="A718" s="1" t="n">
        <v>1114.84886885</v>
      </c>
      <c r="B718" s="1" t="n">
        <v>573.42129968</v>
      </c>
    </row>
    <row r="719" customFormat="false" ht="15.8" hidden="false" customHeight="false" outlineLevel="0" collapsed="false">
      <c r="A719" s="1" t="n">
        <v>1328.46829407</v>
      </c>
      <c r="B719" s="1" t="n">
        <v>573.421017794</v>
      </c>
    </row>
    <row r="720" customFormat="false" ht="15.8" hidden="false" customHeight="false" outlineLevel="0" collapsed="false">
      <c r="A720" s="1" t="n">
        <v>1079.55020017</v>
      </c>
      <c r="B720" s="1" t="n">
        <v>573.41885258</v>
      </c>
    </row>
    <row r="721" customFormat="false" ht="15.8" hidden="false" customHeight="false" outlineLevel="0" collapsed="false">
      <c r="A721" s="1" t="n">
        <v>2314.75083226</v>
      </c>
      <c r="B721" s="1" t="n">
        <v>573.418027147</v>
      </c>
    </row>
    <row r="722" customFormat="false" ht="15.8" hidden="false" customHeight="false" outlineLevel="0" collapsed="false">
      <c r="A722" s="1" t="n">
        <v>1184.45625661</v>
      </c>
      <c r="B722" s="1" t="n">
        <v>573.416771828</v>
      </c>
    </row>
    <row r="723" customFormat="false" ht="15.8" hidden="false" customHeight="false" outlineLevel="0" collapsed="false">
      <c r="A723" s="1" t="n">
        <v>2648.52540617</v>
      </c>
      <c r="B723" s="1" t="n">
        <v>573.415560225</v>
      </c>
    </row>
    <row r="724" customFormat="false" ht="15.8" hidden="false" customHeight="false" outlineLevel="0" collapsed="false">
      <c r="A724" s="1" t="n">
        <v>1183.39944013</v>
      </c>
      <c r="B724" s="1" t="n">
        <v>573.413574676</v>
      </c>
    </row>
    <row r="725" customFormat="false" ht="15.8" hidden="false" customHeight="false" outlineLevel="0" collapsed="false">
      <c r="A725" s="1" t="n">
        <v>2314.57707894</v>
      </c>
      <c r="B725" s="1" t="n">
        <v>573.412330813</v>
      </c>
    </row>
    <row r="726" customFormat="false" ht="15.8" hidden="false" customHeight="false" outlineLevel="0" collapsed="false">
      <c r="A726" s="1" t="n">
        <v>1443.22244912</v>
      </c>
      <c r="B726" s="1" t="n">
        <v>573.410271118</v>
      </c>
    </row>
    <row r="727" customFormat="false" ht="15.8" hidden="false" customHeight="false" outlineLevel="0" collapsed="false">
      <c r="A727" s="1" t="n">
        <v>2061.71422079</v>
      </c>
      <c r="B727" s="1" t="n">
        <v>573.410230187</v>
      </c>
    </row>
    <row r="728" customFormat="false" ht="15.8" hidden="false" customHeight="false" outlineLevel="0" collapsed="false">
      <c r="A728" s="1" t="n">
        <v>2361.14187285</v>
      </c>
      <c r="B728" s="1" t="n">
        <v>573.410039073</v>
      </c>
    </row>
    <row r="729" customFormat="false" ht="15.8" hidden="false" customHeight="false" outlineLevel="0" collapsed="false">
      <c r="A729" s="1" t="n">
        <v>1147.08563799</v>
      </c>
      <c r="B729" s="1" t="n">
        <v>573.40925947</v>
      </c>
    </row>
    <row r="730" customFormat="false" ht="15.8" hidden="false" customHeight="false" outlineLevel="0" collapsed="false">
      <c r="A730" s="1" t="n">
        <v>2371.48138741</v>
      </c>
      <c r="B730" s="1" t="n">
        <v>573.407987922</v>
      </c>
    </row>
    <row r="731" customFormat="false" ht="15.8" hidden="false" customHeight="false" outlineLevel="0" collapsed="false">
      <c r="A731" s="1" t="n">
        <v>2159.721075</v>
      </c>
      <c r="B731" s="1" t="n">
        <v>573.407557384</v>
      </c>
    </row>
    <row r="732" customFormat="false" ht="15.8" hidden="false" customHeight="false" outlineLevel="0" collapsed="false">
      <c r="A732" s="1" t="n">
        <v>2164.78089974</v>
      </c>
      <c r="B732" s="1" t="n">
        <v>573.406259664</v>
      </c>
    </row>
    <row r="733" customFormat="false" ht="15.8" hidden="false" customHeight="false" outlineLevel="0" collapsed="false">
      <c r="A733" s="1" t="n">
        <v>2326.930563</v>
      </c>
      <c r="B733" s="1" t="n">
        <v>573.404924535</v>
      </c>
    </row>
    <row r="734" customFormat="false" ht="15.8" hidden="false" customHeight="false" outlineLevel="0" collapsed="false">
      <c r="A734" s="1" t="n">
        <v>1090.67141068</v>
      </c>
      <c r="B734" s="1" t="n">
        <v>573.404840776</v>
      </c>
    </row>
    <row r="735" customFormat="false" ht="15.8" hidden="false" customHeight="false" outlineLevel="0" collapsed="false">
      <c r="A735" s="1" t="n">
        <v>1334.78834975</v>
      </c>
      <c r="B735" s="1" t="n">
        <v>573.400954753</v>
      </c>
    </row>
    <row r="736" customFormat="false" ht="15.8" hidden="false" customHeight="false" outlineLevel="0" collapsed="false">
      <c r="A736" s="1" t="n">
        <v>1116.91017745</v>
      </c>
      <c r="B736" s="1" t="n">
        <v>573.398974178</v>
      </c>
    </row>
    <row r="737" customFormat="false" ht="15.8" hidden="false" customHeight="false" outlineLevel="0" collapsed="false">
      <c r="A737" s="1" t="n">
        <v>2186.97388196</v>
      </c>
      <c r="B737" s="1" t="n">
        <v>573.398021491</v>
      </c>
    </row>
    <row r="738" customFormat="false" ht="15.8" hidden="false" customHeight="false" outlineLevel="0" collapsed="false">
      <c r="A738" s="1" t="n">
        <v>1144.60008041</v>
      </c>
      <c r="B738" s="1" t="n">
        <v>573.397456612</v>
      </c>
    </row>
    <row r="739" customFormat="false" ht="15.8" hidden="false" customHeight="false" outlineLevel="0" collapsed="false">
      <c r="A739" s="1" t="n">
        <v>2530.6315859</v>
      </c>
      <c r="B739" s="1" t="n">
        <v>573.395158827</v>
      </c>
    </row>
    <row r="740" customFormat="false" ht="15.8" hidden="false" customHeight="false" outlineLevel="0" collapsed="false">
      <c r="A740" s="1" t="n">
        <v>1337.46900624</v>
      </c>
      <c r="B740" s="1" t="n">
        <v>573.394859052</v>
      </c>
    </row>
    <row r="741" customFormat="false" ht="15.8" hidden="false" customHeight="false" outlineLevel="0" collapsed="false">
      <c r="A741" s="1" t="n">
        <v>1097.28062929</v>
      </c>
      <c r="B741" s="1" t="n">
        <v>573.393959515</v>
      </c>
    </row>
    <row r="742" customFormat="false" ht="15.8" hidden="false" customHeight="false" outlineLevel="0" collapsed="false">
      <c r="A742" s="1" t="n">
        <v>1100.40726161</v>
      </c>
      <c r="B742" s="1" t="n">
        <v>573.393683841</v>
      </c>
    </row>
    <row r="743" customFormat="false" ht="15.8" hidden="false" customHeight="false" outlineLevel="0" collapsed="false">
      <c r="A743" s="1" t="n">
        <v>1117.0227732</v>
      </c>
      <c r="B743" s="1" t="n">
        <v>573.392925853</v>
      </c>
    </row>
    <row r="744" customFormat="false" ht="15.8" hidden="false" customHeight="false" outlineLevel="0" collapsed="false">
      <c r="A744" s="1" t="n">
        <v>2225.68217379</v>
      </c>
      <c r="B744" s="1" t="n">
        <v>573.392627183</v>
      </c>
    </row>
    <row r="745" customFormat="false" ht="15.8" hidden="false" customHeight="false" outlineLevel="0" collapsed="false">
      <c r="A745" s="1" t="n">
        <v>1069.28692556</v>
      </c>
      <c r="B745" s="1" t="n">
        <v>573.392</v>
      </c>
    </row>
    <row r="746" customFormat="false" ht="15.8" hidden="false" customHeight="false" outlineLevel="0" collapsed="false">
      <c r="A746" s="1" t="n">
        <v>1075.07987038</v>
      </c>
      <c r="B746" s="1" t="n">
        <v>573.392</v>
      </c>
    </row>
    <row r="747" customFormat="false" ht="15.8" hidden="false" customHeight="false" outlineLevel="0" collapsed="false">
      <c r="A747" s="1" t="n">
        <v>1099.06038067</v>
      </c>
      <c r="B747" s="1" t="n">
        <v>573.392</v>
      </c>
    </row>
    <row r="748" customFormat="false" ht="15.8" hidden="false" customHeight="false" outlineLevel="0" collapsed="false">
      <c r="A748" s="1" t="n">
        <v>1125.35189413</v>
      </c>
      <c r="B748" s="1" t="n">
        <v>573.392</v>
      </c>
    </row>
    <row r="749" customFormat="false" ht="15.8" hidden="false" customHeight="false" outlineLevel="0" collapsed="false">
      <c r="A749" s="1" t="n">
        <v>1327.13052455</v>
      </c>
      <c r="B749" s="1" t="n">
        <v>573.392</v>
      </c>
    </row>
    <row r="750" customFormat="false" ht="15.8" hidden="false" customHeight="false" outlineLevel="0" collapsed="false">
      <c r="A750" s="1" t="n">
        <v>1470.95294256</v>
      </c>
      <c r="B750" s="1" t="n">
        <v>573.391999252</v>
      </c>
    </row>
    <row r="751" customFormat="false" ht="15.8" hidden="false" customHeight="false" outlineLevel="0" collapsed="false">
      <c r="A751" s="1" t="n">
        <v>1470.96205496</v>
      </c>
      <c r="B751" s="1" t="n">
        <v>573.391955455</v>
      </c>
    </row>
    <row r="752" customFormat="false" ht="15.8" hidden="false" customHeight="false" outlineLevel="0" collapsed="false">
      <c r="A752" s="1" t="n">
        <v>1142.65788368</v>
      </c>
      <c r="B752" s="1" t="n">
        <v>573.391678194</v>
      </c>
    </row>
    <row r="753" customFormat="false" ht="15.8" hidden="false" customHeight="false" outlineLevel="0" collapsed="false">
      <c r="A753" s="1" t="n">
        <v>1110.81912255</v>
      </c>
      <c r="B753" s="1" t="n">
        <v>573.391051879</v>
      </c>
    </row>
    <row r="754" customFormat="false" ht="15.8" hidden="false" customHeight="false" outlineLevel="0" collapsed="false">
      <c r="A754" s="1" t="n">
        <v>1235.55498846</v>
      </c>
      <c r="B754" s="1" t="n">
        <v>573.390432025</v>
      </c>
    </row>
    <row r="755" customFormat="false" ht="15.8" hidden="false" customHeight="false" outlineLevel="0" collapsed="false">
      <c r="A755" s="1" t="n">
        <v>2279.369344</v>
      </c>
      <c r="B755" s="1" t="n">
        <v>573.389764403</v>
      </c>
    </row>
    <row r="756" customFormat="false" ht="15.8" hidden="false" customHeight="false" outlineLevel="0" collapsed="false">
      <c r="A756" s="1" t="n">
        <v>1233.28380081</v>
      </c>
      <c r="B756" s="1" t="n">
        <v>573.389627006</v>
      </c>
    </row>
    <row r="757" customFormat="false" ht="15.8" hidden="false" customHeight="false" outlineLevel="0" collapsed="false">
      <c r="A757" s="1" t="n">
        <v>1114.50550248</v>
      </c>
      <c r="B757" s="1" t="n">
        <v>573.388434516</v>
      </c>
    </row>
    <row r="758" customFormat="false" ht="15.8" hidden="false" customHeight="false" outlineLevel="0" collapsed="false">
      <c r="A758" s="1" t="n">
        <v>2226.22195693</v>
      </c>
      <c r="B758" s="1" t="n">
        <v>573.387989488</v>
      </c>
    </row>
    <row r="759" customFormat="false" ht="15.8" hidden="false" customHeight="false" outlineLevel="0" collapsed="false">
      <c r="A759" s="1" t="n">
        <v>1140.13939861</v>
      </c>
      <c r="B759" s="1" t="n">
        <v>573.386410999</v>
      </c>
    </row>
    <row r="760" customFormat="false" ht="15.8" hidden="false" customHeight="false" outlineLevel="0" collapsed="false">
      <c r="A760" s="1" t="n">
        <v>2091.43607113</v>
      </c>
      <c r="B760" s="1" t="n">
        <v>573.384779224</v>
      </c>
    </row>
    <row r="761" customFormat="false" ht="15.8" hidden="false" customHeight="false" outlineLevel="0" collapsed="false">
      <c r="A761" s="1" t="n">
        <v>2225.5040252</v>
      </c>
      <c r="B761" s="1" t="n">
        <v>573.38377636</v>
      </c>
    </row>
    <row r="762" customFormat="false" ht="15.8" hidden="false" customHeight="false" outlineLevel="0" collapsed="false">
      <c r="A762" s="1" t="n">
        <v>1461.37426791</v>
      </c>
      <c r="B762" s="1" t="n">
        <v>573.381216718</v>
      </c>
    </row>
    <row r="763" customFormat="false" ht="15.8" hidden="false" customHeight="false" outlineLevel="0" collapsed="false">
      <c r="A763" s="1" t="n">
        <v>1108.54458396</v>
      </c>
      <c r="B763" s="1" t="n">
        <v>573.380647679</v>
      </c>
    </row>
    <row r="764" customFormat="false" ht="15.8" hidden="false" customHeight="false" outlineLevel="0" collapsed="false">
      <c r="A764" s="1" t="n">
        <v>1119.01811963</v>
      </c>
      <c r="B764" s="1" t="n">
        <v>573.380333944</v>
      </c>
    </row>
    <row r="765" customFormat="false" ht="15.8" hidden="false" customHeight="false" outlineLevel="0" collapsed="false">
      <c r="A765" s="1" t="n">
        <v>2277.9052333</v>
      </c>
      <c r="B765" s="1" t="n">
        <v>573.379673497</v>
      </c>
    </row>
    <row r="766" customFormat="false" ht="15.8" hidden="false" customHeight="false" outlineLevel="0" collapsed="false">
      <c r="A766" s="1" t="n">
        <v>1151.09679939</v>
      </c>
      <c r="B766" s="1" t="n">
        <v>573.376212887</v>
      </c>
    </row>
    <row r="767" customFormat="false" ht="15.8" hidden="false" customHeight="false" outlineLevel="0" collapsed="false">
      <c r="A767" s="1" t="n">
        <v>1325.88360447</v>
      </c>
      <c r="B767" s="1" t="n">
        <v>573.376119783</v>
      </c>
    </row>
    <row r="768" customFormat="false" ht="15.8" hidden="false" customHeight="false" outlineLevel="0" collapsed="false">
      <c r="A768" s="1" t="n">
        <v>1151.93373819</v>
      </c>
      <c r="B768" s="1" t="n">
        <v>573.376031637</v>
      </c>
    </row>
    <row r="769" customFormat="false" ht="15.8" hidden="false" customHeight="false" outlineLevel="0" collapsed="false">
      <c r="A769" s="1" t="n">
        <v>1187.35214171</v>
      </c>
      <c r="B769" s="1" t="n">
        <v>573.375382331</v>
      </c>
    </row>
    <row r="770" customFormat="false" ht="15.8" hidden="false" customHeight="false" outlineLevel="0" collapsed="false">
      <c r="A770" s="1" t="n">
        <v>1423.98243998</v>
      </c>
      <c r="B770" s="1" t="n">
        <v>573.374436616</v>
      </c>
    </row>
    <row r="771" customFormat="false" ht="15.8" hidden="false" customHeight="false" outlineLevel="0" collapsed="false">
      <c r="A771" s="1" t="n">
        <v>2175.52018243</v>
      </c>
      <c r="B771" s="1" t="n">
        <v>573.374161977</v>
      </c>
    </row>
    <row r="772" customFormat="false" ht="15.8" hidden="false" customHeight="false" outlineLevel="0" collapsed="false">
      <c r="A772" s="1" t="n">
        <v>1334.47152463</v>
      </c>
      <c r="B772" s="1" t="n">
        <v>573.372771112</v>
      </c>
    </row>
    <row r="773" customFormat="false" ht="15.8" hidden="false" customHeight="false" outlineLevel="0" collapsed="false">
      <c r="A773" s="1" t="n">
        <v>1090.68281663</v>
      </c>
      <c r="B773" s="1" t="n">
        <v>573.372725637</v>
      </c>
    </row>
    <row r="774" customFormat="false" ht="15.8" hidden="false" customHeight="false" outlineLevel="0" collapsed="false">
      <c r="A774" s="1" t="n">
        <v>2368.34233444</v>
      </c>
      <c r="B774" s="1" t="n">
        <v>573.372406031</v>
      </c>
    </row>
    <row r="775" customFormat="false" ht="15.8" hidden="false" customHeight="false" outlineLevel="0" collapsed="false">
      <c r="A775" s="1" t="n">
        <v>1081.70743768</v>
      </c>
      <c r="B775" s="1" t="n">
        <v>573.369315078</v>
      </c>
    </row>
    <row r="776" customFormat="false" ht="15.8" hidden="false" customHeight="false" outlineLevel="0" collapsed="false">
      <c r="A776" s="1" t="n">
        <v>1321.09742005</v>
      </c>
      <c r="B776" s="1" t="n">
        <v>573.36882482</v>
      </c>
    </row>
    <row r="777" customFormat="false" ht="15.8" hidden="false" customHeight="false" outlineLevel="0" collapsed="false">
      <c r="A777" s="1" t="n">
        <v>1235.1281261</v>
      </c>
      <c r="B777" s="1" t="n">
        <v>573.368648595</v>
      </c>
    </row>
    <row r="778" customFormat="false" ht="15.8" hidden="false" customHeight="false" outlineLevel="0" collapsed="false">
      <c r="A778" s="1" t="n">
        <v>2167.51370163</v>
      </c>
      <c r="B778" s="1" t="n">
        <v>573.365727512</v>
      </c>
    </row>
    <row r="779" customFormat="false" ht="15.8" hidden="false" customHeight="false" outlineLevel="0" collapsed="false">
      <c r="A779" s="1" t="n">
        <v>1350.22710609</v>
      </c>
      <c r="B779" s="1" t="n">
        <v>573.365572214</v>
      </c>
    </row>
    <row r="780" customFormat="false" ht="15.8" hidden="false" customHeight="false" outlineLevel="0" collapsed="false">
      <c r="A780" s="1" t="n">
        <v>1235.39286046</v>
      </c>
      <c r="B780" s="1" t="n">
        <v>573.364173907</v>
      </c>
    </row>
    <row r="781" customFormat="false" ht="15.8" hidden="false" customHeight="false" outlineLevel="0" collapsed="false">
      <c r="A781" s="1" t="n">
        <v>1135.41067144</v>
      </c>
      <c r="B781" s="1" t="n">
        <v>573.362257062</v>
      </c>
    </row>
    <row r="782" customFormat="false" ht="15.8" hidden="false" customHeight="false" outlineLevel="0" collapsed="false">
      <c r="A782" s="1" t="n">
        <v>1350.26354952</v>
      </c>
      <c r="B782" s="1" t="n">
        <v>573.361847995</v>
      </c>
    </row>
    <row r="783" customFormat="false" ht="15.8" hidden="false" customHeight="false" outlineLevel="0" collapsed="false">
      <c r="A783" s="1" t="n">
        <v>1087.06149419</v>
      </c>
      <c r="B783" s="1" t="n">
        <v>573.36172112</v>
      </c>
    </row>
    <row r="784" customFormat="false" ht="15.8" hidden="false" customHeight="false" outlineLevel="0" collapsed="false">
      <c r="A784" s="1" t="n">
        <v>1468.83618799</v>
      </c>
      <c r="B784" s="1" t="n">
        <v>573.361268514</v>
      </c>
    </row>
    <row r="785" customFormat="false" ht="15.8" hidden="false" customHeight="false" outlineLevel="0" collapsed="false">
      <c r="A785" s="1" t="n">
        <v>1335.03574191</v>
      </c>
      <c r="B785" s="1" t="n">
        <v>573.36110821</v>
      </c>
    </row>
    <row r="786" customFormat="false" ht="15.8" hidden="false" customHeight="false" outlineLevel="0" collapsed="false">
      <c r="A786" s="1" t="n">
        <v>1081.82064752</v>
      </c>
      <c r="B786" s="1" t="n">
        <v>573.360529525</v>
      </c>
    </row>
    <row r="787" customFormat="false" ht="15.8" hidden="false" customHeight="false" outlineLevel="0" collapsed="false">
      <c r="A787" s="1" t="n">
        <v>1480.42349968</v>
      </c>
      <c r="B787" s="1" t="n">
        <v>573.360432389</v>
      </c>
    </row>
    <row r="788" customFormat="false" ht="15.8" hidden="false" customHeight="false" outlineLevel="0" collapsed="false">
      <c r="A788" s="1" t="n">
        <v>2088.87578976</v>
      </c>
      <c r="B788" s="1" t="n">
        <v>573.360194839</v>
      </c>
    </row>
    <row r="789" customFormat="false" ht="15.8" hidden="false" customHeight="false" outlineLevel="0" collapsed="false">
      <c r="A789" s="1" t="n">
        <v>1350.27986518</v>
      </c>
      <c r="B789" s="1" t="n">
        <v>573.360004578</v>
      </c>
    </row>
    <row r="790" customFormat="false" ht="15.8" hidden="false" customHeight="false" outlineLevel="0" collapsed="false">
      <c r="A790" s="1" t="n">
        <v>1085.61084178</v>
      </c>
      <c r="B790" s="1" t="n">
        <v>573.36</v>
      </c>
    </row>
    <row r="791" customFormat="false" ht="15.8" hidden="false" customHeight="false" outlineLevel="0" collapsed="false">
      <c r="A791" s="1" t="n">
        <v>1086.88367132</v>
      </c>
      <c r="B791" s="1" t="n">
        <v>573.36</v>
      </c>
    </row>
    <row r="792" customFormat="false" ht="15.8" hidden="false" customHeight="false" outlineLevel="0" collapsed="false">
      <c r="A792" s="1" t="n">
        <v>1140.9102794</v>
      </c>
      <c r="B792" s="1" t="n">
        <v>573.36</v>
      </c>
    </row>
    <row r="793" customFormat="false" ht="15.8" hidden="false" customHeight="false" outlineLevel="0" collapsed="false">
      <c r="A793" s="1" t="n">
        <v>2088.78437942</v>
      </c>
      <c r="B793" s="1" t="n">
        <v>573.36</v>
      </c>
    </row>
    <row r="794" customFormat="false" ht="15.8" hidden="false" customHeight="false" outlineLevel="0" collapsed="false">
      <c r="A794" s="1" t="n">
        <v>2160.50570406</v>
      </c>
      <c r="B794" s="1" t="n">
        <v>573.36</v>
      </c>
    </row>
    <row r="795" customFormat="false" ht="15.8" hidden="false" customHeight="false" outlineLevel="0" collapsed="false">
      <c r="A795" s="1" t="n">
        <v>2246.44164493</v>
      </c>
      <c r="B795" s="1" t="n">
        <v>573.36</v>
      </c>
    </row>
    <row r="796" customFormat="false" ht="15.8" hidden="false" customHeight="false" outlineLevel="0" collapsed="false">
      <c r="A796" s="1" t="n">
        <v>2650.03227241</v>
      </c>
      <c r="B796" s="1" t="n">
        <v>573.36</v>
      </c>
    </row>
    <row r="797" customFormat="false" ht="15.8" hidden="false" customHeight="false" outlineLevel="0" collapsed="false">
      <c r="A797" s="1" t="n">
        <v>1468.31006076</v>
      </c>
      <c r="B797" s="1" t="n">
        <v>573.359999421</v>
      </c>
    </row>
    <row r="798" customFormat="false" ht="15.8" hidden="false" customHeight="false" outlineLevel="0" collapsed="false">
      <c r="A798" s="1" t="n">
        <v>1468.30677389</v>
      </c>
      <c r="B798" s="1" t="n">
        <v>573.359827823</v>
      </c>
    </row>
    <row r="799" customFormat="false" ht="15.8" hidden="false" customHeight="false" outlineLevel="0" collapsed="false">
      <c r="A799" s="1" t="n">
        <v>1252.10050297</v>
      </c>
      <c r="B799" s="1" t="n">
        <v>573.35981317</v>
      </c>
    </row>
    <row r="800" customFormat="false" ht="15.8" hidden="false" customHeight="false" outlineLevel="0" collapsed="false">
      <c r="A800" s="1" t="n">
        <v>1121.25057438</v>
      </c>
      <c r="B800" s="1" t="n">
        <v>573.357997203</v>
      </c>
    </row>
    <row r="801" customFormat="false" ht="15.8" hidden="false" customHeight="false" outlineLevel="0" collapsed="false">
      <c r="A801" s="1" t="n">
        <v>2247.82609872</v>
      </c>
      <c r="B801" s="1" t="n">
        <v>573.357675218</v>
      </c>
    </row>
    <row r="802" customFormat="false" ht="15.8" hidden="false" customHeight="false" outlineLevel="0" collapsed="false">
      <c r="A802" s="1" t="n">
        <v>2354.1378604</v>
      </c>
      <c r="B802" s="1" t="n">
        <v>573.356956805</v>
      </c>
    </row>
    <row r="803" customFormat="false" ht="15.8" hidden="false" customHeight="false" outlineLevel="0" collapsed="false">
      <c r="A803" s="1" t="n">
        <v>1459.88350403</v>
      </c>
      <c r="B803" s="1" t="n">
        <v>573.355378037</v>
      </c>
    </row>
    <row r="804" customFormat="false" ht="15.8" hidden="false" customHeight="false" outlineLevel="0" collapsed="false">
      <c r="A804" s="1" t="n">
        <v>1084.13377312</v>
      </c>
      <c r="B804" s="1" t="n">
        <v>573.355134671</v>
      </c>
    </row>
    <row r="805" customFormat="false" ht="15.8" hidden="false" customHeight="false" outlineLevel="0" collapsed="false">
      <c r="A805" s="1" t="n">
        <v>2055.78055632</v>
      </c>
      <c r="B805" s="1" t="n">
        <v>573.354050443</v>
      </c>
    </row>
    <row r="806" customFormat="false" ht="15.8" hidden="false" customHeight="false" outlineLevel="0" collapsed="false">
      <c r="A806" s="1" t="n">
        <v>2362.3193885</v>
      </c>
      <c r="B806" s="1" t="n">
        <v>573.352154235</v>
      </c>
    </row>
    <row r="807" customFormat="false" ht="15.8" hidden="false" customHeight="false" outlineLevel="0" collapsed="false">
      <c r="A807" s="1" t="n">
        <v>2361.81709171</v>
      </c>
      <c r="B807" s="1" t="n">
        <v>573.349911132</v>
      </c>
    </row>
    <row r="808" customFormat="false" ht="15.8" hidden="false" customHeight="false" outlineLevel="0" collapsed="false">
      <c r="A808" s="1" t="n">
        <v>1376.23642849</v>
      </c>
      <c r="B808" s="1" t="n">
        <v>573.349416845</v>
      </c>
    </row>
    <row r="809" customFormat="false" ht="15.8" hidden="false" customHeight="false" outlineLevel="0" collapsed="false">
      <c r="A809" s="1" t="n">
        <v>2228.19870552</v>
      </c>
      <c r="B809" s="1" t="n">
        <v>573.347549272</v>
      </c>
    </row>
    <row r="810" customFormat="false" ht="15.8" hidden="false" customHeight="false" outlineLevel="0" collapsed="false">
      <c r="A810" s="1" t="n">
        <v>1192.17078457</v>
      </c>
      <c r="B810" s="1" t="n">
        <v>573.347209195</v>
      </c>
    </row>
    <row r="811" customFormat="false" ht="15.8" hidden="false" customHeight="false" outlineLevel="0" collapsed="false">
      <c r="A811" s="1" t="n">
        <v>2063.16769158</v>
      </c>
      <c r="B811" s="1" t="n">
        <v>573.345422267</v>
      </c>
    </row>
    <row r="812" customFormat="false" ht="15.8" hidden="false" customHeight="false" outlineLevel="0" collapsed="false">
      <c r="A812" s="1" t="n">
        <v>2276.0275429</v>
      </c>
      <c r="B812" s="1" t="n">
        <v>573.345220445</v>
      </c>
    </row>
    <row r="813" customFormat="false" ht="15.8" hidden="false" customHeight="false" outlineLevel="0" collapsed="false">
      <c r="A813" s="1" t="n">
        <v>2228.72824614</v>
      </c>
      <c r="B813" s="1" t="n">
        <v>573.344655898</v>
      </c>
    </row>
    <row r="814" customFormat="false" ht="15.8" hidden="false" customHeight="false" outlineLevel="0" collapsed="false">
      <c r="A814" s="1" t="n">
        <v>2274.42682452</v>
      </c>
      <c r="B814" s="1" t="n">
        <v>573.344630366</v>
      </c>
    </row>
    <row r="815" customFormat="false" ht="15.8" hidden="false" customHeight="false" outlineLevel="0" collapsed="false">
      <c r="A815" s="1" t="n">
        <v>1149.63580322</v>
      </c>
      <c r="B815" s="1" t="n">
        <v>573.343422698</v>
      </c>
    </row>
    <row r="816" customFormat="false" ht="15.8" hidden="false" customHeight="false" outlineLevel="0" collapsed="false">
      <c r="A816" s="1" t="n">
        <v>2352.29464626</v>
      </c>
      <c r="B816" s="1" t="n">
        <v>573.343119295</v>
      </c>
    </row>
    <row r="817" customFormat="false" ht="15.8" hidden="false" customHeight="false" outlineLevel="0" collapsed="false">
      <c r="A817" s="1" t="n">
        <v>2331.27760095</v>
      </c>
      <c r="B817" s="1" t="n">
        <v>573.341596198</v>
      </c>
    </row>
    <row r="818" customFormat="false" ht="15.8" hidden="false" customHeight="false" outlineLevel="0" collapsed="false">
      <c r="A818" s="1" t="n">
        <v>2161.50599804</v>
      </c>
      <c r="B818" s="1" t="n">
        <v>573.341389712</v>
      </c>
    </row>
    <row r="819" customFormat="false" ht="15.8" hidden="false" customHeight="false" outlineLevel="0" collapsed="false">
      <c r="A819" s="1" t="n">
        <v>1481.52442055</v>
      </c>
      <c r="B819" s="1" t="n">
        <v>573.34137618</v>
      </c>
    </row>
    <row r="820" customFormat="false" ht="15.8" hidden="false" customHeight="false" outlineLevel="0" collapsed="false">
      <c r="A820" s="1" t="n">
        <v>1373.39342513</v>
      </c>
      <c r="B820" s="1" t="n">
        <v>573.340933297</v>
      </c>
    </row>
    <row r="821" customFormat="false" ht="15.8" hidden="false" customHeight="false" outlineLevel="0" collapsed="false">
      <c r="A821" s="1" t="n">
        <v>1370.40312817</v>
      </c>
      <c r="B821" s="1" t="n">
        <v>573.340015962</v>
      </c>
    </row>
    <row r="822" customFormat="false" ht="15.8" hidden="false" customHeight="false" outlineLevel="0" collapsed="false">
      <c r="A822" s="1" t="n">
        <v>1132.11403453</v>
      </c>
      <c r="B822" s="1" t="n">
        <v>573.33954117</v>
      </c>
    </row>
    <row r="823" customFormat="false" ht="15.8" hidden="false" customHeight="false" outlineLevel="0" collapsed="false">
      <c r="A823" s="1" t="n">
        <v>2060.94365348</v>
      </c>
      <c r="B823" s="1" t="n">
        <v>573.339258318</v>
      </c>
    </row>
    <row r="824" customFormat="false" ht="15.8" hidden="false" customHeight="false" outlineLevel="0" collapsed="false">
      <c r="A824" s="1" t="n">
        <v>1246.57569484</v>
      </c>
      <c r="B824" s="1" t="n">
        <v>573.338816122</v>
      </c>
    </row>
    <row r="825" customFormat="false" ht="15.8" hidden="false" customHeight="false" outlineLevel="0" collapsed="false">
      <c r="A825" s="1" t="n">
        <v>1071.87737099</v>
      </c>
      <c r="B825" s="1" t="n">
        <v>573.33879435</v>
      </c>
    </row>
    <row r="826" customFormat="false" ht="15.8" hidden="false" customHeight="false" outlineLevel="0" collapsed="false">
      <c r="A826" s="1" t="n">
        <v>1072.20131106</v>
      </c>
      <c r="B826" s="1" t="n">
        <v>573.33758079</v>
      </c>
    </row>
    <row r="827" customFormat="false" ht="15.8" hidden="false" customHeight="false" outlineLevel="0" collapsed="false">
      <c r="A827" s="1" t="n">
        <v>1141.16082459</v>
      </c>
      <c r="B827" s="1" t="n">
        <v>573.337420873</v>
      </c>
    </row>
    <row r="828" customFormat="false" ht="15.8" hidden="false" customHeight="false" outlineLevel="0" collapsed="false">
      <c r="A828" s="1" t="n">
        <v>2233.99887636</v>
      </c>
      <c r="B828" s="1" t="n">
        <v>573.336200098</v>
      </c>
    </row>
    <row r="829" customFormat="false" ht="15.8" hidden="false" customHeight="false" outlineLevel="0" collapsed="false">
      <c r="A829" s="1" t="n">
        <v>1325.14493196</v>
      </c>
      <c r="B829" s="1" t="n">
        <v>573.335904787</v>
      </c>
    </row>
    <row r="830" customFormat="false" ht="15.8" hidden="false" customHeight="false" outlineLevel="0" collapsed="false">
      <c r="A830" s="1" t="n">
        <v>1135.63203401</v>
      </c>
      <c r="B830" s="1" t="n">
        <v>573.335890919</v>
      </c>
    </row>
    <row r="831" customFormat="false" ht="15.8" hidden="false" customHeight="false" outlineLevel="0" collapsed="false">
      <c r="A831" s="1" t="n">
        <v>2367.56132596</v>
      </c>
      <c r="B831" s="1" t="n">
        <v>573.335182617</v>
      </c>
    </row>
    <row r="832" customFormat="false" ht="15.8" hidden="false" customHeight="false" outlineLevel="0" collapsed="false">
      <c r="A832" s="1" t="n">
        <v>2174.7153177</v>
      </c>
      <c r="B832" s="1" t="n">
        <v>573.334451002</v>
      </c>
    </row>
    <row r="833" customFormat="false" ht="15.8" hidden="false" customHeight="false" outlineLevel="0" collapsed="false">
      <c r="A833" s="1" t="n">
        <v>2367.81271132</v>
      </c>
      <c r="B833" s="1" t="n">
        <v>573.334435559</v>
      </c>
    </row>
    <row r="834" customFormat="false" ht="15.8" hidden="false" customHeight="false" outlineLevel="0" collapsed="false">
      <c r="A834" s="1" t="n">
        <v>2232.42289973</v>
      </c>
      <c r="B834" s="1" t="n">
        <v>573.333405025</v>
      </c>
    </row>
    <row r="835" customFormat="false" ht="15.8" hidden="false" customHeight="false" outlineLevel="0" collapsed="false">
      <c r="A835" s="1" t="n">
        <v>1444.88676502</v>
      </c>
      <c r="B835" s="1" t="n">
        <v>573.333365002</v>
      </c>
    </row>
    <row r="836" customFormat="false" ht="15.8" hidden="false" customHeight="false" outlineLevel="0" collapsed="false">
      <c r="A836" s="1" t="n">
        <v>2277.28149232</v>
      </c>
      <c r="B836" s="1" t="n">
        <v>573.328504995</v>
      </c>
    </row>
    <row r="837" customFormat="false" ht="15.8" hidden="false" customHeight="false" outlineLevel="0" collapsed="false">
      <c r="A837" s="1" t="n">
        <v>1084.34755844</v>
      </c>
      <c r="B837" s="1" t="n">
        <v>573.327203909</v>
      </c>
    </row>
    <row r="838" customFormat="false" ht="15.8" hidden="false" customHeight="false" outlineLevel="0" collapsed="false">
      <c r="A838" s="1" t="n">
        <v>1370.64926394</v>
      </c>
      <c r="B838" s="1" t="n">
        <v>573.327</v>
      </c>
    </row>
    <row r="839" customFormat="false" ht="15.8" hidden="false" customHeight="false" outlineLevel="0" collapsed="false">
      <c r="A839" s="1" t="n">
        <v>1370.72360103</v>
      </c>
      <c r="B839" s="1" t="n">
        <v>573.327</v>
      </c>
    </row>
    <row r="840" customFormat="false" ht="15.8" hidden="false" customHeight="false" outlineLevel="0" collapsed="false">
      <c r="A840" s="1" t="n">
        <v>1402.6039147</v>
      </c>
      <c r="B840" s="1" t="n">
        <v>573.327</v>
      </c>
    </row>
    <row r="841" customFormat="false" ht="15.8" hidden="false" customHeight="false" outlineLevel="0" collapsed="false">
      <c r="A841" s="1" t="n">
        <v>1402.74905071</v>
      </c>
      <c r="B841" s="1" t="n">
        <v>573.326838174</v>
      </c>
    </row>
    <row r="842" customFormat="false" ht="15.8" hidden="false" customHeight="false" outlineLevel="0" collapsed="false">
      <c r="A842" s="1" t="n">
        <v>2061.54288084</v>
      </c>
      <c r="B842" s="1" t="n">
        <v>573.326295247</v>
      </c>
    </row>
    <row r="843" customFormat="false" ht="15.8" hidden="false" customHeight="false" outlineLevel="0" collapsed="false">
      <c r="A843" s="1" t="n">
        <v>1246.07535894</v>
      </c>
      <c r="B843" s="1" t="n">
        <v>573.324549324</v>
      </c>
    </row>
    <row r="844" customFormat="false" ht="15.8" hidden="false" customHeight="false" outlineLevel="0" collapsed="false">
      <c r="A844" s="1" t="n">
        <v>1485.25104137</v>
      </c>
      <c r="B844" s="1" t="n">
        <v>573.323859317</v>
      </c>
    </row>
    <row r="845" customFormat="false" ht="15.8" hidden="false" customHeight="false" outlineLevel="0" collapsed="false">
      <c r="A845" s="1" t="n">
        <v>1425.39445346</v>
      </c>
      <c r="B845" s="1" t="n">
        <v>573.322952839</v>
      </c>
    </row>
    <row r="846" customFormat="false" ht="15.8" hidden="false" customHeight="false" outlineLevel="0" collapsed="false">
      <c r="A846" s="1" t="n">
        <v>1476.64972754</v>
      </c>
      <c r="B846" s="1" t="n">
        <v>573.322130723</v>
      </c>
    </row>
    <row r="847" customFormat="false" ht="15.8" hidden="false" customHeight="false" outlineLevel="0" collapsed="false">
      <c r="A847" s="1" t="n">
        <v>1451.55301497</v>
      </c>
      <c r="B847" s="1" t="n">
        <v>573.322049453</v>
      </c>
    </row>
    <row r="848" customFormat="false" ht="15.8" hidden="false" customHeight="false" outlineLevel="0" collapsed="false">
      <c r="A848" s="1" t="n">
        <v>1458.90623956</v>
      </c>
      <c r="B848" s="1" t="n">
        <v>573.320443312</v>
      </c>
    </row>
    <row r="849" customFormat="false" ht="15.8" hidden="false" customHeight="false" outlineLevel="0" collapsed="false">
      <c r="A849" s="1" t="n">
        <v>1380.19572444</v>
      </c>
      <c r="B849" s="1" t="n">
        <v>573.319708781</v>
      </c>
    </row>
    <row r="850" customFormat="false" ht="15.8" hidden="false" customHeight="false" outlineLevel="0" collapsed="false">
      <c r="A850" s="1" t="n">
        <v>2306.98875585</v>
      </c>
      <c r="B850" s="1" t="n">
        <v>573.316825255</v>
      </c>
    </row>
    <row r="851" customFormat="false" ht="15.8" hidden="false" customHeight="false" outlineLevel="0" collapsed="false">
      <c r="A851" s="1" t="n">
        <v>1058.76965808</v>
      </c>
      <c r="B851" s="1" t="n">
        <v>573.316327379</v>
      </c>
    </row>
    <row r="852" customFormat="false" ht="15.8" hidden="false" customHeight="false" outlineLevel="0" collapsed="false">
      <c r="A852" s="1" t="n">
        <v>2235.28432576</v>
      </c>
      <c r="B852" s="1" t="n">
        <v>573.313754231</v>
      </c>
    </row>
    <row r="853" customFormat="false" ht="15.8" hidden="false" customHeight="false" outlineLevel="0" collapsed="false">
      <c r="A853" s="1" t="n">
        <v>1374.23351186</v>
      </c>
      <c r="B853" s="1" t="n">
        <v>573.311404718</v>
      </c>
    </row>
    <row r="854" customFormat="false" ht="15.8" hidden="false" customHeight="false" outlineLevel="0" collapsed="false">
      <c r="A854" s="1" t="n">
        <v>1437.00002077</v>
      </c>
      <c r="B854" s="1" t="n">
        <v>573.309165325</v>
      </c>
    </row>
    <row r="855" customFormat="false" ht="15.8" hidden="false" customHeight="false" outlineLevel="0" collapsed="false">
      <c r="A855" s="1" t="n">
        <v>2172.76201779</v>
      </c>
      <c r="B855" s="1" t="n">
        <v>573.308345351</v>
      </c>
    </row>
    <row r="856" customFormat="false" ht="15.8" hidden="false" customHeight="false" outlineLevel="0" collapsed="false">
      <c r="A856" s="1" t="n">
        <v>1389.3306106</v>
      </c>
      <c r="B856" s="1" t="n">
        <v>573.305355262</v>
      </c>
    </row>
    <row r="857" customFormat="false" ht="15.8" hidden="false" customHeight="false" outlineLevel="0" collapsed="false">
      <c r="A857" s="1" t="n">
        <v>1478.70664169</v>
      </c>
      <c r="B857" s="1" t="n">
        <v>573.304870628</v>
      </c>
    </row>
    <row r="858" customFormat="false" ht="15.8" hidden="false" customHeight="false" outlineLevel="0" collapsed="false">
      <c r="A858" s="1" t="n">
        <v>1466.03463013</v>
      </c>
      <c r="B858" s="1" t="n">
        <v>573.303959085</v>
      </c>
    </row>
    <row r="859" customFormat="false" ht="15.8" hidden="false" customHeight="false" outlineLevel="0" collapsed="false">
      <c r="A859" s="1" t="n">
        <v>1189.22244483</v>
      </c>
      <c r="B859" s="1" t="n">
        <v>573.303780807</v>
      </c>
    </row>
    <row r="860" customFormat="false" ht="15.8" hidden="false" customHeight="false" outlineLevel="0" collapsed="false">
      <c r="A860" s="1" t="n">
        <v>1134.64752778</v>
      </c>
      <c r="B860" s="1" t="n">
        <v>573.303606519</v>
      </c>
    </row>
    <row r="861" customFormat="false" ht="15.8" hidden="false" customHeight="false" outlineLevel="0" collapsed="false">
      <c r="A861" s="1" t="n">
        <v>1265.6747055</v>
      </c>
      <c r="B861" s="1" t="n">
        <v>573.303305267</v>
      </c>
    </row>
    <row r="862" customFormat="false" ht="15.8" hidden="false" customHeight="false" outlineLevel="0" collapsed="false">
      <c r="A862" s="1" t="n">
        <v>1223.54665158</v>
      </c>
      <c r="B862" s="1" t="n">
        <v>573.303177588</v>
      </c>
    </row>
    <row r="863" customFormat="false" ht="15.8" hidden="false" customHeight="false" outlineLevel="0" collapsed="false">
      <c r="A863" s="1" t="n">
        <v>2057.14855513</v>
      </c>
      <c r="B863" s="1" t="n">
        <v>573.301220977</v>
      </c>
    </row>
    <row r="864" customFormat="false" ht="15.8" hidden="false" customHeight="false" outlineLevel="0" collapsed="false">
      <c r="A864" s="1" t="n">
        <v>1134.89530939</v>
      </c>
      <c r="B864" s="1" t="n">
        <v>573.30067249</v>
      </c>
    </row>
    <row r="865" customFormat="false" ht="15.8" hidden="false" customHeight="false" outlineLevel="0" collapsed="false">
      <c r="A865" s="1" t="n">
        <v>1219.19268545</v>
      </c>
      <c r="B865" s="1" t="n">
        <v>573.299987729</v>
      </c>
    </row>
    <row r="866" customFormat="false" ht="15.8" hidden="false" customHeight="false" outlineLevel="0" collapsed="false">
      <c r="A866" s="1" t="n">
        <v>2158.38979695</v>
      </c>
      <c r="B866" s="1" t="n">
        <v>573.298999833</v>
      </c>
    </row>
    <row r="867" customFormat="false" ht="15.8" hidden="false" customHeight="false" outlineLevel="0" collapsed="false">
      <c r="A867" s="1" t="n">
        <v>1404.39668967</v>
      </c>
      <c r="B867" s="1" t="n">
        <v>573.298629685</v>
      </c>
    </row>
    <row r="868" customFormat="false" ht="15.8" hidden="false" customHeight="false" outlineLevel="0" collapsed="false">
      <c r="A868" s="1" t="n">
        <v>2312.05454519</v>
      </c>
      <c r="B868" s="1" t="n">
        <v>573.29795156</v>
      </c>
    </row>
    <row r="869" customFormat="false" ht="15.8" hidden="false" customHeight="false" outlineLevel="0" collapsed="false">
      <c r="A869" s="1" t="n">
        <v>1178.81258139</v>
      </c>
      <c r="B869" s="1" t="n">
        <v>573.297204779</v>
      </c>
    </row>
    <row r="870" customFormat="false" ht="15.8" hidden="false" customHeight="false" outlineLevel="0" collapsed="false">
      <c r="A870" s="1" t="n">
        <v>1129.22084192</v>
      </c>
      <c r="B870" s="1" t="n">
        <v>573.296823209</v>
      </c>
    </row>
    <row r="871" customFormat="false" ht="15.8" hidden="false" customHeight="false" outlineLevel="0" collapsed="false">
      <c r="A871" s="1" t="n">
        <v>1445.1049751</v>
      </c>
      <c r="B871" s="1" t="n">
        <v>573.295434753</v>
      </c>
    </row>
    <row r="872" customFormat="false" ht="15.8" hidden="false" customHeight="false" outlineLevel="0" collapsed="false">
      <c r="A872" s="1" t="n">
        <v>1124.18993508</v>
      </c>
      <c r="B872" s="1" t="n">
        <v>573.295230953</v>
      </c>
    </row>
    <row r="873" customFormat="false" ht="15.8" hidden="false" customHeight="false" outlineLevel="0" collapsed="false">
      <c r="A873" s="1" t="n">
        <v>1401.99305023</v>
      </c>
      <c r="B873" s="1" t="n">
        <v>573.295022813</v>
      </c>
    </row>
    <row r="874" customFormat="false" ht="15.8" hidden="false" customHeight="false" outlineLevel="0" collapsed="false">
      <c r="A874" s="1" t="n">
        <v>1135.00545904</v>
      </c>
      <c r="B874" s="1" t="n">
        <v>573.294740205</v>
      </c>
    </row>
    <row r="875" customFormat="false" ht="15.8" hidden="false" customHeight="false" outlineLevel="0" collapsed="false">
      <c r="A875" s="1" t="n">
        <v>2239.32062586</v>
      </c>
      <c r="B875" s="1" t="n">
        <v>573.294557977</v>
      </c>
    </row>
    <row r="876" customFormat="false" ht="15.8" hidden="false" customHeight="false" outlineLevel="0" collapsed="false">
      <c r="A876" s="1" t="n">
        <v>1375.86452165</v>
      </c>
      <c r="B876" s="1" t="n">
        <v>573.294379623</v>
      </c>
    </row>
    <row r="877" customFormat="false" ht="15.8" hidden="false" customHeight="false" outlineLevel="0" collapsed="false">
      <c r="A877" s="1" t="n">
        <v>1179.14195779</v>
      </c>
      <c r="B877" s="1" t="n">
        <v>573.294238218</v>
      </c>
    </row>
    <row r="878" customFormat="false" ht="15.8" hidden="false" customHeight="false" outlineLevel="0" collapsed="false">
      <c r="A878" s="1" t="n">
        <v>1375.88326596</v>
      </c>
      <c r="B878" s="1" t="n">
        <v>573.294185872</v>
      </c>
    </row>
    <row r="879" customFormat="false" ht="15.8" hidden="false" customHeight="false" outlineLevel="0" collapsed="false">
      <c r="A879" s="1" t="n">
        <v>2059.4123889</v>
      </c>
      <c r="B879" s="1" t="n">
        <v>573.294119229</v>
      </c>
    </row>
    <row r="880" customFormat="false" ht="15.8" hidden="false" customHeight="false" outlineLevel="0" collapsed="false">
      <c r="A880" s="1" t="n">
        <v>1238.14456594</v>
      </c>
      <c r="B880" s="1" t="n">
        <v>573.294</v>
      </c>
    </row>
    <row r="881" customFormat="false" ht="15.8" hidden="false" customHeight="false" outlineLevel="0" collapsed="false">
      <c r="A881" s="1" t="n">
        <v>1240.53396047</v>
      </c>
      <c r="B881" s="1" t="n">
        <v>573.294</v>
      </c>
    </row>
    <row r="882" customFormat="false" ht="15.8" hidden="false" customHeight="false" outlineLevel="0" collapsed="false">
      <c r="A882" s="1" t="n">
        <v>1478.34598585</v>
      </c>
      <c r="B882" s="1" t="n">
        <v>573.294</v>
      </c>
    </row>
    <row r="883" customFormat="false" ht="15.8" hidden="false" customHeight="false" outlineLevel="0" collapsed="false">
      <c r="A883" s="1" t="n">
        <v>1178.83071289</v>
      </c>
      <c r="B883" s="1" t="n">
        <v>573.293917787</v>
      </c>
    </row>
    <row r="884" customFormat="false" ht="15.8" hidden="false" customHeight="false" outlineLevel="0" collapsed="false">
      <c r="A884" s="1" t="n">
        <v>1230.67961854</v>
      </c>
      <c r="B884" s="1" t="n">
        <v>573.293768179</v>
      </c>
    </row>
    <row r="885" customFormat="false" ht="15.8" hidden="false" customHeight="false" outlineLevel="0" collapsed="false">
      <c r="A885" s="1" t="n">
        <v>1471.43886925</v>
      </c>
      <c r="B885" s="1" t="n">
        <v>573.293711584</v>
      </c>
    </row>
    <row r="886" customFormat="false" ht="15.8" hidden="false" customHeight="false" outlineLevel="0" collapsed="false">
      <c r="A886" s="1" t="n">
        <v>1401.84114394</v>
      </c>
      <c r="B886" s="1" t="n">
        <v>573.29286777</v>
      </c>
    </row>
    <row r="887" customFormat="false" ht="15.8" hidden="false" customHeight="false" outlineLevel="0" collapsed="false">
      <c r="A887" s="1" t="n">
        <v>1237.96092503</v>
      </c>
      <c r="B887" s="1" t="n">
        <v>573.292809621</v>
      </c>
    </row>
    <row r="888" customFormat="false" ht="15.8" hidden="false" customHeight="false" outlineLevel="0" collapsed="false">
      <c r="A888" s="1" t="n">
        <v>1178.96876861</v>
      </c>
      <c r="B888" s="1" t="n">
        <v>573.290020841</v>
      </c>
    </row>
    <row r="889" customFormat="false" ht="15.8" hidden="false" customHeight="false" outlineLevel="0" collapsed="false">
      <c r="A889" s="1" t="n">
        <v>1251.26555009</v>
      </c>
      <c r="B889" s="1" t="n">
        <v>573.289467785</v>
      </c>
    </row>
    <row r="890" customFormat="false" ht="15.8" hidden="false" customHeight="false" outlineLevel="0" collapsed="false">
      <c r="A890" s="1" t="n">
        <v>1456.97130217</v>
      </c>
      <c r="B890" s="1" t="n">
        <v>573.288325794</v>
      </c>
    </row>
    <row r="891" customFormat="false" ht="15.8" hidden="false" customHeight="false" outlineLevel="0" collapsed="false">
      <c r="A891" s="1" t="n">
        <v>1230.49112844</v>
      </c>
      <c r="B891" s="1" t="n">
        <v>573.287962825</v>
      </c>
    </row>
    <row r="892" customFormat="false" ht="15.8" hidden="false" customHeight="false" outlineLevel="0" collapsed="false">
      <c r="A892" s="1" t="n">
        <v>1453.11286567</v>
      </c>
      <c r="B892" s="1" t="n">
        <v>573.286972091</v>
      </c>
    </row>
    <row r="893" customFormat="false" ht="15.8" hidden="false" customHeight="false" outlineLevel="0" collapsed="false">
      <c r="A893" s="1" t="n">
        <v>2274.08517546</v>
      </c>
      <c r="B893" s="1" t="n">
        <v>573.286815218</v>
      </c>
    </row>
    <row r="894" customFormat="false" ht="15.8" hidden="false" customHeight="false" outlineLevel="0" collapsed="false">
      <c r="A894" s="1" t="n">
        <v>1318.77572949</v>
      </c>
      <c r="B894" s="1" t="n">
        <v>573.286770623</v>
      </c>
    </row>
    <row r="895" customFormat="false" ht="15.8" hidden="false" customHeight="false" outlineLevel="0" collapsed="false">
      <c r="A895" s="1" t="n">
        <v>1067.44905158</v>
      </c>
      <c r="B895" s="1" t="n">
        <v>573.28621837</v>
      </c>
    </row>
    <row r="896" customFormat="false" ht="15.8" hidden="false" customHeight="false" outlineLevel="0" collapsed="false">
      <c r="A896" s="1" t="n">
        <v>1197.83262783</v>
      </c>
      <c r="B896" s="1" t="n">
        <v>573.285901368</v>
      </c>
    </row>
    <row r="897" customFormat="false" ht="15.8" hidden="false" customHeight="false" outlineLevel="0" collapsed="false">
      <c r="A897" s="1" t="n">
        <v>1122.65544741</v>
      </c>
      <c r="B897" s="1" t="n">
        <v>573.285448922</v>
      </c>
    </row>
    <row r="898" customFormat="false" ht="15.8" hidden="false" customHeight="false" outlineLevel="0" collapsed="false">
      <c r="A898" s="1" t="n">
        <v>1125.1840536</v>
      </c>
      <c r="B898" s="1" t="n">
        <v>573.285327299</v>
      </c>
    </row>
    <row r="899" customFormat="false" ht="15.8" hidden="false" customHeight="false" outlineLevel="0" collapsed="false">
      <c r="A899" s="1" t="n">
        <v>2272.32685872</v>
      </c>
      <c r="B899" s="1" t="n">
        <v>573.283918431</v>
      </c>
    </row>
    <row r="900" customFormat="false" ht="15.8" hidden="false" customHeight="false" outlineLevel="0" collapsed="false">
      <c r="A900" s="1" t="n">
        <v>1445.3485302</v>
      </c>
      <c r="B900" s="1" t="n">
        <v>573.283601092</v>
      </c>
    </row>
    <row r="901" customFormat="false" ht="15.8" hidden="false" customHeight="false" outlineLevel="0" collapsed="false">
      <c r="A901" s="1" t="n">
        <v>1463.80250087</v>
      </c>
      <c r="B901" s="1" t="n">
        <v>573.282568889</v>
      </c>
    </row>
    <row r="902" customFormat="false" ht="15.8" hidden="false" customHeight="false" outlineLevel="0" collapsed="false">
      <c r="A902" s="1" t="n">
        <v>1243.95905642</v>
      </c>
      <c r="B902" s="1" t="n">
        <v>573.281940183</v>
      </c>
    </row>
    <row r="903" customFormat="false" ht="15.8" hidden="false" customHeight="false" outlineLevel="0" collapsed="false">
      <c r="A903" s="1" t="n">
        <v>2054.92108616</v>
      </c>
      <c r="B903" s="1" t="n">
        <v>573.280926565</v>
      </c>
    </row>
    <row r="904" customFormat="false" ht="15.8" hidden="false" customHeight="false" outlineLevel="0" collapsed="false">
      <c r="A904" s="1" t="n">
        <v>1449.67236593</v>
      </c>
      <c r="B904" s="1" t="n">
        <v>573.280221635</v>
      </c>
    </row>
    <row r="905" customFormat="false" ht="15.8" hidden="false" customHeight="false" outlineLevel="0" collapsed="false">
      <c r="A905" s="1" t="n">
        <v>1224.72715772</v>
      </c>
      <c r="B905" s="1" t="n">
        <v>573.28014643</v>
      </c>
    </row>
    <row r="906" customFormat="false" ht="15.8" hidden="false" customHeight="false" outlineLevel="0" collapsed="false">
      <c r="A906" s="1" t="n">
        <v>1122.34429466</v>
      </c>
      <c r="B906" s="1" t="n">
        <v>573.278047128</v>
      </c>
    </row>
    <row r="907" customFormat="false" ht="15.8" hidden="false" customHeight="false" outlineLevel="0" collapsed="false">
      <c r="A907" s="1" t="n">
        <v>2235.93182848</v>
      </c>
      <c r="B907" s="1" t="n">
        <v>573.277927292</v>
      </c>
    </row>
    <row r="908" customFormat="false" ht="15.8" hidden="false" customHeight="false" outlineLevel="0" collapsed="false">
      <c r="A908" s="1" t="n">
        <v>1463.59482402</v>
      </c>
      <c r="B908" s="1" t="n">
        <v>573.2765984</v>
      </c>
    </row>
    <row r="909" customFormat="false" ht="15.8" hidden="false" customHeight="false" outlineLevel="0" collapsed="false">
      <c r="A909" s="1" t="n">
        <v>1110.44061638</v>
      </c>
      <c r="B909" s="1" t="n">
        <v>573.276443208</v>
      </c>
    </row>
    <row r="910" customFormat="false" ht="15.8" hidden="false" customHeight="false" outlineLevel="0" collapsed="false">
      <c r="A910" s="1" t="n">
        <v>2238.98770474</v>
      </c>
      <c r="B910" s="1" t="n">
        <v>573.274993812</v>
      </c>
    </row>
    <row r="911" customFormat="false" ht="15.8" hidden="false" customHeight="false" outlineLevel="0" collapsed="false">
      <c r="A911" s="1" t="n">
        <v>2311.95878455</v>
      </c>
      <c r="B911" s="1" t="n">
        <v>573.272504701</v>
      </c>
    </row>
    <row r="912" customFormat="false" ht="15.8" hidden="false" customHeight="false" outlineLevel="0" collapsed="false">
      <c r="A912" s="1" t="n">
        <v>2237.98702919</v>
      </c>
      <c r="B912" s="1" t="n">
        <v>573.271240447</v>
      </c>
    </row>
    <row r="913" customFormat="false" ht="15.8" hidden="false" customHeight="false" outlineLevel="0" collapsed="false">
      <c r="A913" s="1" t="n">
        <v>2169.63270071</v>
      </c>
      <c r="B913" s="1" t="n">
        <v>573.269736131</v>
      </c>
    </row>
    <row r="914" customFormat="false" ht="15.8" hidden="false" customHeight="false" outlineLevel="0" collapsed="false">
      <c r="A914" s="1" t="n">
        <v>2156.67216125</v>
      </c>
      <c r="B914" s="1" t="n">
        <v>573.269261167</v>
      </c>
    </row>
    <row r="915" customFormat="false" ht="15.8" hidden="false" customHeight="false" outlineLevel="0" collapsed="false">
      <c r="A915" s="1" t="n">
        <v>1390.4916878</v>
      </c>
      <c r="B915" s="1" t="n">
        <v>573.268876658</v>
      </c>
    </row>
    <row r="916" customFormat="false" ht="15.8" hidden="false" customHeight="false" outlineLevel="0" collapsed="false">
      <c r="A916" s="1" t="n">
        <v>2162.97931966</v>
      </c>
      <c r="B916" s="1" t="n">
        <v>573.268842542</v>
      </c>
    </row>
    <row r="917" customFormat="false" ht="15.8" hidden="false" customHeight="false" outlineLevel="0" collapsed="false">
      <c r="A917" s="1" t="n">
        <v>1193.63973457</v>
      </c>
      <c r="B917" s="1" t="n">
        <v>573.268817241</v>
      </c>
    </row>
    <row r="918" customFormat="false" ht="15.8" hidden="false" customHeight="false" outlineLevel="0" collapsed="false">
      <c r="A918" s="1" t="n">
        <v>1459.00794768</v>
      </c>
      <c r="B918" s="1" t="n">
        <v>573.267967415</v>
      </c>
    </row>
    <row r="919" customFormat="false" ht="15.8" hidden="false" customHeight="false" outlineLevel="0" collapsed="false">
      <c r="A919" s="1" t="n">
        <v>1394.34142864</v>
      </c>
      <c r="B919" s="1" t="n">
        <v>573.2676224</v>
      </c>
    </row>
    <row r="920" customFormat="false" ht="15.8" hidden="false" customHeight="false" outlineLevel="0" collapsed="false">
      <c r="A920" s="1" t="n">
        <v>1255.53048057</v>
      </c>
      <c r="B920" s="1" t="n">
        <v>573.267123348</v>
      </c>
    </row>
    <row r="921" customFormat="false" ht="15.8" hidden="false" customHeight="false" outlineLevel="0" collapsed="false">
      <c r="A921" s="1" t="n">
        <v>2062.56489</v>
      </c>
      <c r="B921" s="1" t="n">
        <v>573.265931167</v>
      </c>
    </row>
    <row r="922" customFormat="false" ht="15.8" hidden="false" customHeight="false" outlineLevel="0" collapsed="false">
      <c r="A922" s="1" t="n">
        <v>1112.20796929</v>
      </c>
      <c r="B922" s="1" t="n">
        <v>573.265456286</v>
      </c>
    </row>
    <row r="923" customFormat="false" ht="15.8" hidden="false" customHeight="false" outlineLevel="0" collapsed="false">
      <c r="A923" s="1" t="n">
        <v>1254.53202828</v>
      </c>
      <c r="B923" s="1" t="n">
        <v>573.264361582</v>
      </c>
    </row>
    <row r="924" customFormat="false" ht="15.8" hidden="false" customHeight="false" outlineLevel="0" collapsed="false">
      <c r="A924" s="1" t="n">
        <v>2370.40304294</v>
      </c>
      <c r="B924" s="1" t="n">
        <v>573.263597129</v>
      </c>
    </row>
    <row r="925" customFormat="false" ht="15.8" hidden="false" customHeight="false" outlineLevel="0" collapsed="false">
      <c r="A925" s="1" t="n">
        <v>1112.24967676</v>
      </c>
      <c r="B925" s="1" t="n">
        <v>573.263514887</v>
      </c>
    </row>
    <row r="926" customFormat="false" ht="15.8" hidden="false" customHeight="false" outlineLevel="0" collapsed="false">
      <c r="A926" s="1" t="n">
        <v>1226.80356845</v>
      </c>
      <c r="B926" s="1" t="n">
        <v>573.262731553</v>
      </c>
    </row>
    <row r="927" customFormat="false" ht="15.8" hidden="false" customHeight="false" outlineLevel="0" collapsed="false">
      <c r="A927" s="1" t="n">
        <v>1243.43520753</v>
      </c>
      <c r="B927" s="1" t="n">
        <v>573.262642543</v>
      </c>
    </row>
    <row r="928" customFormat="false" ht="15.8" hidden="false" customHeight="false" outlineLevel="0" collapsed="false">
      <c r="A928" s="1" t="n">
        <v>1243.49410054</v>
      </c>
      <c r="B928" s="1" t="n">
        <v>573.262578984</v>
      </c>
    </row>
    <row r="929" customFormat="false" ht="15.8" hidden="false" customHeight="false" outlineLevel="0" collapsed="false">
      <c r="A929" s="1" t="n">
        <v>1057.96767305</v>
      </c>
      <c r="B929" s="1" t="n">
        <v>573.262381282</v>
      </c>
    </row>
    <row r="930" customFormat="false" ht="15.8" hidden="false" customHeight="false" outlineLevel="0" collapsed="false">
      <c r="A930" s="1" t="n">
        <v>1444.82148144</v>
      </c>
      <c r="B930" s="1" t="n">
        <v>573.262063767</v>
      </c>
    </row>
    <row r="931" customFormat="false" ht="15.8" hidden="false" customHeight="false" outlineLevel="0" collapsed="false">
      <c r="A931" s="1" t="n">
        <v>1263.55100873</v>
      </c>
      <c r="B931" s="1" t="n">
        <v>573.262047561</v>
      </c>
    </row>
    <row r="932" customFormat="false" ht="15.8" hidden="false" customHeight="false" outlineLevel="0" collapsed="false">
      <c r="A932" s="1" t="n">
        <v>1254.71709722</v>
      </c>
      <c r="B932" s="1" t="n">
        <v>573.261227314</v>
      </c>
    </row>
    <row r="933" customFormat="false" ht="15.8" hidden="false" customHeight="false" outlineLevel="0" collapsed="false">
      <c r="A933" s="1" t="n">
        <v>2231.86580586</v>
      </c>
      <c r="B933" s="1" t="n">
        <v>573.261124258</v>
      </c>
    </row>
    <row r="934" customFormat="false" ht="15.8" hidden="false" customHeight="false" outlineLevel="0" collapsed="false">
      <c r="A934" s="1" t="n">
        <v>1243.51621682</v>
      </c>
      <c r="B934" s="1" t="n">
        <v>573.261012456</v>
      </c>
    </row>
    <row r="935" customFormat="false" ht="15.8" hidden="false" customHeight="false" outlineLevel="0" collapsed="false">
      <c r="A935" s="1" t="n">
        <v>1112.14470389</v>
      </c>
      <c r="B935" s="1" t="n">
        <v>573.261</v>
      </c>
    </row>
    <row r="936" customFormat="false" ht="15.8" hidden="false" customHeight="false" outlineLevel="0" collapsed="false">
      <c r="A936" s="1" t="n">
        <v>1447.09191658</v>
      </c>
      <c r="B936" s="1" t="n">
        <v>573.261</v>
      </c>
    </row>
    <row r="937" customFormat="false" ht="15.8" hidden="false" customHeight="false" outlineLevel="0" collapsed="false">
      <c r="A937" s="1" t="n">
        <v>1485.33281352</v>
      </c>
      <c r="B937" s="1" t="n">
        <v>573.261</v>
      </c>
    </row>
    <row r="938" customFormat="false" ht="15.8" hidden="false" customHeight="false" outlineLevel="0" collapsed="false">
      <c r="A938" s="1" t="n">
        <v>2058.29546754</v>
      </c>
      <c r="B938" s="1" t="n">
        <v>573.261</v>
      </c>
    </row>
    <row r="939" customFormat="false" ht="15.8" hidden="false" customHeight="false" outlineLevel="0" collapsed="false">
      <c r="A939" s="1" t="n">
        <v>2156.85940974</v>
      </c>
      <c r="B939" s="1" t="n">
        <v>573.261</v>
      </c>
    </row>
    <row r="940" customFormat="false" ht="15.8" hidden="false" customHeight="false" outlineLevel="0" collapsed="false">
      <c r="A940" s="1" t="n">
        <v>2370.25922489</v>
      </c>
      <c r="B940" s="1" t="n">
        <v>573.261</v>
      </c>
    </row>
    <row r="941" customFormat="false" ht="15.8" hidden="false" customHeight="false" outlineLevel="0" collapsed="false">
      <c r="A941" s="1" t="n">
        <v>2307.41002514</v>
      </c>
      <c r="B941" s="1" t="n">
        <v>573.260680748</v>
      </c>
    </row>
    <row r="942" customFormat="false" ht="15.8" hidden="false" customHeight="false" outlineLevel="0" collapsed="false">
      <c r="A942" s="1" t="n">
        <v>2162.38106409</v>
      </c>
      <c r="B942" s="1" t="n">
        <v>573.260618492</v>
      </c>
    </row>
    <row r="943" customFormat="false" ht="15.8" hidden="false" customHeight="false" outlineLevel="0" collapsed="false">
      <c r="A943" s="1" t="n">
        <v>1422.04335614</v>
      </c>
      <c r="B943" s="1" t="n">
        <v>573.260167555</v>
      </c>
    </row>
    <row r="944" customFormat="false" ht="15.8" hidden="false" customHeight="false" outlineLevel="0" collapsed="false">
      <c r="A944" s="1" t="n">
        <v>1380.48002813</v>
      </c>
      <c r="B944" s="1" t="n">
        <v>573.260021571</v>
      </c>
    </row>
    <row r="945" customFormat="false" ht="15.8" hidden="false" customHeight="false" outlineLevel="0" collapsed="false">
      <c r="A945" s="1" t="n">
        <v>2231.62304119</v>
      </c>
      <c r="B945" s="1" t="n">
        <v>573.259792514</v>
      </c>
    </row>
    <row r="946" customFormat="false" ht="15.8" hidden="false" customHeight="false" outlineLevel="0" collapsed="false">
      <c r="A946" s="1" t="n">
        <v>2311.60297636</v>
      </c>
      <c r="B946" s="1" t="n">
        <v>573.259216466</v>
      </c>
    </row>
    <row r="947" customFormat="false" ht="15.8" hidden="false" customHeight="false" outlineLevel="0" collapsed="false">
      <c r="A947" s="1" t="n">
        <v>1064.58888011</v>
      </c>
      <c r="B947" s="1" t="n">
        <v>573.258686413</v>
      </c>
    </row>
    <row r="948" customFormat="false" ht="15.8" hidden="false" customHeight="false" outlineLevel="0" collapsed="false">
      <c r="A948" s="1" t="n">
        <v>2366.97177082</v>
      </c>
      <c r="B948" s="1" t="n">
        <v>573.258678642</v>
      </c>
    </row>
    <row r="949" customFormat="false" ht="15.8" hidden="false" customHeight="false" outlineLevel="0" collapsed="false">
      <c r="A949" s="1" t="n">
        <v>1466.49671074</v>
      </c>
      <c r="B949" s="1" t="n">
        <v>573.256705048</v>
      </c>
    </row>
    <row r="950" customFormat="false" ht="15.8" hidden="false" customHeight="false" outlineLevel="0" collapsed="false">
      <c r="A950" s="1" t="n">
        <v>1447.99343294</v>
      </c>
      <c r="B950" s="1" t="n">
        <v>573.256458667</v>
      </c>
    </row>
    <row r="951" customFormat="false" ht="15.8" hidden="false" customHeight="false" outlineLevel="0" collapsed="false">
      <c r="A951" s="1" t="n">
        <v>2369.22104272</v>
      </c>
      <c r="B951" s="1" t="n">
        <v>573.253504781</v>
      </c>
    </row>
    <row r="952" customFormat="false" ht="15.8" hidden="false" customHeight="false" outlineLevel="0" collapsed="false">
      <c r="A952" s="1" t="n">
        <v>1375.82420101</v>
      </c>
      <c r="B952" s="1" t="n">
        <v>573.253421017</v>
      </c>
    </row>
    <row r="953" customFormat="false" ht="15.8" hidden="false" customHeight="false" outlineLevel="0" collapsed="false">
      <c r="A953" s="1" t="n">
        <v>2362.65567461</v>
      </c>
      <c r="B953" s="1" t="n">
        <v>573.252931748</v>
      </c>
    </row>
    <row r="954" customFormat="false" ht="15.8" hidden="false" customHeight="false" outlineLevel="0" collapsed="false">
      <c r="A954" s="1" t="n">
        <v>2307.32334427</v>
      </c>
      <c r="B954" s="1" t="n">
        <v>573.252309199</v>
      </c>
    </row>
    <row r="955" customFormat="false" ht="15.8" hidden="false" customHeight="false" outlineLevel="0" collapsed="false">
      <c r="A955" s="1" t="n">
        <v>2361.52955351</v>
      </c>
      <c r="B955" s="1" t="n">
        <v>573.252233441</v>
      </c>
    </row>
    <row r="956" customFormat="false" ht="15.8" hidden="false" customHeight="false" outlineLevel="0" collapsed="false">
      <c r="A956" s="1" t="n">
        <v>1373.07645273</v>
      </c>
      <c r="B956" s="1" t="n">
        <v>573.251709712</v>
      </c>
    </row>
    <row r="957" customFormat="false" ht="15.8" hidden="false" customHeight="false" outlineLevel="0" collapsed="false">
      <c r="A957" s="1" t="n">
        <v>1390.19259386</v>
      </c>
      <c r="B957" s="1" t="n">
        <v>573.249856327</v>
      </c>
    </row>
    <row r="958" customFormat="false" ht="15.8" hidden="false" customHeight="false" outlineLevel="0" collapsed="false">
      <c r="A958" s="1" t="n">
        <v>1063.67786618</v>
      </c>
      <c r="B958" s="1" t="n">
        <v>573.249780129</v>
      </c>
    </row>
    <row r="959" customFormat="false" ht="15.8" hidden="false" customHeight="false" outlineLevel="0" collapsed="false">
      <c r="A959" s="1" t="n">
        <v>1422.17317193</v>
      </c>
      <c r="B959" s="1" t="n">
        <v>573.249429169</v>
      </c>
    </row>
    <row r="960" customFormat="false" ht="15.8" hidden="false" customHeight="false" outlineLevel="0" collapsed="false">
      <c r="A960" s="1" t="n">
        <v>2366.8295357</v>
      </c>
      <c r="B960" s="1" t="n">
        <v>573.249340393</v>
      </c>
    </row>
    <row r="961" customFormat="false" ht="15.8" hidden="false" customHeight="false" outlineLevel="0" collapsed="false">
      <c r="A961" s="1" t="n">
        <v>1068.85193043</v>
      </c>
      <c r="B961" s="1" t="n">
        <v>573.244232058</v>
      </c>
    </row>
    <row r="962" customFormat="false" ht="15.8" hidden="false" customHeight="false" outlineLevel="0" collapsed="false">
      <c r="A962" s="1" t="n">
        <v>1464.73575806</v>
      </c>
      <c r="B962" s="1" t="n">
        <v>573.244129446</v>
      </c>
    </row>
    <row r="963" customFormat="false" ht="15.8" hidden="false" customHeight="false" outlineLevel="0" collapsed="false">
      <c r="A963" s="1" t="n">
        <v>1388.31646279</v>
      </c>
      <c r="B963" s="1" t="n">
        <v>573.243969688</v>
      </c>
    </row>
    <row r="964" customFormat="false" ht="15.8" hidden="false" customHeight="false" outlineLevel="0" collapsed="false">
      <c r="A964" s="1" t="n">
        <v>2369.92740074</v>
      </c>
      <c r="B964" s="1" t="n">
        <v>573.243047789</v>
      </c>
    </row>
    <row r="965" customFormat="false" ht="15.8" hidden="false" customHeight="false" outlineLevel="0" collapsed="false">
      <c r="A965" s="1" t="n">
        <v>1376.37874053</v>
      </c>
      <c r="B965" s="1" t="n">
        <v>573.239834702</v>
      </c>
    </row>
    <row r="966" customFormat="false" ht="15.8" hidden="false" customHeight="false" outlineLevel="0" collapsed="false">
      <c r="A966" s="1" t="n">
        <v>1260.78117024</v>
      </c>
      <c r="B966" s="1" t="n">
        <v>573.238725701</v>
      </c>
    </row>
    <row r="967" customFormat="false" ht="15.8" hidden="false" customHeight="false" outlineLevel="0" collapsed="false">
      <c r="A967" s="1" t="n">
        <v>1248.9999902</v>
      </c>
      <c r="B967" s="1" t="n">
        <v>573.238514551</v>
      </c>
    </row>
    <row r="968" customFormat="false" ht="15.8" hidden="false" customHeight="false" outlineLevel="0" collapsed="false">
      <c r="A968" s="1" t="n">
        <v>1068.22011651</v>
      </c>
      <c r="B968" s="1" t="n">
        <v>573.23818344</v>
      </c>
    </row>
    <row r="969" customFormat="false" ht="15.8" hidden="false" customHeight="false" outlineLevel="0" collapsed="false">
      <c r="A969" s="1" t="n">
        <v>1375.29765437</v>
      </c>
      <c r="B969" s="1" t="n">
        <v>573.237456536</v>
      </c>
    </row>
    <row r="970" customFormat="false" ht="15.8" hidden="false" customHeight="false" outlineLevel="0" collapsed="false">
      <c r="A970" s="1" t="n">
        <v>1248.66793052</v>
      </c>
      <c r="B970" s="1" t="n">
        <v>573.237399163</v>
      </c>
    </row>
    <row r="971" customFormat="false" ht="15.8" hidden="false" customHeight="false" outlineLevel="0" collapsed="false">
      <c r="A971" s="1" t="n">
        <v>1484.95307659</v>
      </c>
      <c r="B971" s="1" t="n">
        <v>573.237393273</v>
      </c>
    </row>
    <row r="972" customFormat="false" ht="15.8" hidden="false" customHeight="false" outlineLevel="0" collapsed="false">
      <c r="A972" s="1" t="n">
        <v>1413.75698621</v>
      </c>
      <c r="B972" s="1" t="n">
        <v>573.236919081</v>
      </c>
    </row>
    <row r="973" customFormat="false" ht="15.8" hidden="false" customHeight="false" outlineLevel="0" collapsed="false">
      <c r="A973" s="1" t="n">
        <v>1153.69127239</v>
      </c>
      <c r="B973" s="1" t="n">
        <v>573.236081735</v>
      </c>
    </row>
    <row r="974" customFormat="false" ht="15.8" hidden="false" customHeight="false" outlineLevel="0" collapsed="false">
      <c r="A974" s="1" t="n">
        <v>1449.3635993</v>
      </c>
      <c r="B974" s="1" t="n">
        <v>573.236052819</v>
      </c>
    </row>
    <row r="975" customFormat="false" ht="15.8" hidden="false" customHeight="false" outlineLevel="0" collapsed="false">
      <c r="A975" s="1" t="n">
        <v>1171.59682349</v>
      </c>
      <c r="B975" s="1" t="n">
        <v>573.231312364</v>
      </c>
    </row>
    <row r="976" customFormat="false" ht="15.8" hidden="false" customHeight="false" outlineLevel="0" collapsed="false">
      <c r="A976" s="1" t="n">
        <v>2153.90779934</v>
      </c>
      <c r="B976" s="1" t="n">
        <v>573.230481791</v>
      </c>
    </row>
    <row r="977" customFormat="false" ht="15.8" hidden="false" customHeight="false" outlineLevel="0" collapsed="false">
      <c r="A977" s="1" t="n">
        <v>2154.59750093</v>
      </c>
      <c r="B977" s="1" t="n">
        <v>573.230031795</v>
      </c>
    </row>
    <row r="978" customFormat="false" ht="15.8" hidden="false" customHeight="false" outlineLevel="0" collapsed="false">
      <c r="A978" s="1" t="n">
        <v>1122.3791448</v>
      </c>
      <c r="B978" s="1" t="n">
        <v>573.229915334</v>
      </c>
    </row>
    <row r="979" customFormat="false" ht="15.8" hidden="false" customHeight="false" outlineLevel="0" collapsed="false">
      <c r="A979" s="1" t="n">
        <v>1120.63420404</v>
      </c>
      <c r="B979" s="1" t="n">
        <v>573.229574494</v>
      </c>
    </row>
    <row r="980" customFormat="false" ht="15.8" hidden="false" customHeight="false" outlineLevel="0" collapsed="false">
      <c r="A980" s="1" t="n">
        <v>1176.1107992</v>
      </c>
      <c r="B980" s="1" t="n">
        <v>573.229070359</v>
      </c>
    </row>
    <row r="981" customFormat="false" ht="15.8" hidden="false" customHeight="false" outlineLevel="0" collapsed="false">
      <c r="A981" s="1" t="n">
        <v>2350.01887496</v>
      </c>
      <c r="B981" s="1" t="n">
        <v>573.228</v>
      </c>
    </row>
    <row r="982" customFormat="false" ht="15.8" hidden="false" customHeight="false" outlineLevel="0" collapsed="false">
      <c r="A982" s="1" t="n">
        <v>2351.88139994</v>
      </c>
      <c r="B982" s="1" t="n">
        <v>573.228</v>
      </c>
    </row>
    <row r="983" customFormat="false" ht="15.8" hidden="false" customHeight="false" outlineLevel="0" collapsed="false">
      <c r="A983" s="1" t="n">
        <v>2231.49603672</v>
      </c>
      <c r="B983" s="1" t="n">
        <v>573.227984526</v>
      </c>
    </row>
    <row r="984" customFormat="false" ht="15.8" hidden="false" customHeight="false" outlineLevel="0" collapsed="false">
      <c r="A984" s="1" t="n">
        <v>1262.6391916</v>
      </c>
      <c r="B984" s="1" t="n">
        <v>573.227153111</v>
      </c>
    </row>
    <row r="985" customFormat="false" ht="15.8" hidden="false" customHeight="false" outlineLevel="0" collapsed="false">
      <c r="A985" s="1" t="n">
        <v>1435.6777991</v>
      </c>
      <c r="B985" s="1" t="n">
        <v>573.226242534</v>
      </c>
    </row>
    <row r="986" customFormat="false" ht="15.8" hidden="false" customHeight="false" outlineLevel="0" collapsed="false">
      <c r="A986" s="1" t="n">
        <v>2349.64319966</v>
      </c>
      <c r="B986" s="1" t="n">
        <v>573.225212939</v>
      </c>
    </row>
    <row r="987" customFormat="false" ht="15.8" hidden="false" customHeight="false" outlineLevel="0" collapsed="false">
      <c r="A987" s="1" t="n">
        <v>2364.48613445</v>
      </c>
      <c r="B987" s="1" t="n">
        <v>573.22403245</v>
      </c>
    </row>
    <row r="988" customFormat="false" ht="15.8" hidden="false" customHeight="false" outlineLevel="0" collapsed="false">
      <c r="A988" s="1" t="n">
        <v>1310.92257598</v>
      </c>
      <c r="B988" s="1" t="n">
        <v>573.222968116</v>
      </c>
    </row>
    <row r="989" customFormat="false" ht="15.8" hidden="false" customHeight="false" outlineLevel="0" collapsed="false">
      <c r="A989" s="1" t="n">
        <v>1475.1221162</v>
      </c>
      <c r="B989" s="1" t="n">
        <v>573.22264661</v>
      </c>
    </row>
    <row r="990" customFormat="false" ht="15.8" hidden="false" customHeight="false" outlineLevel="0" collapsed="false">
      <c r="A990" s="1" t="n">
        <v>2349.61358259</v>
      </c>
      <c r="B990" s="1" t="n">
        <v>573.221292369</v>
      </c>
    </row>
    <row r="991" customFormat="false" ht="15.8" hidden="false" customHeight="false" outlineLevel="0" collapsed="false">
      <c r="A991" s="1" t="n">
        <v>1287.77132338</v>
      </c>
      <c r="B991" s="1" t="n">
        <v>573.221068771</v>
      </c>
    </row>
    <row r="992" customFormat="false" ht="15.8" hidden="false" customHeight="false" outlineLevel="0" collapsed="false">
      <c r="A992" s="1" t="n">
        <v>1406.71087262</v>
      </c>
      <c r="B992" s="1" t="n">
        <v>573.219034387</v>
      </c>
    </row>
    <row r="993" customFormat="false" ht="15.8" hidden="false" customHeight="false" outlineLevel="0" collapsed="false">
      <c r="A993" s="1" t="n">
        <v>2153.26317444</v>
      </c>
      <c r="B993" s="1" t="n">
        <v>573.218986413</v>
      </c>
    </row>
    <row r="994" customFormat="false" ht="15.8" hidden="false" customHeight="false" outlineLevel="0" collapsed="false">
      <c r="A994" s="1" t="n">
        <v>1174.01125621</v>
      </c>
      <c r="B994" s="1" t="n">
        <v>573.218908069</v>
      </c>
    </row>
    <row r="995" customFormat="false" ht="15.8" hidden="false" customHeight="false" outlineLevel="0" collapsed="false">
      <c r="A995" s="1" t="n">
        <v>1319.65672964</v>
      </c>
      <c r="B995" s="1" t="n">
        <v>573.216860081</v>
      </c>
    </row>
    <row r="996" customFormat="false" ht="15.8" hidden="false" customHeight="false" outlineLevel="0" collapsed="false">
      <c r="A996" s="1" t="n">
        <v>1421.50784584</v>
      </c>
      <c r="B996" s="1" t="n">
        <v>573.215536869</v>
      </c>
    </row>
    <row r="997" customFormat="false" ht="15.8" hidden="false" customHeight="false" outlineLevel="0" collapsed="false">
      <c r="A997" s="1" t="n">
        <v>1381.66278601</v>
      </c>
      <c r="B997" s="1" t="n">
        <v>573.214312733</v>
      </c>
    </row>
    <row r="998" customFormat="false" ht="15.8" hidden="false" customHeight="false" outlineLevel="0" collapsed="false">
      <c r="A998" s="1" t="n">
        <v>1440.5847975</v>
      </c>
      <c r="B998" s="1" t="n">
        <v>573.214123706</v>
      </c>
    </row>
    <row r="999" customFormat="false" ht="15.8" hidden="false" customHeight="false" outlineLevel="0" collapsed="false">
      <c r="A999" s="1" t="n">
        <v>1441.72883622</v>
      </c>
      <c r="B999" s="1" t="n">
        <v>573.213199176</v>
      </c>
    </row>
    <row r="1000" customFormat="false" ht="15.8" hidden="false" customHeight="false" outlineLevel="0" collapsed="false">
      <c r="A1000" s="1" t="n">
        <v>1452.86710274</v>
      </c>
      <c r="B1000" s="1" t="n">
        <v>573.213158126</v>
      </c>
    </row>
    <row r="1001" customFormat="false" ht="15.8" hidden="false" customHeight="false" outlineLevel="0" collapsed="false">
      <c r="A1001" s="1" t="n">
        <v>2173.43563922</v>
      </c>
      <c r="B1001" s="1" t="n">
        <v>573.21190877</v>
      </c>
    </row>
    <row r="1002" customFormat="false" ht="15.8" hidden="false" customHeight="false" outlineLevel="0" collapsed="false">
      <c r="A1002" s="1" t="n">
        <v>2270.86316324</v>
      </c>
      <c r="B1002" s="1" t="n">
        <v>573.211710533</v>
      </c>
    </row>
    <row r="1003" customFormat="false" ht="15.8" hidden="false" customHeight="false" outlineLevel="0" collapsed="false">
      <c r="A1003" s="1" t="n">
        <v>1372.5437635</v>
      </c>
      <c r="B1003" s="1" t="n">
        <v>573.210920659</v>
      </c>
    </row>
    <row r="1004" customFormat="false" ht="15.8" hidden="false" customHeight="false" outlineLevel="0" collapsed="false">
      <c r="A1004" s="1" t="n">
        <v>1434.57757414</v>
      </c>
      <c r="B1004" s="1" t="n">
        <v>573.210185391</v>
      </c>
    </row>
    <row r="1005" customFormat="false" ht="15.8" hidden="false" customHeight="false" outlineLevel="0" collapsed="false">
      <c r="A1005" s="1" t="n">
        <v>2236.56285661</v>
      </c>
      <c r="B1005" s="1" t="n">
        <v>573.209947221</v>
      </c>
    </row>
    <row r="1006" customFormat="false" ht="15.8" hidden="false" customHeight="false" outlineLevel="0" collapsed="false">
      <c r="A1006" s="1" t="n">
        <v>1317.01852791</v>
      </c>
      <c r="B1006" s="1" t="n">
        <v>573.208769008</v>
      </c>
    </row>
    <row r="1007" customFormat="false" ht="15.8" hidden="false" customHeight="false" outlineLevel="0" collapsed="false">
      <c r="A1007" s="1" t="n">
        <v>1415.72642454</v>
      </c>
      <c r="B1007" s="1" t="n">
        <v>573.208531565</v>
      </c>
    </row>
    <row r="1008" customFormat="false" ht="15.8" hidden="false" customHeight="false" outlineLevel="0" collapsed="false">
      <c r="A1008" s="1" t="n">
        <v>1175.51939296</v>
      </c>
      <c r="B1008" s="1" t="n">
        <v>573.207675243</v>
      </c>
    </row>
    <row r="1009" customFormat="false" ht="15.8" hidden="false" customHeight="false" outlineLevel="0" collapsed="false">
      <c r="A1009" s="1" t="n">
        <v>1129.37275794</v>
      </c>
      <c r="B1009" s="1" t="n">
        <v>573.20456384</v>
      </c>
    </row>
    <row r="1010" customFormat="false" ht="15.8" hidden="false" customHeight="false" outlineLevel="0" collapsed="false">
      <c r="A1010" s="1" t="n">
        <v>1394.90785226</v>
      </c>
      <c r="B1010" s="1" t="n">
        <v>573.202324898</v>
      </c>
    </row>
    <row r="1011" customFormat="false" ht="15.8" hidden="false" customHeight="false" outlineLevel="0" collapsed="false">
      <c r="A1011" s="1" t="n">
        <v>1194.83313966</v>
      </c>
      <c r="B1011" s="1" t="n">
        <v>573.201237109</v>
      </c>
    </row>
    <row r="1012" customFormat="false" ht="15.8" hidden="false" customHeight="false" outlineLevel="0" collapsed="false">
      <c r="A1012" s="1" t="n">
        <v>1436.56827897</v>
      </c>
      <c r="B1012" s="1" t="n">
        <v>573.200279661</v>
      </c>
    </row>
    <row r="1013" customFormat="false" ht="15.8" hidden="false" customHeight="false" outlineLevel="0" collapsed="false">
      <c r="A1013" s="1" t="n">
        <v>2348.48413533</v>
      </c>
      <c r="B1013" s="1" t="n">
        <v>573.200273423</v>
      </c>
    </row>
    <row r="1014" customFormat="false" ht="15.8" hidden="false" customHeight="false" outlineLevel="0" collapsed="false">
      <c r="A1014" s="1" t="n">
        <v>1194.10351812</v>
      </c>
      <c r="B1014" s="1" t="n">
        <v>573.199768715</v>
      </c>
    </row>
    <row r="1015" customFormat="false" ht="15.8" hidden="false" customHeight="false" outlineLevel="0" collapsed="false">
      <c r="A1015" s="1" t="n">
        <v>1406.37830237</v>
      </c>
      <c r="B1015" s="1" t="n">
        <v>573.199071571</v>
      </c>
    </row>
    <row r="1016" customFormat="false" ht="15.8" hidden="false" customHeight="false" outlineLevel="0" collapsed="false">
      <c r="A1016" s="1" t="n">
        <v>2352.89766678</v>
      </c>
      <c r="B1016" s="1" t="n">
        <v>573.198915578</v>
      </c>
    </row>
    <row r="1017" customFormat="false" ht="15.8" hidden="false" customHeight="false" outlineLevel="0" collapsed="false">
      <c r="A1017" s="1" t="n">
        <v>1218.57009523</v>
      </c>
      <c r="B1017" s="1" t="n">
        <v>573.198455775</v>
      </c>
    </row>
    <row r="1018" customFormat="false" ht="15.8" hidden="false" customHeight="false" outlineLevel="0" collapsed="false">
      <c r="A1018" s="1" t="n">
        <v>1438.6273506</v>
      </c>
      <c r="B1018" s="1" t="n">
        <v>573.198211116</v>
      </c>
    </row>
    <row r="1019" customFormat="false" ht="15.8" hidden="false" customHeight="false" outlineLevel="0" collapsed="false">
      <c r="A1019" s="1" t="n">
        <v>1053.32981958</v>
      </c>
      <c r="B1019" s="1" t="n">
        <v>573.198173191</v>
      </c>
    </row>
    <row r="1020" customFormat="false" ht="15.8" hidden="false" customHeight="false" outlineLevel="0" collapsed="false">
      <c r="A1020" s="1" t="n">
        <v>1482.73397788</v>
      </c>
      <c r="B1020" s="1" t="n">
        <v>573.197126636</v>
      </c>
    </row>
    <row r="1021" customFormat="false" ht="15.8" hidden="false" customHeight="false" outlineLevel="0" collapsed="false">
      <c r="A1021" s="1" t="n">
        <v>1174.82863328</v>
      </c>
      <c r="B1021" s="1" t="n">
        <v>573.196810682</v>
      </c>
    </row>
    <row r="1022" customFormat="false" ht="15.8" hidden="false" customHeight="false" outlineLevel="0" collapsed="false">
      <c r="A1022" s="1" t="n">
        <v>1398.33976691</v>
      </c>
      <c r="B1022" s="1" t="n">
        <v>573.1967892</v>
      </c>
    </row>
    <row r="1023" customFormat="false" ht="15.8" hidden="false" customHeight="false" outlineLevel="0" collapsed="false">
      <c r="A1023" s="1" t="n">
        <v>1398.51149106</v>
      </c>
      <c r="B1023" s="1" t="n">
        <v>573.19654105</v>
      </c>
    </row>
    <row r="1024" customFormat="false" ht="15.8" hidden="false" customHeight="false" outlineLevel="0" collapsed="false">
      <c r="A1024" s="1" t="n">
        <v>1262.77707972</v>
      </c>
      <c r="B1024" s="1" t="n">
        <v>573.19652154</v>
      </c>
    </row>
    <row r="1025" customFormat="false" ht="15.8" hidden="false" customHeight="false" outlineLevel="0" collapsed="false">
      <c r="A1025" s="1" t="n">
        <v>2353.00305979</v>
      </c>
      <c r="B1025" s="1" t="n">
        <v>573.196427368</v>
      </c>
    </row>
    <row r="1026" customFormat="false" ht="15.8" hidden="false" customHeight="false" outlineLevel="0" collapsed="false">
      <c r="A1026" s="1" t="n">
        <v>1438.69319935</v>
      </c>
      <c r="B1026" s="1" t="n">
        <v>573.196231132</v>
      </c>
    </row>
    <row r="1027" customFormat="false" ht="15.8" hidden="false" customHeight="false" outlineLevel="0" collapsed="false">
      <c r="A1027" s="1" t="n">
        <v>1406.83374812</v>
      </c>
      <c r="B1027" s="1" t="n">
        <v>573.196067776</v>
      </c>
    </row>
    <row r="1028" customFormat="false" ht="15.8" hidden="false" customHeight="false" outlineLevel="0" collapsed="false">
      <c r="A1028" s="1" t="n">
        <v>2352.95952375</v>
      </c>
      <c r="B1028" s="1" t="n">
        <v>573.196043238</v>
      </c>
    </row>
    <row r="1029" customFormat="false" ht="15.8" hidden="false" customHeight="false" outlineLevel="0" collapsed="false">
      <c r="A1029" s="1" t="n">
        <v>1054.4226827</v>
      </c>
      <c r="B1029" s="1" t="n">
        <v>573.196</v>
      </c>
    </row>
    <row r="1030" customFormat="false" ht="15.8" hidden="false" customHeight="false" outlineLevel="0" collapsed="false">
      <c r="A1030" s="1" t="n">
        <v>1054.74167591</v>
      </c>
      <c r="B1030" s="1" t="n">
        <v>573.196</v>
      </c>
    </row>
    <row r="1031" customFormat="false" ht="15.8" hidden="false" customHeight="false" outlineLevel="0" collapsed="false">
      <c r="A1031" s="1" t="n">
        <v>1438.33319447</v>
      </c>
      <c r="B1031" s="1" t="n">
        <v>573.196</v>
      </c>
    </row>
    <row r="1032" customFormat="false" ht="15.8" hidden="false" customHeight="false" outlineLevel="0" collapsed="false">
      <c r="A1032" s="1" t="n">
        <v>1482.75896757</v>
      </c>
      <c r="B1032" s="1" t="n">
        <v>573.195928206</v>
      </c>
    </row>
    <row r="1033" customFormat="false" ht="15.8" hidden="false" customHeight="false" outlineLevel="0" collapsed="false">
      <c r="A1033" s="1" t="n">
        <v>1055.08824884</v>
      </c>
      <c r="B1033" s="1" t="n">
        <v>573.195734587</v>
      </c>
    </row>
    <row r="1034" customFormat="false" ht="15.8" hidden="false" customHeight="false" outlineLevel="0" collapsed="false">
      <c r="A1034" s="1" t="n">
        <v>1401.06656183</v>
      </c>
      <c r="B1034" s="1" t="n">
        <v>573.195557217</v>
      </c>
    </row>
    <row r="1035" customFormat="false" ht="15.8" hidden="false" customHeight="false" outlineLevel="0" collapsed="false">
      <c r="A1035" s="1" t="n">
        <v>2346.72252497</v>
      </c>
      <c r="B1035" s="1" t="n">
        <v>573.194786157</v>
      </c>
    </row>
    <row r="1036" customFormat="false" ht="15.8" hidden="false" customHeight="false" outlineLevel="0" collapsed="false">
      <c r="A1036" s="1" t="n">
        <v>1060.29330154</v>
      </c>
      <c r="B1036" s="1" t="n">
        <v>573.193579331</v>
      </c>
    </row>
    <row r="1037" customFormat="false" ht="15.8" hidden="false" customHeight="false" outlineLevel="0" collapsed="false">
      <c r="A1037" s="1" t="n">
        <v>1390.87365417</v>
      </c>
      <c r="B1037" s="1" t="n">
        <v>573.193527376</v>
      </c>
    </row>
    <row r="1038" customFormat="false" ht="15.8" hidden="false" customHeight="false" outlineLevel="0" collapsed="false">
      <c r="A1038" s="1" t="n">
        <v>1054.84878605</v>
      </c>
      <c r="B1038" s="1" t="n">
        <v>573.193480913</v>
      </c>
    </row>
    <row r="1039" customFormat="false" ht="15.8" hidden="false" customHeight="false" outlineLevel="0" collapsed="false">
      <c r="A1039" s="1" t="n">
        <v>2047.76187557</v>
      </c>
      <c r="B1039" s="1" t="n">
        <v>573.19316235</v>
      </c>
    </row>
    <row r="1040" customFormat="false" ht="15.8" hidden="false" customHeight="false" outlineLevel="0" collapsed="false">
      <c r="A1040" s="1" t="n">
        <v>2346.6196556</v>
      </c>
      <c r="B1040" s="1" t="n">
        <v>573.192163103</v>
      </c>
    </row>
    <row r="1041" customFormat="false" ht="15.8" hidden="false" customHeight="false" outlineLevel="0" collapsed="false">
      <c r="A1041" s="1" t="n">
        <v>1382.05923765</v>
      </c>
      <c r="B1041" s="1" t="n">
        <v>573.191884278</v>
      </c>
    </row>
    <row r="1042" customFormat="false" ht="15.8" hidden="false" customHeight="false" outlineLevel="0" collapsed="false">
      <c r="A1042" s="1" t="n">
        <v>1315.63739236</v>
      </c>
      <c r="B1042" s="1" t="n">
        <v>573.191855809</v>
      </c>
    </row>
    <row r="1043" customFormat="false" ht="15.8" hidden="false" customHeight="false" outlineLevel="0" collapsed="false">
      <c r="A1043" s="1" t="n">
        <v>1398.77566749</v>
      </c>
      <c r="B1043" s="1" t="n">
        <v>573.191326898</v>
      </c>
    </row>
    <row r="1044" customFormat="false" ht="15.8" hidden="false" customHeight="false" outlineLevel="0" collapsed="false">
      <c r="A1044" s="1" t="n">
        <v>1438.48538875</v>
      </c>
      <c r="B1044" s="1" t="n">
        <v>573.191057853</v>
      </c>
    </row>
    <row r="1045" customFormat="false" ht="15.8" hidden="false" customHeight="false" outlineLevel="0" collapsed="false">
      <c r="A1045" s="1" t="n">
        <v>2051.10647767</v>
      </c>
      <c r="B1045" s="1" t="n">
        <v>573.188662549</v>
      </c>
    </row>
    <row r="1046" customFormat="false" ht="15.8" hidden="false" customHeight="false" outlineLevel="0" collapsed="false">
      <c r="A1046" s="1" t="n">
        <v>1066.78986246</v>
      </c>
      <c r="B1046" s="1" t="n">
        <v>573.184581616</v>
      </c>
    </row>
    <row r="1047" customFormat="false" ht="15.8" hidden="false" customHeight="false" outlineLevel="0" collapsed="false">
      <c r="A1047" s="1" t="n">
        <v>2249.04178764</v>
      </c>
      <c r="B1047" s="1" t="n">
        <v>573.181109246</v>
      </c>
    </row>
    <row r="1048" customFormat="false" ht="15.8" hidden="false" customHeight="false" outlineLevel="0" collapsed="false">
      <c r="A1048" s="1" t="n">
        <v>2067.43943431</v>
      </c>
      <c r="B1048" s="1" t="n">
        <v>573.180818616</v>
      </c>
    </row>
    <row r="1049" customFormat="false" ht="15.8" hidden="false" customHeight="false" outlineLevel="0" collapsed="false">
      <c r="A1049" s="1" t="n">
        <v>1386.81792678</v>
      </c>
      <c r="B1049" s="1" t="n">
        <v>573.180799154</v>
      </c>
    </row>
    <row r="1050" customFormat="false" ht="15.8" hidden="false" customHeight="false" outlineLevel="0" collapsed="false">
      <c r="A1050" s="1" t="n">
        <v>2236.76316115</v>
      </c>
      <c r="B1050" s="1" t="n">
        <v>573.179144693</v>
      </c>
    </row>
    <row r="1051" customFormat="false" ht="15.8" hidden="false" customHeight="false" outlineLevel="0" collapsed="false">
      <c r="A1051" s="1" t="n">
        <v>2346.42139228</v>
      </c>
      <c r="B1051" s="1" t="n">
        <v>573.179088153</v>
      </c>
    </row>
    <row r="1052" customFormat="false" ht="15.8" hidden="false" customHeight="false" outlineLevel="0" collapsed="false">
      <c r="A1052" s="1" t="n">
        <v>1313.6776308</v>
      </c>
      <c r="B1052" s="1" t="n">
        <v>573.178165306</v>
      </c>
    </row>
    <row r="1053" customFormat="false" ht="15.8" hidden="false" customHeight="false" outlineLevel="0" collapsed="false">
      <c r="A1053" s="1" t="n">
        <v>2242.8841952</v>
      </c>
      <c r="B1053" s="1" t="n">
        <v>573.178062625</v>
      </c>
    </row>
    <row r="1054" customFormat="false" ht="15.8" hidden="false" customHeight="false" outlineLevel="0" collapsed="false">
      <c r="A1054" s="1" t="n">
        <v>1373.15009155</v>
      </c>
      <c r="B1054" s="1" t="n">
        <v>573.176975291</v>
      </c>
    </row>
    <row r="1055" customFormat="false" ht="15.8" hidden="false" customHeight="false" outlineLevel="0" collapsed="false">
      <c r="A1055" s="1" t="n">
        <v>1267.4717653</v>
      </c>
      <c r="B1055" s="1" t="n">
        <v>573.176451751</v>
      </c>
    </row>
    <row r="1056" customFormat="false" ht="15.8" hidden="false" customHeight="false" outlineLevel="0" collapsed="false">
      <c r="A1056" s="1" t="n">
        <v>1397.11170983</v>
      </c>
      <c r="B1056" s="1" t="n">
        <v>573.174311668</v>
      </c>
    </row>
    <row r="1057" customFormat="false" ht="15.8" hidden="false" customHeight="false" outlineLevel="0" collapsed="false">
      <c r="A1057" s="1" t="n">
        <v>1383.8171995</v>
      </c>
      <c r="B1057" s="1" t="n">
        <v>573.17335519</v>
      </c>
    </row>
    <row r="1058" customFormat="false" ht="15.8" hidden="false" customHeight="false" outlineLevel="0" collapsed="false">
      <c r="A1058" s="1" t="n">
        <v>1382.78460545</v>
      </c>
      <c r="B1058" s="1" t="n">
        <v>573.170850613</v>
      </c>
    </row>
    <row r="1059" customFormat="false" ht="15.8" hidden="false" customHeight="false" outlineLevel="0" collapsed="false">
      <c r="A1059" s="1" t="n">
        <v>2333.76563935</v>
      </c>
      <c r="B1059" s="1" t="n">
        <v>573.16989835</v>
      </c>
    </row>
    <row r="1060" customFormat="false" ht="15.8" hidden="false" customHeight="false" outlineLevel="0" collapsed="false">
      <c r="A1060" s="1" t="n">
        <v>1384.02407135</v>
      </c>
      <c r="B1060" s="1" t="n">
        <v>573.169857178</v>
      </c>
    </row>
    <row r="1061" customFormat="false" ht="15.8" hidden="false" customHeight="false" outlineLevel="0" collapsed="false">
      <c r="A1061" s="1" t="n">
        <v>2364.33054072</v>
      </c>
      <c r="B1061" s="1" t="n">
        <v>573.169187278</v>
      </c>
    </row>
    <row r="1062" customFormat="false" ht="15.8" hidden="false" customHeight="false" outlineLevel="0" collapsed="false">
      <c r="A1062" s="1" t="n">
        <v>2271.67124387</v>
      </c>
      <c r="B1062" s="1" t="n">
        <v>573.167597099</v>
      </c>
    </row>
    <row r="1063" customFormat="false" ht="15.8" hidden="false" customHeight="false" outlineLevel="0" collapsed="false">
      <c r="A1063" s="1" t="n">
        <v>1063.50042249</v>
      </c>
      <c r="B1063" s="1" t="n">
        <v>573.167050912</v>
      </c>
    </row>
    <row r="1064" customFormat="false" ht="15.8" hidden="false" customHeight="false" outlineLevel="0" collapsed="false">
      <c r="A1064" s="1" t="n">
        <v>1057.56571268</v>
      </c>
      <c r="B1064" s="1" t="n">
        <v>573.166880458</v>
      </c>
    </row>
    <row r="1065" customFormat="false" ht="15.8" hidden="false" customHeight="false" outlineLevel="0" collapsed="false">
      <c r="A1065" s="1" t="n">
        <v>2271.48700625</v>
      </c>
      <c r="B1065" s="1" t="n">
        <v>573.165925494</v>
      </c>
    </row>
    <row r="1066" customFormat="false" ht="15.8" hidden="false" customHeight="false" outlineLevel="0" collapsed="false">
      <c r="A1066" s="1" t="n">
        <v>1206.27837175</v>
      </c>
      <c r="B1066" s="1" t="n">
        <v>573.165392062</v>
      </c>
    </row>
    <row r="1067" customFormat="false" ht="15.8" hidden="false" customHeight="false" outlineLevel="0" collapsed="false">
      <c r="A1067" s="1" t="n">
        <v>2068.45225495</v>
      </c>
      <c r="B1067" s="1" t="n">
        <v>573.164739651</v>
      </c>
    </row>
    <row r="1068" customFormat="false" ht="15.8" hidden="false" customHeight="false" outlineLevel="0" collapsed="false">
      <c r="A1068" s="1" t="n">
        <v>2333.85157211</v>
      </c>
      <c r="B1068" s="1" t="n">
        <v>573.163503307</v>
      </c>
    </row>
    <row r="1069" customFormat="false" ht="15.8" hidden="false" customHeight="false" outlineLevel="0" collapsed="false">
      <c r="A1069" s="1" t="n">
        <v>1157.49996438</v>
      </c>
      <c r="B1069" s="1" t="n">
        <v>573.163</v>
      </c>
    </row>
    <row r="1070" customFormat="false" ht="15.8" hidden="false" customHeight="false" outlineLevel="0" collapsed="false">
      <c r="A1070" s="1" t="n">
        <v>1158.43826036</v>
      </c>
      <c r="B1070" s="1" t="n">
        <v>573.163</v>
      </c>
    </row>
    <row r="1071" customFormat="false" ht="15.8" hidden="false" customHeight="false" outlineLevel="0" collapsed="false">
      <c r="A1071" s="1" t="n">
        <v>1312.92423271</v>
      </c>
      <c r="B1071" s="1" t="n">
        <v>573.163</v>
      </c>
    </row>
    <row r="1072" customFormat="false" ht="15.8" hidden="false" customHeight="false" outlineLevel="0" collapsed="false">
      <c r="A1072" s="1" t="n">
        <v>1384.41541733</v>
      </c>
      <c r="B1072" s="1" t="n">
        <v>573.163</v>
      </c>
    </row>
    <row r="1073" customFormat="false" ht="15.8" hidden="false" customHeight="false" outlineLevel="0" collapsed="false">
      <c r="A1073" s="1" t="n">
        <v>1385.68060138</v>
      </c>
      <c r="B1073" s="1" t="n">
        <v>573.163</v>
      </c>
    </row>
    <row r="1074" customFormat="false" ht="15.8" hidden="false" customHeight="false" outlineLevel="0" collapsed="false">
      <c r="A1074" s="1" t="n">
        <v>1257.5365418</v>
      </c>
      <c r="B1074" s="1" t="n">
        <v>573.162770157</v>
      </c>
    </row>
    <row r="1075" customFormat="false" ht="15.8" hidden="false" customHeight="false" outlineLevel="0" collapsed="false">
      <c r="A1075" s="1" t="n">
        <v>1480.71314047</v>
      </c>
      <c r="B1075" s="1" t="n">
        <v>573.162345802</v>
      </c>
    </row>
    <row r="1076" customFormat="false" ht="15.8" hidden="false" customHeight="false" outlineLevel="0" collapsed="false">
      <c r="A1076" s="1" t="n">
        <v>1291.79160297</v>
      </c>
      <c r="B1076" s="1" t="n">
        <v>573.161312945</v>
      </c>
    </row>
    <row r="1077" customFormat="false" ht="15.8" hidden="false" customHeight="false" outlineLevel="0" collapsed="false">
      <c r="A1077" s="1" t="n">
        <v>2064.97021342</v>
      </c>
      <c r="B1077" s="1" t="n">
        <v>573.160565425</v>
      </c>
    </row>
    <row r="1078" customFormat="false" ht="15.8" hidden="false" customHeight="false" outlineLevel="0" collapsed="false">
      <c r="A1078" s="1" t="n">
        <v>1386.33483925</v>
      </c>
      <c r="B1078" s="1" t="n">
        <v>573.159389965</v>
      </c>
    </row>
    <row r="1079" customFormat="false" ht="15.8" hidden="false" customHeight="false" outlineLevel="0" collapsed="false">
      <c r="A1079" s="1" t="n">
        <v>1256.81396834</v>
      </c>
      <c r="B1079" s="1" t="n">
        <v>573.157652057</v>
      </c>
    </row>
    <row r="1080" customFormat="false" ht="15.8" hidden="false" customHeight="false" outlineLevel="0" collapsed="false">
      <c r="A1080" s="1" t="n">
        <v>1399.45332439</v>
      </c>
      <c r="B1080" s="1" t="n">
        <v>573.157457599</v>
      </c>
    </row>
    <row r="1081" customFormat="false" ht="15.8" hidden="false" customHeight="false" outlineLevel="0" collapsed="false">
      <c r="A1081" s="1" t="n">
        <v>2363.12402299</v>
      </c>
      <c r="B1081" s="1" t="n">
        <v>573.157159449</v>
      </c>
    </row>
    <row r="1082" customFormat="false" ht="15.8" hidden="false" customHeight="false" outlineLevel="0" collapsed="false">
      <c r="A1082" s="1" t="n">
        <v>1395.75438776</v>
      </c>
      <c r="B1082" s="1" t="n">
        <v>573.157046602</v>
      </c>
    </row>
    <row r="1083" customFormat="false" ht="15.8" hidden="false" customHeight="false" outlineLevel="0" collapsed="false">
      <c r="A1083" s="1" t="n">
        <v>1287.16790178</v>
      </c>
      <c r="B1083" s="1" t="n">
        <v>573.155595503</v>
      </c>
    </row>
    <row r="1084" customFormat="false" ht="15.8" hidden="false" customHeight="false" outlineLevel="0" collapsed="false">
      <c r="A1084" s="1" t="n">
        <v>2332.27991366</v>
      </c>
      <c r="B1084" s="1" t="n">
        <v>573.153457082</v>
      </c>
    </row>
    <row r="1085" customFormat="false" ht="15.8" hidden="false" customHeight="false" outlineLevel="0" collapsed="false">
      <c r="A1085" s="1" t="n">
        <v>2144.9695168</v>
      </c>
      <c r="B1085" s="1" t="n">
        <v>573.15330332</v>
      </c>
    </row>
    <row r="1086" customFormat="false" ht="15.8" hidden="false" customHeight="false" outlineLevel="0" collapsed="false">
      <c r="A1086" s="1" t="n">
        <v>2053.61357545</v>
      </c>
      <c r="B1086" s="1" t="n">
        <v>573.151292355</v>
      </c>
    </row>
    <row r="1087" customFormat="false" ht="15.8" hidden="false" customHeight="false" outlineLevel="0" collapsed="false">
      <c r="A1087" s="1" t="n">
        <v>2068.91853818</v>
      </c>
      <c r="B1087" s="1" t="n">
        <v>573.151290093</v>
      </c>
    </row>
    <row r="1088" customFormat="false" ht="15.8" hidden="false" customHeight="false" outlineLevel="0" collapsed="false">
      <c r="A1088" s="1" t="n">
        <v>2370.04691727</v>
      </c>
      <c r="B1088" s="1" t="n">
        <v>573.148129506</v>
      </c>
    </row>
    <row r="1089" customFormat="false" ht="15.8" hidden="false" customHeight="false" outlineLevel="0" collapsed="false">
      <c r="A1089" s="1" t="n">
        <v>1372.64665145</v>
      </c>
      <c r="B1089" s="1" t="n">
        <v>573.147897911</v>
      </c>
    </row>
    <row r="1090" customFormat="false" ht="15.8" hidden="false" customHeight="false" outlineLevel="0" collapsed="false">
      <c r="A1090" s="1" t="n">
        <v>1052.7785286</v>
      </c>
      <c r="B1090" s="1" t="n">
        <v>573.145032218</v>
      </c>
    </row>
    <row r="1091" customFormat="false" ht="15.8" hidden="false" customHeight="false" outlineLevel="0" collapsed="false">
      <c r="A1091" s="1" t="n">
        <v>1169.83464238</v>
      </c>
      <c r="B1091" s="1" t="n">
        <v>573.144020339</v>
      </c>
    </row>
    <row r="1092" customFormat="false" ht="15.8" hidden="false" customHeight="false" outlineLevel="0" collapsed="false">
      <c r="A1092" s="1" t="n">
        <v>1201.02341683</v>
      </c>
      <c r="B1092" s="1" t="n">
        <v>573.142695685</v>
      </c>
    </row>
    <row r="1093" customFormat="false" ht="15.8" hidden="false" customHeight="false" outlineLevel="0" collapsed="false">
      <c r="A1093" s="1" t="n">
        <v>1156.33416247</v>
      </c>
      <c r="B1093" s="1" t="n">
        <v>573.142076344</v>
      </c>
    </row>
    <row r="1094" customFormat="false" ht="15.8" hidden="false" customHeight="false" outlineLevel="0" collapsed="false">
      <c r="A1094" s="1" t="n">
        <v>1061.92976133</v>
      </c>
      <c r="B1094" s="1" t="n">
        <v>573.141368474</v>
      </c>
    </row>
    <row r="1095" customFormat="false" ht="15.8" hidden="false" customHeight="false" outlineLevel="0" collapsed="false">
      <c r="A1095" s="1" t="n">
        <v>2065.74878917</v>
      </c>
      <c r="B1095" s="1" t="n">
        <v>573.140167813</v>
      </c>
    </row>
    <row r="1096" customFormat="false" ht="15.8" hidden="false" customHeight="false" outlineLevel="0" collapsed="false">
      <c r="A1096" s="1" t="n">
        <v>1124.85851149</v>
      </c>
      <c r="B1096" s="1" t="n">
        <v>573.139938262</v>
      </c>
    </row>
    <row r="1097" customFormat="false" ht="15.8" hidden="false" customHeight="false" outlineLevel="0" collapsed="false">
      <c r="A1097" s="1" t="n">
        <v>1399.60475374</v>
      </c>
      <c r="B1097" s="1" t="n">
        <v>573.139801221</v>
      </c>
    </row>
    <row r="1098" customFormat="false" ht="15.8" hidden="false" customHeight="false" outlineLevel="0" collapsed="false">
      <c r="A1098" s="1" t="n">
        <v>2341.41423574</v>
      </c>
      <c r="B1098" s="1" t="n">
        <v>573.139760151</v>
      </c>
    </row>
    <row r="1099" customFormat="false" ht="15.8" hidden="false" customHeight="false" outlineLevel="0" collapsed="false">
      <c r="A1099" s="1" t="n">
        <v>1166.96351669</v>
      </c>
      <c r="B1099" s="1" t="n">
        <v>573.13873759</v>
      </c>
    </row>
    <row r="1100" customFormat="false" ht="15.8" hidden="false" customHeight="false" outlineLevel="0" collapsed="false">
      <c r="A1100" s="1" t="n">
        <v>2271.06539304</v>
      </c>
      <c r="B1100" s="1" t="n">
        <v>573.137926017</v>
      </c>
    </row>
    <row r="1101" customFormat="false" ht="15.8" hidden="false" customHeight="false" outlineLevel="0" collapsed="false">
      <c r="A1101" s="1" t="n">
        <v>1206.70553751</v>
      </c>
      <c r="B1101" s="1" t="n">
        <v>573.137876955</v>
      </c>
    </row>
    <row r="1102" customFormat="false" ht="15.8" hidden="false" customHeight="false" outlineLevel="0" collapsed="false">
      <c r="A1102" s="1" t="n">
        <v>2336.11753389</v>
      </c>
      <c r="B1102" s="1" t="n">
        <v>573.137870183</v>
      </c>
    </row>
    <row r="1103" customFormat="false" ht="15.8" hidden="false" customHeight="false" outlineLevel="0" collapsed="false">
      <c r="A1103" s="1" t="n">
        <v>1201.11843987</v>
      </c>
      <c r="B1103" s="1" t="n">
        <v>573.137754638</v>
      </c>
    </row>
    <row r="1104" customFormat="false" ht="15.8" hidden="false" customHeight="false" outlineLevel="0" collapsed="false">
      <c r="A1104" s="1" t="n">
        <v>1203.83941201</v>
      </c>
      <c r="B1104" s="1" t="n">
        <v>573.135343826</v>
      </c>
    </row>
    <row r="1105" customFormat="false" ht="15.8" hidden="false" customHeight="false" outlineLevel="0" collapsed="false">
      <c r="A1105" s="1" t="n">
        <v>1203.78553329</v>
      </c>
      <c r="B1105" s="1" t="n">
        <v>573.132726305</v>
      </c>
    </row>
    <row r="1106" customFormat="false" ht="15.8" hidden="false" customHeight="false" outlineLevel="0" collapsed="false">
      <c r="A1106" s="1" t="n">
        <v>1168.86362303</v>
      </c>
      <c r="B1106" s="1" t="n">
        <v>573.132153134</v>
      </c>
    </row>
    <row r="1107" customFormat="false" ht="15.8" hidden="false" customHeight="false" outlineLevel="0" collapsed="false">
      <c r="A1107" s="1" t="n">
        <v>1395.94002553</v>
      </c>
      <c r="B1107" s="1" t="n">
        <v>573.131005354</v>
      </c>
    </row>
    <row r="1108" customFormat="false" ht="15.8" hidden="false" customHeight="false" outlineLevel="0" collapsed="false">
      <c r="A1108" s="1" t="n">
        <v>1395.78095959</v>
      </c>
      <c r="B1108" s="1" t="n">
        <v>573.130612</v>
      </c>
    </row>
    <row r="1109" customFormat="false" ht="15.8" hidden="false" customHeight="false" outlineLevel="0" collapsed="false">
      <c r="A1109" s="1" t="n">
        <v>1201.21811655</v>
      </c>
      <c r="B1109" s="1" t="n">
        <v>573.13013006</v>
      </c>
    </row>
    <row r="1110" customFormat="false" ht="15.8" hidden="false" customHeight="false" outlineLevel="0" collapsed="false">
      <c r="A1110" s="1" t="n">
        <v>1168.28429849</v>
      </c>
      <c r="B1110" s="1" t="n">
        <v>573.13</v>
      </c>
    </row>
    <row r="1111" customFormat="false" ht="15.8" hidden="false" customHeight="false" outlineLevel="0" collapsed="false">
      <c r="A1111" s="1" t="n">
        <v>1305.04076306</v>
      </c>
      <c r="B1111" s="1" t="n">
        <v>573.13</v>
      </c>
    </row>
    <row r="1112" customFormat="false" ht="15.8" hidden="false" customHeight="false" outlineLevel="0" collapsed="false">
      <c r="A1112" s="1" t="n">
        <v>2345.59973562</v>
      </c>
      <c r="B1112" s="1" t="n">
        <v>573.13</v>
      </c>
    </row>
    <row r="1113" customFormat="false" ht="15.8" hidden="false" customHeight="false" outlineLevel="0" collapsed="false">
      <c r="A1113" s="1" t="n">
        <v>1506.97800608</v>
      </c>
      <c r="B1113" s="1" t="n">
        <v>573.12993245</v>
      </c>
    </row>
    <row r="1114" customFormat="false" ht="15.8" hidden="false" customHeight="false" outlineLevel="0" collapsed="false">
      <c r="A1114" s="1" t="n">
        <v>1392.41187738</v>
      </c>
      <c r="B1114" s="1" t="n">
        <v>573.129601823</v>
      </c>
    </row>
    <row r="1115" customFormat="false" ht="15.8" hidden="false" customHeight="false" outlineLevel="0" collapsed="false">
      <c r="A1115" s="1" t="n">
        <v>1204.17353615</v>
      </c>
      <c r="B1115" s="1" t="n">
        <v>573.129463418</v>
      </c>
    </row>
    <row r="1116" customFormat="false" ht="15.8" hidden="false" customHeight="false" outlineLevel="0" collapsed="false">
      <c r="A1116" s="1" t="n">
        <v>1305.32222642</v>
      </c>
      <c r="B1116" s="1" t="n">
        <v>573.129389166</v>
      </c>
    </row>
    <row r="1117" customFormat="false" ht="15.8" hidden="false" customHeight="false" outlineLevel="0" collapsed="false">
      <c r="A1117" s="1" t="n">
        <v>1487.68917207</v>
      </c>
      <c r="B1117" s="1" t="n">
        <v>573.128510025</v>
      </c>
    </row>
    <row r="1118" customFormat="false" ht="15.8" hidden="false" customHeight="false" outlineLevel="0" collapsed="false">
      <c r="A1118" s="1" t="n">
        <v>1506.97143453</v>
      </c>
      <c r="B1118" s="1" t="n">
        <v>573.128136171</v>
      </c>
    </row>
    <row r="1119" customFormat="false" ht="15.8" hidden="false" customHeight="false" outlineLevel="0" collapsed="false">
      <c r="A1119" s="1" t="n">
        <v>1310.46130088</v>
      </c>
      <c r="B1119" s="1" t="n">
        <v>573.127905657</v>
      </c>
    </row>
    <row r="1120" customFormat="false" ht="15.8" hidden="false" customHeight="false" outlineLevel="0" collapsed="false">
      <c r="A1120" s="1" t="n">
        <v>1273.92190481</v>
      </c>
      <c r="B1120" s="1" t="n">
        <v>573.12784815</v>
      </c>
    </row>
    <row r="1121" customFormat="false" ht="15.8" hidden="false" customHeight="false" outlineLevel="0" collapsed="false">
      <c r="A1121" s="1" t="n">
        <v>1305.98870915</v>
      </c>
      <c r="B1121" s="1" t="n">
        <v>573.127705312</v>
      </c>
    </row>
    <row r="1122" customFormat="false" ht="15.8" hidden="false" customHeight="false" outlineLevel="0" collapsed="false">
      <c r="A1122" s="1" t="n">
        <v>1416.95358035</v>
      </c>
      <c r="B1122" s="1" t="n">
        <v>573.126946135</v>
      </c>
    </row>
    <row r="1123" customFormat="false" ht="15.8" hidden="false" customHeight="false" outlineLevel="0" collapsed="false">
      <c r="A1123" s="1" t="n">
        <v>1392.72923342</v>
      </c>
      <c r="B1123" s="1" t="n">
        <v>573.125913876</v>
      </c>
    </row>
    <row r="1124" customFormat="false" ht="15.8" hidden="false" customHeight="false" outlineLevel="0" collapsed="false">
      <c r="A1124" s="1" t="n">
        <v>1060.93599104</v>
      </c>
      <c r="B1124" s="1" t="n">
        <v>573.121895058</v>
      </c>
    </row>
    <row r="1125" customFormat="false" ht="15.8" hidden="false" customHeight="false" outlineLevel="0" collapsed="false">
      <c r="A1125" s="1" t="n">
        <v>2337.17339216</v>
      </c>
      <c r="B1125" s="1" t="n">
        <v>573.118258405</v>
      </c>
    </row>
    <row r="1126" customFormat="false" ht="15.8" hidden="false" customHeight="false" outlineLevel="0" collapsed="false">
      <c r="A1126" s="1" t="n">
        <v>1502.89657151</v>
      </c>
      <c r="B1126" s="1" t="n">
        <v>573.11808133</v>
      </c>
    </row>
    <row r="1127" customFormat="false" ht="15.8" hidden="false" customHeight="false" outlineLevel="0" collapsed="false">
      <c r="A1127" s="1" t="n">
        <v>1386.12689063</v>
      </c>
      <c r="B1127" s="1" t="n">
        <v>573.114850213</v>
      </c>
    </row>
    <row r="1128" customFormat="false" ht="15.8" hidden="false" customHeight="false" outlineLevel="0" collapsed="false">
      <c r="A1128" s="1" t="n">
        <v>1215.35979942</v>
      </c>
      <c r="B1128" s="1" t="n">
        <v>573.114726607</v>
      </c>
    </row>
    <row r="1129" customFormat="false" ht="15.8" hidden="false" customHeight="false" outlineLevel="0" collapsed="false">
      <c r="A1129" s="1" t="n">
        <v>1304.81986649</v>
      </c>
      <c r="B1129" s="1" t="n">
        <v>573.113926139</v>
      </c>
    </row>
    <row r="1130" customFormat="false" ht="15.8" hidden="false" customHeight="false" outlineLevel="0" collapsed="false">
      <c r="A1130" s="1" t="n">
        <v>1418.66658359</v>
      </c>
      <c r="B1130" s="1" t="n">
        <v>573.113747602</v>
      </c>
    </row>
    <row r="1131" customFormat="false" ht="15.8" hidden="false" customHeight="false" outlineLevel="0" collapsed="false">
      <c r="A1131" s="1" t="n">
        <v>2045.09003007</v>
      </c>
      <c r="B1131" s="1" t="n">
        <v>573.113611452</v>
      </c>
    </row>
    <row r="1132" customFormat="false" ht="15.8" hidden="false" customHeight="false" outlineLevel="0" collapsed="false">
      <c r="A1132" s="1" t="n">
        <v>1163.12265593</v>
      </c>
      <c r="B1132" s="1" t="n">
        <v>573.111250767</v>
      </c>
    </row>
    <row r="1133" customFormat="false" ht="15.8" hidden="false" customHeight="false" outlineLevel="0" collapsed="false">
      <c r="A1133" s="1" t="n">
        <v>2151.73895956</v>
      </c>
      <c r="B1133" s="1" t="n">
        <v>573.110472847</v>
      </c>
    </row>
    <row r="1134" customFormat="false" ht="15.8" hidden="false" customHeight="false" outlineLevel="0" collapsed="false">
      <c r="A1134" s="1" t="n">
        <v>2347.83360153</v>
      </c>
      <c r="B1134" s="1" t="n">
        <v>573.108333653</v>
      </c>
    </row>
    <row r="1135" customFormat="false" ht="15.8" hidden="false" customHeight="false" outlineLevel="0" collapsed="false">
      <c r="A1135" s="1" t="n">
        <v>1271.01491067</v>
      </c>
      <c r="B1135" s="1" t="n">
        <v>573.101276165</v>
      </c>
    </row>
    <row r="1136" customFormat="false" ht="15.8" hidden="false" customHeight="false" outlineLevel="0" collapsed="false">
      <c r="A1136" s="1" t="n">
        <v>1155.29183229</v>
      </c>
      <c r="B1136" s="1" t="n">
        <v>573.099337595</v>
      </c>
    </row>
    <row r="1137" customFormat="false" ht="15.8" hidden="false" customHeight="false" outlineLevel="0" collapsed="false">
      <c r="A1137" s="1" t="n">
        <v>1392.783895</v>
      </c>
      <c r="B1137" s="1" t="n">
        <v>573.09876381</v>
      </c>
    </row>
    <row r="1138" customFormat="false" ht="15.8" hidden="false" customHeight="false" outlineLevel="0" collapsed="false">
      <c r="A1138" s="1" t="n">
        <v>1207.04805196</v>
      </c>
      <c r="B1138" s="1" t="n">
        <v>573.097245293</v>
      </c>
    </row>
    <row r="1139" customFormat="false" ht="15.8" hidden="false" customHeight="false" outlineLevel="0" collapsed="false">
      <c r="A1139" s="1" t="n">
        <v>1270.8115872</v>
      </c>
      <c r="B1139" s="1" t="n">
        <v>573.097</v>
      </c>
    </row>
    <row r="1140" customFormat="false" ht="15.8" hidden="false" customHeight="false" outlineLevel="0" collapsed="false">
      <c r="A1140" s="1" t="n">
        <v>2343.87793666</v>
      </c>
      <c r="B1140" s="1" t="n">
        <v>573.097</v>
      </c>
    </row>
    <row r="1141" customFormat="false" ht="15.8" hidden="false" customHeight="false" outlineLevel="0" collapsed="false">
      <c r="A1141" s="1" t="n">
        <v>1270.83678334</v>
      </c>
      <c r="B1141" s="1" t="n">
        <v>573.096997954</v>
      </c>
    </row>
    <row r="1142" customFormat="false" ht="15.8" hidden="false" customHeight="false" outlineLevel="0" collapsed="false">
      <c r="A1142" s="1" t="n">
        <v>1299.84009829</v>
      </c>
      <c r="B1142" s="1" t="n">
        <v>573.096896345</v>
      </c>
    </row>
    <row r="1143" customFormat="false" ht="15.8" hidden="false" customHeight="false" outlineLevel="0" collapsed="false">
      <c r="A1143" s="1" t="n">
        <v>1497.61316799</v>
      </c>
      <c r="B1143" s="1" t="n">
        <v>573.096785946</v>
      </c>
    </row>
    <row r="1144" customFormat="false" ht="15.8" hidden="false" customHeight="false" outlineLevel="0" collapsed="false">
      <c r="A1144" s="1" t="n">
        <v>2343.9016704</v>
      </c>
      <c r="B1144" s="1" t="n">
        <v>573.096772855</v>
      </c>
    </row>
    <row r="1145" customFormat="false" ht="15.8" hidden="false" customHeight="false" outlineLevel="0" collapsed="false">
      <c r="A1145" s="1" t="n">
        <v>2337.38029218</v>
      </c>
      <c r="B1145" s="1" t="n">
        <v>573.096387976</v>
      </c>
    </row>
    <row r="1146" customFormat="false" ht="15.8" hidden="false" customHeight="false" outlineLevel="0" collapsed="false">
      <c r="A1146" s="1" t="n">
        <v>2337.46781559</v>
      </c>
      <c r="B1146" s="1" t="n">
        <v>573.095848167</v>
      </c>
    </row>
    <row r="1147" customFormat="false" ht="15.8" hidden="false" customHeight="false" outlineLevel="0" collapsed="false">
      <c r="A1147" s="1" t="n">
        <v>1273.66795392</v>
      </c>
      <c r="B1147" s="1" t="n">
        <v>573.095341723</v>
      </c>
    </row>
    <row r="1148" customFormat="false" ht="15.8" hidden="false" customHeight="false" outlineLevel="0" collapsed="false">
      <c r="A1148" s="1" t="n">
        <v>2034.32842975</v>
      </c>
      <c r="B1148" s="1" t="n">
        <v>573.094449422</v>
      </c>
    </row>
    <row r="1149" customFormat="false" ht="15.8" hidden="false" customHeight="false" outlineLevel="0" collapsed="false">
      <c r="A1149" s="1" t="n">
        <v>2049.85505281</v>
      </c>
      <c r="B1149" s="1" t="n">
        <v>573.091399552</v>
      </c>
    </row>
    <row r="1150" customFormat="false" ht="15.8" hidden="false" customHeight="false" outlineLevel="0" collapsed="false">
      <c r="A1150" s="1" t="n">
        <v>1160.53215044</v>
      </c>
      <c r="B1150" s="1" t="n">
        <v>573.088857051</v>
      </c>
    </row>
    <row r="1151" customFormat="false" ht="15.8" hidden="false" customHeight="false" outlineLevel="0" collapsed="false">
      <c r="A1151" s="1" t="n">
        <v>2337.99923772</v>
      </c>
      <c r="B1151" s="1" t="n">
        <v>573.088749306</v>
      </c>
    </row>
    <row r="1152" customFormat="false" ht="15.8" hidden="false" customHeight="false" outlineLevel="0" collapsed="false">
      <c r="A1152" s="1" t="n">
        <v>1258.48810715</v>
      </c>
      <c r="B1152" s="1" t="n">
        <v>573.086600789</v>
      </c>
    </row>
    <row r="1153" customFormat="false" ht="15.8" hidden="false" customHeight="false" outlineLevel="0" collapsed="false">
      <c r="A1153" s="1" t="n">
        <v>1504.25311634</v>
      </c>
      <c r="B1153" s="1" t="n">
        <v>573.086504351</v>
      </c>
    </row>
    <row r="1154" customFormat="false" ht="15.8" hidden="false" customHeight="false" outlineLevel="0" collapsed="false">
      <c r="A1154" s="1" t="n">
        <v>2030.09542181</v>
      </c>
      <c r="B1154" s="1" t="n">
        <v>573.084902044</v>
      </c>
    </row>
    <row r="1155" customFormat="false" ht="15.8" hidden="false" customHeight="false" outlineLevel="0" collapsed="false">
      <c r="A1155" s="1" t="n">
        <v>1216.24262647</v>
      </c>
      <c r="B1155" s="1" t="n">
        <v>573.083874102</v>
      </c>
    </row>
    <row r="1156" customFormat="false" ht="15.8" hidden="false" customHeight="false" outlineLevel="0" collapsed="false">
      <c r="A1156" s="1" t="n">
        <v>2150.72708525</v>
      </c>
      <c r="B1156" s="1" t="n">
        <v>573.08245607</v>
      </c>
    </row>
    <row r="1157" customFormat="false" ht="15.8" hidden="false" customHeight="false" outlineLevel="0" collapsed="false">
      <c r="A1157" s="1" t="n">
        <v>1284.50523802</v>
      </c>
      <c r="B1157" s="1" t="n">
        <v>573.080899294</v>
      </c>
    </row>
    <row r="1158" customFormat="false" ht="15.8" hidden="false" customHeight="false" outlineLevel="0" collapsed="false">
      <c r="A1158" s="1" t="n">
        <v>2309.36089804</v>
      </c>
      <c r="B1158" s="1" t="n">
        <v>573.076766062</v>
      </c>
    </row>
    <row r="1159" customFormat="false" ht="15.8" hidden="false" customHeight="false" outlineLevel="0" collapsed="false">
      <c r="A1159" s="1" t="n">
        <v>2340.48826903</v>
      </c>
      <c r="B1159" s="1" t="n">
        <v>573.076362311</v>
      </c>
    </row>
    <row r="1160" customFormat="false" ht="15.8" hidden="false" customHeight="false" outlineLevel="0" collapsed="false">
      <c r="A1160" s="1" t="n">
        <v>2332.87263038</v>
      </c>
      <c r="B1160" s="1" t="n">
        <v>573.075366674</v>
      </c>
    </row>
    <row r="1161" customFormat="false" ht="15.8" hidden="false" customHeight="false" outlineLevel="0" collapsed="false">
      <c r="A1161" s="1" t="n">
        <v>2150.37468483</v>
      </c>
      <c r="B1161" s="1" t="n">
        <v>573.072531665</v>
      </c>
    </row>
    <row r="1162" customFormat="false" ht="15.8" hidden="false" customHeight="false" outlineLevel="0" collapsed="false">
      <c r="A1162" s="1" t="n">
        <v>1412.83879565</v>
      </c>
      <c r="B1162" s="1" t="n">
        <v>573.072392669</v>
      </c>
    </row>
    <row r="1163" customFormat="false" ht="15.8" hidden="false" customHeight="false" outlineLevel="0" collapsed="false">
      <c r="A1163" s="1" t="n">
        <v>1212.56181662</v>
      </c>
      <c r="B1163" s="1" t="n">
        <v>573.067029267</v>
      </c>
    </row>
    <row r="1164" customFormat="false" ht="15.8" hidden="false" customHeight="false" outlineLevel="0" collapsed="false">
      <c r="A1164" s="1" t="n">
        <v>1210.78194429</v>
      </c>
      <c r="B1164" s="1" t="n">
        <v>573.066984958</v>
      </c>
    </row>
    <row r="1165" customFormat="false" ht="15.8" hidden="false" customHeight="false" outlineLevel="0" collapsed="false">
      <c r="A1165" s="1" t="n">
        <v>1502.29327917</v>
      </c>
      <c r="B1165" s="1" t="n">
        <v>573.065856969</v>
      </c>
    </row>
    <row r="1166" customFormat="false" ht="15.8" hidden="false" customHeight="false" outlineLevel="0" collapsed="false">
      <c r="A1166" s="1" t="n">
        <v>2332.54185035</v>
      </c>
      <c r="B1166" s="1" t="n">
        <v>573.06447324</v>
      </c>
    </row>
    <row r="1167" customFormat="false" ht="15.8" hidden="false" customHeight="false" outlineLevel="0" collapsed="false">
      <c r="A1167" s="1" t="n">
        <v>1412.81842046</v>
      </c>
      <c r="B1167" s="1" t="n">
        <v>573.064033939</v>
      </c>
    </row>
    <row r="1168" customFormat="false" ht="15.8" hidden="false" customHeight="false" outlineLevel="0" collapsed="false">
      <c r="A1168" s="1" t="n">
        <v>1412.81623171</v>
      </c>
      <c r="B1168" s="1" t="n">
        <v>573.064007167</v>
      </c>
    </row>
    <row r="1169" customFormat="false" ht="15.8" hidden="false" customHeight="false" outlineLevel="0" collapsed="false">
      <c r="A1169" s="1" t="n">
        <v>2266.02539627</v>
      </c>
      <c r="B1169" s="1" t="n">
        <v>573.063995025</v>
      </c>
    </row>
    <row r="1170" customFormat="false" ht="15.8" hidden="false" customHeight="false" outlineLevel="0" collapsed="false">
      <c r="A1170" s="1" t="n">
        <v>2147.77503227</v>
      </c>
      <c r="B1170" s="1" t="n">
        <v>573.063461191</v>
      </c>
    </row>
    <row r="1171" customFormat="false" ht="15.8" hidden="false" customHeight="false" outlineLevel="0" collapsed="false">
      <c r="A1171" s="1" t="n">
        <v>1268.06467629</v>
      </c>
      <c r="B1171" s="1" t="n">
        <v>573.062894681</v>
      </c>
    </row>
    <row r="1172" customFormat="false" ht="15.8" hidden="false" customHeight="false" outlineLevel="0" collapsed="false">
      <c r="A1172" s="1" t="n">
        <v>1488.17730935</v>
      </c>
      <c r="B1172" s="1" t="n">
        <v>573.062359212</v>
      </c>
    </row>
    <row r="1173" customFormat="false" ht="15.8" hidden="false" customHeight="false" outlineLevel="0" collapsed="false">
      <c r="A1173" s="1" t="n">
        <v>1894.87627147</v>
      </c>
      <c r="B1173" s="1" t="n">
        <v>573.061132278</v>
      </c>
    </row>
    <row r="1174" customFormat="false" ht="15.8" hidden="false" customHeight="false" outlineLevel="0" collapsed="false">
      <c r="A1174" s="1" t="n">
        <v>2052.21881114</v>
      </c>
      <c r="B1174" s="1" t="n">
        <v>573.060376453</v>
      </c>
    </row>
    <row r="1175" customFormat="false" ht="15.8" hidden="false" customHeight="false" outlineLevel="0" collapsed="false">
      <c r="A1175" s="1" t="n">
        <v>2028.90823255</v>
      </c>
      <c r="B1175" s="1" t="n">
        <v>573.06022157</v>
      </c>
    </row>
    <row r="1176" customFormat="false" ht="15.8" hidden="false" customHeight="false" outlineLevel="0" collapsed="false">
      <c r="A1176" s="1" t="n">
        <v>2337.58509785</v>
      </c>
      <c r="B1176" s="1" t="n">
        <v>573.059397036</v>
      </c>
    </row>
    <row r="1177" customFormat="false" ht="15.8" hidden="false" customHeight="false" outlineLevel="0" collapsed="false">
      <c r="A1177" s="1" t="n">
        <v>2149.91781561</v>
      </c>
      <c r="B1177" s="1" t="n">
        <v>573.057362399</v>
      </c>
    </row>
    <row r="1178" customFormat="false" ht="15.8" hidden="false" customHeight="false" outlineLevel="0" collapsed="false">
      <c r="A1178" s="1" t="n">
        <v>1412.69571835</v>
      </c>
      <c r="B1178" s="1" t="n">
        <v>573.056982933</v>
      </c>
    </row>
    <row r="1179" customFormat="false" ht="15.8" hidden="false" customHeight="false" outlineLevel="0" collapsed="false">
      <c r="A1179" s="1" t="n">
        <v>2048.94019675</v>
      </c>
      <c r="B1179" s="1" t="n">
        <v>573.054287133</v>
      </c>
    </row>
    <row r="1180" customFormat="false" ht="15.8" hidden="false" customHeight="false" outlineLevel="0" collapsed="false">
      <c r="A1180" s="1" t="n">
        <v>1283.0387339</v>
      </c>
      <c r="B1180" s="1" t="n">
        <v>573.051384501</v>
      </c>
    </row>
    <row r="1181" customFormat="false" ht="15.8" hidden="false" customHeight="false" outlineLevel="0" collapsed="false">
      <c r="A1181" s="1" t="n">
        <v>2050.45758024</v>
      </c>
      <c r="B1181" s="1" t="n">
        <v>573.047387669</v>
      </c>
    </row>
    <row r="1182" customFormat="false" ht="15.8" hidden="false" customHeight="false" outlineLevel="0" collapsed="false">
      <c r="A1182" s="1" t="n">
        <v>2340.93556484</v>
      </c>
      <c r="B1182" s="1" t="n">
        <v>573.04580897</v>
      </c>
    </row>
    <row r="1183" customFormat="false" ht="15.8" hidden="false" customHeight="false" outlineLevel="0" collapsed="false">
      <c r="A1183" s="1" t="n">
        <v>1414.88631764</v>
      </c>
      <c r="B1183" s="1" t="n">
        <v>573.044349456</v>
      </c>
    </row>
    <row r="1184" customFormat="false" ht="15.8" hidden="false" customHeight="false" outlineLevel="0" collapsed="false">
      <c r="A1184" s="1" t="n">
        <v>2149.94548714</v>
      </c>
      <c r="B1184" s="1" t="n">
        <v>573.043457007</v>
      </c>
    </row>
    <row r="1185" customFormat="false" ht="15.8" hidden="false" customHeight="false" outlineLevel="0" collapsed="false">
      <c r="A1185" s="1" t="n">
        <v>2268.88272426</v>
      </c>
      <c r="B1185" s="1" t="n">
        <v>573.043286785</v>
      </c>
    </row>
    <row r="1186" customFormat="false" ht="15.8" hidden="false" customHeight="false" outlineLevel="0" collapsed="false">
      <c r="A1186" s="1" t="n">
        <v>2046.19867767</v>
      </c>
      <c r="B1186" s="1" t="n">
        <v>573.042880996</v>
      </c>
    </row>
    <row r="1187" customFormat="false" ht="15.8" hidden="false" customHeight="false" outlineLevel="0" collapsed="false">
      <c r="A1187" s="1" t="n">
        <v>1294.75340487</v>
      </c>
      <c r="B1187" s="1" t="n">
        <v>573.042732771</v>
      </c>
    </row>
    <row r="1188" customFormat="false" ht="15.8" hidden="false" customHeight="false" outlineLevel="0" collapsed="false">
      <c r="A1188" s="1" t="n">
        <v>2136.68804877</v>
      </c>
      <c r="B1188" s="1" t="n">
        <v>573.041987201</v>
      </c>
    </row>
    <row r="1189" customFormat="false" ht="15.8" hidden="false" customHeight="false" outlineLevel="0" collapsed="false">
      <c r="A1189" s="1" t="n">
        <v>2027.43276492</v>
      </c>
      <c r="B1189" s="1" t="n">
        <v>573.041320933</v>
      </c>
    </row>
    <row r="1190" customFormat="false" ht="15.8" hidden="false" customHeight="false" outlineLevel="0" collapsed="false">
      <c r="A1190" s="1" t="n">
        <v>1409.03749893</v>
      </c>
      <c r="B1190" s="1" t="n">
        <v>573.041132044</v>
      </c>
    </row>
    <row r="1191" customFormat="false" ht="15.8" hidden="false" customHeight="false" outlineLevel="0" collapsed="false">
      <c r="A1191" s="1" t="n">
        <v>1426.33402718</v>
      </c>
      <c r="B1191" s="1" t="n">
        <v>573.040467874</v>
      </c>
    </row>
    <row r="1192" customFormat="false" ht="15.8" hidden="false" customHeight="false" outlineLevel="0" collapsed="false">
      <c r="A1192" s="1" t="n">
        <v>2365.66385493</v>
      </c>
      <c r="B1192" s="1" t="n">
        <v>573.040433978</v>
      </c>
    </row>
    <row r="1193" customFormat="false" ht="15.8" hidden="false" customHeight="false" outlineLevel="0" collapsed="false">
      <c r="A1193" s="1" t="n">
        <v>1298.93694278</v>
      </c>
      <c r="B1193" s="1" t="n">
        <v>573.040210287</v>
      </c>
    </row>
    <row r="1194" customFormat="false" ht="15.8" hidden="false" customHeight="false" outlineLevel="0" collapsed="false">
      <c r="A1194" s="1" t="n">
        <v>1290.72522054</v>
      </c>
      <c r="B1194" s="1" t="n">
        <v>573.039768091</v>
      </c>
    </row>
    <row r="1195" customFormat="false" ht="15.8" hidden="false" customHeight="false" outlineLevel="0" collapsed="false">
      <c r="A1195" s="1" t="n">
        <v>1260.28250659</v>
      </c>
      <c r="B1195" s="1" t="n">
        <v>573.037735202</v>
      </c>
    </row>
    <row r="1196" customFormat="false" ht="15.8" hidden="false" customHeight="false" outlineLevel="0" collapsed="false">
      <c r="A1196" s="1" t="n">
        <v>1302.31715035</v>
      </c>
      <c r="B1196" s="1" t="n">
        <v>573.036297074</v>
      </c>
    </row>
    <row r="1197" customFormat="false" ht="15.8" hidden="false" customHeight="false" outlineLevel="0" collapsed="false">
      <c r="A1197" s="1" t="n">
        <v>1414.4727866</v>
      </c>
      <c r="B1197" s="1" t="n">
        <v>573.036062695</v>
      </c>
    </row>
    <row r="1198" customFormat="false" ht="15.8" hidden="false" customHeight="false" outlineLevel="0" collapsed="false">
      <c r="A1198" s="1" t="n">
        <v>2147.50238881</v>
      </c>
      <c r="B1198" s="1" t="n">
        <v>573.035436576</v>
      </c>
    </row>
    <row r="1199" customFormat="false" ht="15.8" hidden="false" customHeight="false" outlineLevel="0" collapsed="false">
      <c r="A1199" s="1" t="n">
        <v>2128.71042842</v>
      </c>
      <c r="B1199" s="1" t="n">
        <v>573.032331414</v>
      </c>
    </row>
    <row r="1200" customFormat="false" ht="15.8" hidden="false" customHeight="false" outlineLevel="0" collapsed="false">
      <c r="A1200" s="1" t="n">
        <v>1268.32320892</v>
      </c>
      <c r="B1200" s="1" t="n">
        <v>573.032234929</v>
      </c>
    </row>
    <row r="1201" customFormat="false" ht="15.8" hidden="false" customHeight="false" outlineLevel="0" collapsed="false">
      <c r="A1201" s="1" t="n">
        <v>1268.28666591</v>
      </c>
      <c r="B1201" s="1" t="n">
        <v>573.032129684</v>
      </c>
    </row>
    <row r="1202" customFormat="false" ht="15.8" hidden="false" customHeight="false" outlineLevel="0" collapsed="false">
      <c r="A1202" s="1" t="n">
        <v>1285.09849454</v>
      </c>
      <c r="B1202" s="1" t="n">
        <v>573.032</v>
      </c>
    </row>
    <row r="1203" customFormat="false" ht="15.8" hidden="false" customHeight="false" outlineLevel="0" collapsed="false">
      <c r="A1203" s="1" t="n">
        <v>1425.82936418</v>
      </c>
      <c r="B1203" s="1" t="n">
        <v>573.032</v>
      </c>
    </row>
    <row r="1204" customFormat="false" ht="15.8" hidden="false" customHeight="false" outlineLevel="0" collapsed="false">
      <c r="A1204" s="1" t="n">
        <v>2076.27565585</v>
      </c>
      <c r="B1204" s="1" t="n">
        <v>573.031981139</v>
      </c>
    </row>
    <row r="1205" customFormat="false" ht="15.8" hidden="false" customHeight="false" outlineLevel="0" collapsed="false">
      <c r="A1205" s="1" t="n">
        <v>2128.84732684</v>
      </c>
      <c r="B1205" s="1" t="n">
        <v>573.031413863</v>
      </c>
    </row>
    <row r="1206" customFormat="false" ht="15.8" hidden="false" customHeight="false" outlineLevel="0" collapsed="false">
      <c r="A1206" s="1" t="n">
        <v>2136.9451331</v>
      </c>
      <c r="B1206" s="1" t="n">
        <v>573.029578138</v>
      </c>
    </row>
    <row r="1207" customFormat="false" ht="15.8" hidden="false" customHeight="false" outlineLevel="0" collapsed="false">
      <c r="A1207" s="1" t="n">
        <v>1429.8186243</v>
      </c>
      <c r="B1207" s="1" t="n">
        <v>573.029529084</v>
      </c>
    </row>
    <row r="1208" customFormat="false" ht="15.8" hidden="false" customHeight="false" outlineLevel="0" collapsed="false">
      <c r="A1208" s="1" t="n">
        <v>1161.54831452</v>
      </c>
      <c r="B1208" s="1" t="n">
        <v>573.029438511</v>
      </c>
    </row>
    <row r="1209" customFormat="false" ht="15.8" hidden="false" customHeight="false" outlineLevel="0" collapsed="false">
      <c r="A1209" s="1" t="n">
        <v>2085.89160422</v>
      </c>
      <c r="B1209" s="1" t="n">
        <v>573.02933626</v>
      </c>
    </row>
    <row r="1210" customFormat="false" ht="15.8" hidden="false" customHeight="false" outlineLevel="0" collapsed="false">
      <c r="A1210" s="1" t="n">
        <v>2129.29313603</v>
      </c>
      <c r="B1210" s="1" t="n">
        <v>573.028783937</v>
      </c>
    </row>
    <row r="1211" customFormat="false" ht="15.8" hidden="false" customHeight="false" outlineLevel="0" collapsed="false">
      <c r="A1211" s="1" t="n">
        <v>2028.52263254</v>
      </c>
      <c r="B1211" s="1" t="n">
        <v>573.027302859</v>
      </c>
    </row>
    <row r="1212" customFormat="false" ht="15.8" hidden="false" customHeight="false" outlineLevel="0" collapsed="false">
      <c r="A1212" s="1" t="n">
        <v>1416.01840274</v>
      </c>
      <c r="B1212" s="1" t="n">
        <v>573.026071269</v>
      </c>
    </row>
    <row r="1213" customFormat="false" ht="15.8" hidden="false" customHeight="false" outlineLevel="0" collapsed="false">
      <c r="A1213" s="1" t="n">
        <v>2001.81712982</v>
      </c>
      <c r="B1213" s="1" t="n">
        <v>573.022663155</v>
      </c>
    </row>
    <row r="1214" customFormat="false" ht="15.8" hidden="false" customHeight="false" outlineLevel="0" collapsed="false">
      <c r="A1214" s="1" t="n">
        <v>1293.04217156</v>
      </c>
      <c r="B1214" s="1" t="n">
        <v>573.022370976</v>
      </c>
    </row>
    <row r="1215" customFormat="false" ht="15.8" hidden="false" customHeight="false" outlineLevel="0" collapsed="false">
      <c r="A1215" s="1" t="n">
        <v>1419.56542945</v>
      </c>
      <c r="B1215" s="1" t="n">
        <v>573.021581759</v>
      </c>
    </row>
    <row r="1216" customFormat="false" ht="15.8" hidden="false" customHeight="false" outlineLevel="0" collapsed="false">
      <c r="A1216" s="1" t="n">
        <v>2339.70446046</v>
      </c>
      <c r="B1216" s="1" t="n">
        <v>573.020709717</v>
      </c>
    </row>
    <row r="1217" customFormat="false" ht="15.8" hidden="false" customHeight="false" outlineLevel="0" collapsed="false">
      <c r="A1217" s="1" t="n">
        <v>2339.19265421</v>
      </c>
      <c r="B1217" s="1" t="n">
        <v>573.018646791</v>
      </c>
    </row>
    <row r="1218" customFormat="false" ht="15.8" hidden="false" customHeight="false" outlineLevel="0" collapsed="false">
      <c r="A1218" s="1" t="n">
        <v>2076.20969978</v>
      </c>
      <c r="B1218" s="1" t="n">
        <v>573.015915588</v>
      </c>
    </row>
    <row r="1219" customFormat="false" ht="15.8" hidden="false" customHeight="false" outlineLevel="0" collapsed="false">
      <c r="A1219" s="1" t="n">
        <v>2028.05994964</v>
      </c>
      <c r="B1219" s="1" t="n">
        <v>573.015757389</v>
      </c>
    </row>
    <row r="1220" customFormat="false" ht="15.8" hidden="false" customHeight="false" outlineLevel="0" collapsed="false">
      <c r="A1220" s="1" t="n">
        <v>2146.97562963</v>
      </c>
      <c r="B1220" s="1" t="n">
        <v>573.015431016</v>
      </c>
    </row>
    <row r="1221" customFormat="false" ht="15.8" hidden="false" customHeight="false" outlineLevel="0" collapsed="false">
      <c r="A1221" s="1" t="n">
        <v>2136.51970955</v>
      </c>
      <c r="B1221" s="1" t="n">
        <v>573.014456992</v>
      </c>
    </row>
    <row r="1222" customFormat="false" ht="15.8" hidden="false" customHeight="false" outlineLevel="0" collapsed="false">
      <c r="A1222" s="1" t="n">
        <v>1893.35923452</v>
      </c>
      <c r="B1222" s="1" t="n">
        <v>573.012547275</v>
      </c>
    </row>
    <row r="1223" customFormat="false" ht="15.8" hidden="false" customHeight="false" outlineLevel="0" collapsed="false">
      <c r="A1223" s="1" t="n">
        <v>2343.46969231</v>
      </c>
      <c r="B1223" s="1" t="n">
        <v>573.011855384</v>
      </c>
    </row>
    <row r="1224" customFormat="false" ht="15.8" hidden="false" customHeight="false" outlineLevel="0" collapsed="false">
      <c r="A1224" s="1" t="n">
        <v>1498.9256438</v>
      </c>
      <c r="B1224" s="1" t="n">
        <v>573.011404085</v>
      </c>
    </row>
    <row r="1225" customFormat="false" ht="15.8" hidden="false" customHeight="false" outlineLevel="0" collapsed="false">
      <c r="A1225" s="1" t="n">
        <v>1895.02728609</v>
      </c>
      <c r="B1225" s="1" t="n">
        <v>573.011126096</v>
      </c>
    </row>
    <row r="1226" customFormat="false" ht="15.8" hidden="false" customHeight="false" outlineLevel="0" collapsed="false">
      <c r="A1226" s="1" t="n">
        <v>1213.34756997</v>
      </c>
      <c r="B1226" s="1" t="n">
        <v>573.010146477</v>
      </c>
    </row>
    <row r="1227" customFormat="false" ht="15.8" hidden="false" customHeight="false" outlineLevel="0" collapsed="false">
      <c r="A1227" s="1" t="n">
        <v>1501.00368866</v>
      </c>
      <c r="B1227" s="1" t="n">
        <v>573.009475939</v>
      </c>
    </row>
    <row r="1228" customFormat="false" ht="15.8" hidden="false" customHeight="false" outlineLevel="0" collapsed="false">
      <c r="A1228" s="1" t="n">
        <v>1432.86195092</v>
      </c>
      <c r="B1228" s="1" t="n">
        <v>573.007356946</v>
      </c>
    </row>
    <row r="1229" customFormat="false" ht="15.8" hidden="false" customHeight="false" outlineLevel="0" collapsed="false">
      <c r="A1229" s="1" t="n">
        <v>1289.8083014</v>
      </c>
      <c r="B1229" s="1" t="n">
        <v>573.006838944</v>
      </c>
    </row>
    <row r="1230" customFormat="false" ht="15.8" hidden="false" customHeight="false" outlineLevel="0" collapsed="false">
      <c r="A1230" s="1" t="n">
        <v>1417.9289105</v>
      </c>
      <c r="B1230" s="1" t="n">
        <v>573.006243811</v>
      </c>
    </row>
    <row r="1231" customFormat="false" ht="15.8" hidden="false" customHeight="false" outlineLevel="0" collapsed="false">
      <c r="A1231" s="1" t="n">
        <v>1279.01475923</v>
      </c>
      <c r="B1231" s="1" t="n">
        <v>573.003492542</v>
      </c>
    </row>
    <row r="1232" customFormat="false" ht="15.8" hidden="false" customHeight="false" outlineLevel="0" collapsed="false">
      <c r="A1232" s="1" t="n">
        <v>1432.07851491</v>
      </c>
      <c r="B1232" s="1" t="n">
        <v>573.001900152</v>
      </c>
    </row>
    <row r="1233" customFormat="false" ht="15.8" hidden="false" customHeight="false" outlineLevel="0" collapsed="false">
      <c r="A1233" s="1" t="n">
        <v>2365.8922278</v>
      </c>
      <c r="B1233" s="1" t="n">
        <v>573.001532997</v>
      </c>
    </row>
    <row r="1234" customFormat="false" ht="15.8" hidden="false" customHeight="false" outlineLevel="0" collapsed="false">
      <c r="A1234" s="1" t="n">
        <v>2077.51584809</v>
      </c>
      <c r="B1234" s="1" t="n">
        <v>573.001001017</v>
      </c>
    </row>
    <row r="1235" customFormat="false" ht="15.8" hidden="false" customHeight="false" outlineLevel="0" collapsed="false">
      <c r="A1235" s="1" t="n">
        <v>2343.57458773</v>
      </c>
      <c r="B1235" s="1" t="n">
        <v>573.000584432</v>
      </c>
    </row>
    <row r="1236" customFormat="false" ht="15.8" hidden="false" customHeight="false" outlineLevel="0" collapsed="false">
      <c r="A1236" s="1" t="n">
        <v>2343.38961566</v>
      </c>
      <c r="B1236" s="1" t="n">
        <v>573.000552847</v>
      </c>
    </row>
    <row r="1237" customFormat="false" ht="15.8" hidden="false" customHeight="false" outlineLevel="0" collapsed="false">
      <c r="A1237" s="1" t="n">
        <v>2135.15952939</v>
      </c>
      <c r="B1237" s="1" t="n">
        <v>573.000283352</v>
      </c>
    </row>
    <row r="1238" customFormat="false" ht="15.8" hidden="false" customHeight="false" outlineLevel="0" collapsed="false">
      <c r="A1238" s="1" t="n">
        <v>1279.44918808</v>
      </c>
      <c r="B1238" s="1" t="n">
        <v>572.999102241</v>
      </c>
    </row>
    <row r="1239" customFormat="false" ht="15.8" hidden="false" customHeight="false" outlineLevel="0" collapsed="false">
      <c r="A1239" s="1" t="n">
        <v>1429.45457766</v>
      </c>
      <c r="B1239" s="1" t="n">
        <v>572.999</v>
      </c>
    </row>
    <row r="1240" customFormat="false" ht="15.8" hidden="false" customHeight="false" outlineLevel="0" collapsed="false">
      <c r="A1240" s="1" t="n">
        <v>1499.51801069</v>
      </c>
      <c r="B1240" s="1" t="n">
        <v>572.999</v>
      </c>
    </row>
    <row r="1241" customFormat="false" ht="15.8" hidden="false" customHeight="false" outlineLevel="0" collapsed="false">
      <c r="A1241" s="1" t="n">
        <v>2134.81284153</v>
      </c>
      <c r="B1241" s="1" t="n">
        <v>572.998833446</v>
      </c>
    </row>
    <row r="1242" customFormat="false" ht="15.8" hidden="false" customHeight="false" outlineLevel="0" collapsed="false">
      <c r="A1242" s="1" t="n">
        <v>1516.60085226</v>
      </c>
      <c r="B1242" s="1" t="n">
        <v>572.998064156</v>
      </c>
    </row>
    <row r="1243" customFormat="false" ht="15.8" hidden="false" customHeight="false" outlineLevel="0" collapsed="false">
      <c r="A1243" s="1" t="n">
        <v>1505.55298402</v>
      </c>
      <c r="B1243" s="1" t="n">
        <v>572.996591536</v>
      </c>
    </row>
    <row r="1244" customFormat="false" ht="15.8" hidden="false" customHeight="false" outlineLevel="0" collapsed="false">
      <c r="A1244" s="1" t="n">
        <v>2248.54199984</v>
      </c>
      <c r="B1244" s="1" t="n">
        <v>572.996367401</v>
      </c>
    </row>
    <row r="1245" customFormat="false" ht="15.8" hidden="false" customHeight="false" outlineLevel="0" collapsed="false">
      <c r="A1245" s="1" t="n">
        <v>1501.64699169</v>
      </c>
      <c r="B1245" s="1" t="n">
        <v>572.996332726</v>
      </c>
    </row>
    <row r="1246" customFormat="false" ht="15.8" hidden="false" customHeight="false" outlineLevel="0" collapsed="false">
      <c r="A1246" s="1" t="n">
        <v>2134.77823743</v>
      </c>
      <c r="B1246" s="1" t="n">
        <v>572.994327198</v>
      </c>
    </row>
    <row r="1247" customFormat="false" ht="15.8" hidden="false" customHeight="false" outlineLevel="0" collapsed="false">
      <c r="A1247" s="1" t="n">
        <v>1516.65086919</v>
      </c>
      <c r="B1247" s="1" t="n">
        <v>572.993882343</v>
      </c>
    </row>
    <row r="1248" customFormat="false" ht="15.8" hidden="false" customHeight="false" outlineLevel="0" collapsed="false">
      <c r="A1248" s="1" t="n">
        <v>1491.0851769</v>
      </c>
      <c r="B1248" s="1" t="n">
        <v>572.993588914</v>
      </c>
    </row>
    <row r="1249" customFormat="false" ht="15.8" hidden="false" customHeight="false" outlineLevel="0" collapsed="false">
      <c r="A1249" s="1" t="n">
        <v>1293.37693042</v>
      </c>
      <c r="B1249" s="1" t="n">
        <v>572.993479782</v>
      </c>
    </row>
    <row r="1250" customFormat="false" ht="15.8" hidden="false" customHeight="false" outlineLevel="0" collapsed="false">
      <c r="A1250" s="1" t="n">
        <v>2128.51885024</v>
      </c>
      <c r="B1250" s="1" t="n">
        <v>572.99230554</v>
      </c>
    </row>
    <row r="1251" customFormat="false" ht="15.8" hidden="false" customHeight="false" outlineLevel="0" collapsed="false">
      <c r="A1251" s="1" t="n">
        <v>2030.75773842</v>
      </c>
      <c r="B1251" s="1" t="n">
        <v>572.991036628</v>
      </c>
    </row>
    <row r="1252" customFormat="false" ht="15.8" hidden="false" customHeight="false" outlineLevel="0" collapsed="false">
      <c r="A1252" s="1" t="n">
        <v>2344.63290457</v>
      </c>
      <c r="B1252" s="1" t="n">
        <v>572.991023713</v>
      </c>
    </row>
    <row r="1253" customFormat="false" ht="15.8" hidden="false" customHeight="false" outlineLevel="0" collapsed="false">
      <c r="A1253" s="1" t="n">
        <v>1499.13323769</v>
      </c>
      <c r="B1253" s="1" t="n">
        <v>572.989956881</v>
      </c>
    </row>
    <row r="1254" customFormat="false" ht="15.8" hidden="false" customHeight="false" outlineLevel="0" collapsed="false">
      <c r="A1254" s="1" t="n">
        <v>1279.28967249</v>
      </c>
      <c r="B1254" s="1" t="n">
        <v>572.98878941</v>
      </c>
    </row>
    <row r="1255" customFormat="false" ht="15.8" hidden="false" customHeight="false" outlineLevel="0" collapsed="false">
      <c r="A1255" s="1" t="n">
        <v>1433.035631</v>
      </c>
      <c r="B1255" s="1" t="n">
        <v>572.986836666</v>
      </c>
    </row>
    <row r="1256" customFormat="false" ht="15.8" hidden="false" customHeight="false" outlineLevel="0" collapsed="false">
      <c r="A1256" s="1" t="n">
        <v>2134.6237438</v>
      </c>
      <c r="B1256" s="1" t="n">
        <v>572.98563016</v>
      </c>
    </row>
    <row r="1257" customFormat="false" ht="15.8" hidden="false" customHeight="false" outlineLevel="0" collapsed="false">
      <c r="A1257" s="1" t="n">
        <v>2131.54628658</v>
      </c>
      <c r="B1257" s="1" t="n">
        <v>572.984869081</v>
      </c>
    </row>
    <row r="1258" customFormat="false" ht="15.8" hidden="false" customHeight="false" outlineLevel="0" collapsed="false">
      <c r="A1258" s="1" t="n">
        <v>2343.03489341</v>
      </c>
      <c r="B1258" s="1" t="n">
        <v>572.984261976</v>
      </c>
    </row>
    <row r="1259" customFormat="false" ht="15.8" hidden="false" customHeight="false" outlineLevel="0" collapsed="false">
      <c r="A1259" s="1" t="n">
        <v>1297.24323762</v>
      </c>
      <c r="B1259" s="1" t="n">
        <v>572.981752145</v>
      </c>
    </row>
    <row r="1260" customFormat="false" ht="15.8" hidden="false" customHeight="false" outlineLevel="0" collapsed="false">
      <c r="A1260" s="1" t="n">
        <v>1430.75415217</v>
      </c>
      <c r="B1260" s="1" t="n">
        <v>572.979647539</v>
      </c>
    </row>
    <row r="1261" customFormat="false" ht="15.8" hidden="false" customHeight="false" outlineLevel="0" collapsed="false">
      <c r="A1261" s="1" t="n">
        <v>1427.88001611</v>
      </c>
      <c r="B1261" s="1" t="n">
        <v>572.979621743</v>
      </c>
    </row>
    <row r="1262" customFormat="false" ht="15.8" hidden="false" customHeight="false" outlineLevel="0" collapsed="false">
      <c r="A1262" s="1" t="n">
        <v>1493.34824527</v>
      </c>
      <c r="B1262" s="1" t="n">
        <v>572.978783939</v>
      </c>
    </row>
    <row r="1263" customFormat="false" ht="15.8" hidden="false" customHeight="false" outlineLevel="0" collapsed="false">
      <c r="A1263" s="1" t="n">
        <v>1430.27804698</v>
      </c>
      <c r="B1263" s="1" t="n">
        <v>572.97828247</v>
      </c>
    </row>
    <row r="1264" customFormat="false" ht="15.8" hidden="false" customHeight="false" outlineLevel="0" collapsed="false">
      <c r="A1264" s="1" t="n">
        <v>1516.50241137</v>
      </c>
      <c r="B1264" s="1" t="n">
        <v>572.977896257</v>
      </c>
    </row>
    <row r="1265" customFormat="false" ht="15.8" hidden="false" customHeight="false" outlineLevel="0" collapsed="false">
      <c r="A1265" s="1" t="n">
        <v>2340.57890466</v>
      </c>
      <c r="B1265" s="1" t="n">
        <v>572.977047237</v>
      </c>
    </row>
    <row r="1266" customFormat="false" ht="15.8" hidden="false" customHeight="false" outlineLevel="0" collapsed="false">
      <c r="A1266" s="1" t="n">
        <v>1164.5465066</v>
      </c>
      <c r="B1266" s="1" t="n">
        <v>572.975707244</v>
      </c>
    </row>
    <row r="1267" customFormat="false" ht="15.8" hidden="false" customHeight="false" outlineLevel="0" collapsed="false">
      <c r="A1267" s="1" t="n">
        <v>2046.79290072</v>
      </c>
      <c r="B1267" s="1" t="n">
        <v>572.975296286</v>
      </c>
    </row>
    <row r="1268" customFormat="false" ht="15.8" hidden="false" customHeight="false" outlineLevel="0" collapsed="false">
      <c r="A1268" s="1" t="n">
        <v>2029.91414232</v>
      </c>
      <c r="B1268" s="1" t="n">
        <v>572.974455531</v>
      </c>
    </row>
    <row r="1269" customFormat="false" ht="15.8" hidden="false" customHeight="false" outlineLevel="0" collapsed="false">
      <c r="A1269" s="1" t="n">
        <v>2264.48394396</v>
      </c>
      <c r="B1269" s="1" t="n">
        <v>572.974019696</v>
      </c>
    </row>
    <row r="1270" customFormat="false" ht="15.8" hidden="false" customHeight="false" outlineLevel="0" collapsed="false">
      <c r="A1270" s="1" t="n">
        <v>1902.98840519</v>
      </c>
      <c r="B1270" s="1" t="n">
        <v>572.971620878</v>
      </c>
    </row>
    <row r="1271" customFormat="false" ht="15.8" hidden="false" customHeight="false" outlineLevel="0" collapsed="false">
      <c r="A1271" s="1" t="n">
        <v>2083.61790341</v>
      </c>
      <c r="B1271" s="1" t="n">
        <v>572.969849454</v>
      </c>
    </row>
    <row r="1272" customFormat="false" ht="15.8" hidden="false" customHeight="false" outlineLevel="0" collapsed="false">
      <c r="A1272" s="1" t="n">
        <v>2084.03795621</v>
      </c>
      <c r="B1272" s="1" t="n">
        <v>572.968361105</v>
      </c>
    </row>
    <row r="1273" customFormat="false" ht="15.8" hidden="false" customHeight="false" outlineLevel="0" collapsed="false">
      <c r="A1273" s="1" t="n">
        <v>1431.55301338</v>
      </c>
      <c r="B1273" s="1" t="n">
        <v>572.968216064</v>
      </c>
    </row>
    <row r="1274" customFormat="false" ht="15.8" hidden="false" customHeight="false" outlineLevel="0" collapsed="false">
      <c r="A1274" s="1" t="n">
        <v>1491.71536495</v>
      </c>
      <c r="B1274" s="1" t="n">
        <v>572.967620619</v>
      </c>
    </row>
    <row r="1275" customFormat="false" ht="15.8" hidden="false" customHeight="false" outlineLevel="0" collapsed="false">
      <c r="A1275" s="1" t="n">
        <v>1433.096041</v>
      </c>
      <c r="B1275" s="1" t="n">
        <v>572.967114815</v>
      </c>
    </row>
    <row r="1276" customFormat="false" ht="15.8" hidden="false" customHeight="false" outlineLevel="0" collapsed="false">
      <c r="A1276" s="1" t="n">
        <v>1409.3765327</v>
      </c>
      <c r="B1276" s="1" t="n">
        <v>572.966925738</v>
      </c>
    </row>
    <row r="1277" customFormat="false" ht="15.8" hidden="false" customHeight="false" outlineLevel="0" collapsed="false">
      <c r="A1277" s="1" t="n">
        <v>2264.65584027</v>
      </c>
      <c r="B1277" s="1" t="n">
        <v>572.966790264</v>
      </c>
    </row>
    <row r="1278" customFormat="false" ht="15.8" hidden="false" customHeight="false" outlineLevel="0" collapsed="false">
      <c r="A1278" s="1" t="n">
        <v>2264.62323076</v>
      </c>
      <c r="B1278" s="1" t="n">
        <v>572.966697019</v>
      </c>
    </row>
    <row r="1279" customFormat="false" ht="15.8" hidden="false" customHeight="false" outlineLevel="0" collapsed="false">
      <c r="A1279" s="1" t="n">
        <v>1276.67337792</v>
      </c>
      <c r="B1279" s="1" t="n">
        <v>572.966107428</v>
      </c>
    </row>
    <row r="1280" customFormat="false" ht="15.8" hidden="false" customHeight="false" outlineLevel="0" collapsed="false">
      <c r="A1280" s="1" t="n">
        <v>1431.35427823</v>
      </c>
      <c r="B1280" s="1" t="n">
        <v>572.966</v>
      </c>
    </row>
    <row r="1281" customFormat="false" ht="15.8" hidden="false" customHeight="false" outlineLevel="0" collapsed="false">
      <c r="A1281" s="1" t="n">
        <v>2033.58821408</v>
      </c>
      <c r="B1281" s="1" t="n">
        <v>572.96366586</v>
      </c>
    </row>
    <row r="1282" customFormat="false" ht="15.8" hidden="false" customHeight="false" outlineLevel="0" collapsed="false">
      <c r="A1282" s="1" t="n">
        <v>2078.4642183</v>
      </c>
      <c r="B1282" s="1" t="n">
        <v>572.961438231</v>
      </c>
    </row>
    <row r="1283" customFormat="false" ht="15.8" hidden="false" customHeight="false" outlineLevel="0" collapsed="false">
      <c r="A1283" s="1" t="n">
        <v>2037.5022445</v>
      </c>
      <c r="B1283" s="1" t="n">
        <v>572.961265486</v>
      </c>
    </row>
    <row r="1284" customFormat="false" ht="15.8" hidden="false" customHeight="false" outlineLevel="0" collapsed="false">
      <c r="A1284" s="1" t="n">
        <v>1903.93443235</v>
      </c>
      <c r="B1284" s="1" t="n">
        <v>572.96093299</v>
      </c>
    </row>
    <row r="1285" customFormat="false" ht="15.8" hidden="false" customHeight="false" outlineLevel="0" collapsed="false">
      <c r="A1285" s="1" t="n">
        <v>2122.36107123</v>
      </c>
      <c r="B1285" s="1" t="n">
        <v>572.959554276</v>
      </c>
    </row>
    <row r="1286" customFormat="false" ht="15.8" hidden="false" customHeight="false" outlineLevel="0" collapsed="false">
      <c r="A1286" s="1" t="n">
        <v>2111.7081605</v>
      </c>
      <c r="B1286" s="1" t="n">
        <v>572.958276717</v>
      </c>
    </row>
    <row r="1287" customFormat="false" ht="15.8" hidden="false" customHeight="false" outlineLevel="0" collapsed="false">
      <c r="A1287" s="1" t="n">
        <v>2144.39792824</v>
      </c>
      <c r="B1287" s="1" t="n">
        <v>572.957494954</v>
      </c>
    </row>
    <row r="1288" customFormat="false" ht="15.8" hidden="false" customHeight="false" outlineLevel="0" collapsed="false">
      <c r="A1288" s="1" t="n">
        <v>2069.79534292</v>
      </c>
      <c r="B1288" s="1" t="n">
        <v>572.955494696</v>
      </c>
    </row>
    <row r="1289" customFormat="false" ht="15.8" hidden="false" customHeight="false" outlineLevel="0" collapsed="false">
      <c r="A1289" s="1" t="n">
        <v>1894.40492291</v>
      </c>
      <c r="B1289" s="1" t="n">
        <v>572.952925386</v>
      </c>
    </row>
    <row r="1290" customFormat="false" ht="15.8" hidden="false" customHeight="false" outlineLevel="0" collapsed="false">
      <c r="A1290" s="1" t="n">
        <v>2268.16885839</v>
      </c>
      <c r="B1290" s="1" t="n">
        <v>572.952096486</v>
      </c>
    </row>
    <row r="1291" customFormat="false" ht="15.8" hidden="false" customHeight="false" outlineLevel="0" collapsed="false">
      <c r="A1291" s="1" t="n">
        <v>2026.75501719</v>
      </c>
      <c r="B1291" s="1" t="n">
        <v>572.9491934</v>
      </c>
    </row>
    <row r="1292" customFormat="false" ht="15.8" hidden="false" customHeight="false" outlineLevel="0" collapsed="false">
      <c r="A1292" s="1" t="n">
        <v>1506.26861381</v>
      </c>
      <c r="B1292" s="1" t="n">
        <v>572.948922964</v>
      </c>
    </row>
    <row r="1293" customFormat="false" ht="15.8" hidden="false" customHeight="false" outlineLevel="0" collapsed="false">
      <c r="A1293" s="1" t="n">
        <v>2071.43453709</v>
      </c>
      <c r="B1293" s="1" t="n">
        <v>572.947871526</v>
      </c>
    </row>
    <row r="1294" customFormat="false" ht="15.8" hidden="false" customHeight="false" outlineLevel="0" collapsed="false">
      <c r="A1294" s="1" t="n">
        <v>1915.72236275</v>
      </c>
      <c r="B1294" s="1" t="n">
        <v>572.947613968</v>
      </c>
    </row>
    <row r="1295" customFormat="false" ht="15.8" hidden="false" customHeight="false" outlineLevel="0" collapsed="false">
      <c r="A1295" s="1" t="n">
        <v>2111.5918912</v>
      </c>
      <c r="B1295" s="1" t="n">
        <v>572.946158125</v>
      </c>
    </row>
    <row r="1296" customFormat="false" ht="15.8" hidden="false" customHeight="false" outlineLevel="0" collapsed="false">
      <c r="A1296" s="1" t="n">
        <v>1505.72332126</v>
      </c>
      <c r="B1296" s="1" t="n">
        <v>572.945583194</v>
      </c>
    </row>
    <row r="1297" customFormat="false" ht="15.8" hidden="false" customHeight="false" outlineLevel="0" collapsed="false">
      <c r="A1297" s="1" t="n">
        <v>2132.03694895</v>
      </c>
      <c r="B1297" s="1" t="n">
        <v>572.945074197</v>
      </c>
    </row>
    <row r="1298" customFormat="false" ht="15.8" hidden="false" customHeight="false" outlineLevel="0" collapsed="false">
      <c r="A1298" s="1" t="n">
        <v>2121.71619454</v>
      </c>
      <c r="B1298" s="1" t="n">
        <v>572.941963049</v>
      </c>
    </row>
    <row r="1299" customFormat="false" ht="15.8" hidden="false" customHeight="false" outlineLevel="0" collapsed="false">
      <c r="A1299" s="1" t="n">
        <v>1496.59566935</v>
      </c>
      <c r="B1299" s="1" t="n">
        <v>572.941726354</v>
      </c>
    </row>
    <row r="1300" customFormat="false" ht="15.8" hidden="false" customHeight="false" outlineLevel="0" collapsed="false">
      <c r="A1300" s="1" t="n">
        <v>1282.14722844</v>
      </c>
      <c r="B1300" s="1" t="n">
        <v>572.938842662</v>
      </c>
    </row>
    <row r="1301" customFormat="false" ht="15.8" hidden="false" customHeight="false" outlineLevel="0" collapsed="false">
      <c r="A1301" s="1" t="n">
        <v>2268.42587242</v>
      </c>
      <c r="B1301" s="1" t="n">
        <v>572.938644135</v>
      </c>
    </row>
    <row r="1302" customFormat="false" ht="15.8" hidden="false" customHeight="false" outlineLevel="0" collapsed="false">
      <c r="A1302" s="1" t="n">
        <v>2036.31088662</v>
      </c>
      <c r="B1302" s="1" t="n">
        <v>572.937934181</v>
      </c>
    </row>
    <row r="1303" customFormat="false" ht="15.8" hidden="false" customHeight="false" outlineLevel="0" collapsed="false">
      <c r="A1303" s="1" t="n">
        <v>2140.78295565</v>
      </c>
      <c r="B1303" s="1" t="n">
        <v>572.936376426</v>
      </c>
    </row>
    <row r="1304" customFormat="false" ht="15.8" hidden="false" customHeight="false" outlineLevel="0" collapsed="false">
      <c r="A1304" s="1" t="n">
        <v>2040.23775297</v>
      </c>
      <c r="B1304" s="1" t="n">
        <v>572.936089094</v>
      </c>
    </row>
    <row r="1305" customFormat="false" ht="15.8" hidden="false" customHeight="false" outlineLevel="0" collapsed="false">
      <c r="A1305" s="1" t="n">
        <v>1050.1348706</v>
      </c>
      <c r="B1305" s="1" t="n">
        <v>572.935569944</v>
      </c>
    </row>
    <row r="1306" customFormat="false" ht="15.8" hidden="false" customHeight="false" outlineLevel="0" collapsed="false">
      <c r="A1306" s="1" t="n">
        <v>2082.93165895</v>
      </c>
      <c r="B1306" s="1" t="n">
        <v>572.934108864</v>
      </c>
    </row>
    <row r="1307" customFormat="false" ht="15.8" hidden="false" customHeight="false" outlineLevel="0" collapsed="false">
      <c r="A1307" s="1" t="n">
        <v>2124.51554967</v>
      </c>
      <c r="B1307" s="1" t="n">
        <v>572.933827856</v>
      </c>
    </row>
    <row r="1308" customFormat="false" ht="15.8" hidden="false" customHeight="false" outlineLevel="0" collapsed="false">
      <c r="A1308" s="1" t="n">
        <v>2037.55755199</v>
      </c>
      <c r="B1308" s="1" t="n">
        <v>572.933229264</v>
      </c>
    </row>
    <row r="1309" customFormat="false" ht="15.8" hidden="false" customHeight="false" outlineLevel="0" collapsed="false">
      <c r="A1309" s="1" t="n">
        <v>2044.35972846</v>
      </c>
      <c r="B1309" s="1" t="n">
        <v>572.933200434</v>
      </c>
    </row>
    <row r="1310" customFormat="false" ht="15.8" hidden="false" customHeight="false" outlineLevel="0" collapsed="false">
      <c r="A1310" s="1" t="n">
        <v>2083.02377644</v>
      </c>
      <c r="B1310" s="1" t="n">
        <v>572.933192164</v>
      </c>
    </row>
    <row r="1311" customFormat="false" ht="15.8" hidden="false" customHeight="false" outlineLevel="0" collapsed="false">
      <c r="A1311" s="1" t="n">
        <v>2082.97524803</v>
      </c>
      <c r="B1311" s="1" t="n">
        <v>572.933045284</v>
      </c>
    </row>
    <row r="1312" customFormat="false" ht="15.8" hidden="false" customHeight="false" outlineLevel="0" collapsed="false">
      <c r="A1312" s="1" t="n">
        <v>2140.79191727</v>
      </c>
      <c r="B1312" s="1" t="n">
        <v>572.933015345</v>
      </c>
    </row>
    <row r="1313" customFormat="false" ht="15.8" hidden="false" customHeight="false" outlineLevel="0" collapsed="false">
      <c r="A1313" s="1" t="n">
        <v>2036.64355685</v>
      </c>
      <c r="B1313" s="1" t="n">
        <v>572.933</v>
      </c>
    </row>
    <row r="1314" customFormat="false" ht="15.8" hidden="false" customHeight="false" outlineLevel="0" collapsed="false">
      <c r="A1314" s="1" t="n">
        <v>2037.17963967</v>
      </c>
      <c r="B1314" s="1" t="n">
        <v>572.933</v>
      </c>
    </row>
    <row r="1315" customFormat="false" ht="15.8" hidden="false" customHeight="false" outlineLevel="0" collapsed="false">
      <c r="A1315" s="1" t="n">
        <v>2140.73336717</v>
      </c>
      <c r="B1315" s="1" t="n">
        <v>572.933</v>
      </c>
    </row>
    <row r="1316" customFormat="false" ht="15.8" hidden="false" customHeight="false" outlineLevel="0" collapsed="false">
      <c r="A1316" s="1" t="n">
        <v>1049.76450904</v>
      </c>
      <c r="B1316" s="1" t="n">
        <v>572.93298824</v>
      </c>
    </row>
    <row r="1317" customFormat="false" ht="15.8" hidden="false" customHeight="false" outlineLevel="0" collapsed="false">
      <c r="A1317" s="1" t="n">
        <v>1914.288767</v>
      </c>
      <c r="B1317" s="1" t="n">
        <v>572.932290522</v>
      </c>
    </row>
    <row r="1318" customFormat="false" ht="15.8" hidden="false" customHeight="false" outlineLevel="0" collapsed="false">
      <c r="A1318" s="1" t="n">
        <v>2037.90597324</v>
      </c>
      <c r="B1318" s="1" t="n">
        <v>572.931303588</v>
      </c>
    </row>
    <row r="1319" customFormat="false" ht="15.8" hidden="false" customHeight="false" outlineLevel="0" collapsed="false">
      <c r="A1319" s="1" t="n">
        <v>2085.05862954</v>
      </c>
      <c r="B1319" s="1" t="n">
        <v>572.928810325</v>
      </c>
    </row>
    <row r="1320" customFormat="false" ht="15.8" hidden="false" customHeight="false" outlineLevel="0" collapsed="false">
      <c r="A1320" s="1" t="n">
        <v>1492.85230728</v>
      </c>
      <c r="B1320" s="1" t="n">
        <v>572.928761895</v>
      </c>
    </row>
    <row r="1321" customFormat="false" ht="15.8" hidden="false" customHeight="false" outlineLevel="0" collapsed="false">
      <c r="A1321" s="1" t="n">
        <v>1428.87085521</v>
      </c>
      <c r="B1321" s="1" t="n">
        <v>572.928407244</v>
      </c>
    </row>
    <row r="1322" customFormat="false" ht="15.8" hidden="false" customHeight="false" outlineLevel="0" collapsed="false">
      <c r="A1322" s="1" t="n">
        <v>2020.37713845</v>
      </c>
      <c r="B1322" s="1" t="n">
        <v>572.927531086</v>
      </c>
    </row>
    <row r="1323" customFormat="false" ht="15.8" hidden="false" customHeight="false" outlineLevel="0" collapsed="false">
      <c r="A1323" s="1" t="n">
        <v>2262.08416247</v>
      </c>
      <c r="B1323" s="1" t="n">
        <v>572.927520074</v>
      </c>
    </row>
    <row r="1324" customFormat="false" ht="15.8" hidden="false" customHeight="false" outlineLevel="0" collapsed="false">
      <c r="A1324" s="1" t="n">
        <v>1049.74139268</v>
      </c>
      <c r="B1324" s="1" t="n">
        <v>572.927186001</v>
      </c>
    </row>
    <row r="1325" customFormat="false" ht="15.8" hidden="false" customHeight="false" outlineLevel="0" collapsed="false">
      <c r="A1325" s="1" t="n">
        <v>1495.37070836</v>
      </c>
      <c r="B1325" s="1" t="n">
        <v>572.926229383</v>
      </c>
    </row>
    <row r="1326" customFormat="false" ht="15.8" hidden="false" customHeight="false" outlineLevel="0" collapsed="false">
      <c r="A1326" s="1" t="n">
        <v>1049.72206395</v>
      </c>
      <c r="B1326" s="1" t="n">
        <v>572.925360875</v>
      </c>
    </row>
    <row r="1327" customFormat="false" ht="15.8" hidden="false" customHeight="false" outlineLevel="0" collapsed="false">
      <c r="A1327" s="1" t="n">
        <v>2092.68098636</v>
      </c>
      <c r="B1327" s="1" t="n">
        <v>572.923621794</v>
      </c>
    </row>
    <row r="1328" customFormat="false" ht="15.8" hidden="false" customHeight="false" outlineLevel="0" collapsed="false">
      <c r="A1328" s="1" t="n">
        <v>1296.2041483</v>
      </c>
      <c r="B1328" s="1" t="n">
        <v>572.921410936</v>
      </c>
    </row>
    <row r="1329" customFormat="false" ht="15.8" hidden="false" customHeight="false" outlineLevel="0" collapsed="false">
      <c r="A1329" s="1" t="n">
        <v>2143.11197417</v>
      </c>
      <c r="B1329" s="1" t="n">
        <v>572.920774241</v>
      </c>
    </row>
    <row r="1330" customFormat="false" ht="15.8" hidden="false" customHeight="false" outlineLevel="0" collapsed="false">
      <c r="A1330" s="1" t="n">
        <v>2133.29552765</v>
      </c>
      <c r="B1330" s="1" t="n">
        <v>572.917292889</v>
      </c>
    </row>
    <row r="1331" customFormat="false" ht="15.8" hidden="false" customHeight="false" outlineLevel="0" collapsed="false">
      <c r="A1331" s="1" t="n">
        <v>2251.43191756</v>
      </c>
      <c r="B1331" s="1" t="n">
        <v>572.914473081</v>
      </c>
    </row>
    <row r="1332" customFormat="false" ht="15.8" hidden="false" customHeight="false" outlineLevel="0" collapsed="false">
      <c r="A1332" s="1" t="n">
        <v>2071.71632373</v>
      </c>
      <c r="B1332" s="1" t="n">
        <v>572.911416875</v>
      </c>
    </row>
    <row r="1333" customFormat="false" ht="15.8" hidden="false" customHeight="false" outlineLevel="0" collapsed="false">
      <c r="A1333" s="1" t="n">
        <v>2086.56201814</v>
      </c>
      <c r="B1333" s="1" t="n">
        <v>572.909478941</v>
      </c>
    </row>
    <row r="1334" customFormat="false" ht="15.8" hidden="false" customHeight="false" outlineLevel="0" collapsed="false">
      <c r="A1334" s="1" t="n">
        <v>2082.8286091</v>
      </c>
      <c r="B1334" s="1" t="n">
        <v>572.908276626</v>
      </c>
    </row>
    <row r="1335" customFormat="false" ht="15.8" hidden="false" customHeight="false" outlineLevel="0" collapsed="false">
      <c r="A1335" s="1" t="n">
        <v>2077.1895326</v>
      </c>
      <c r="B1335" s="1" t="n">
        <v>572.90671518</v>
      </c>
    </row>
    <row r="1336" customFormat="false" ht="15.8" hidden="false" customHeight="false" outlineLevel="0" collapsed="false">
      <c r="A1336" s="1" t="n">
        <v>1495.95278096</v>
      </c>
      <c r="B1336" s="1" t="n">
        <v>572.90492376</v>
      </c>
    </row>
    <row r="1337" customFormat="false" ht="15.8" hidden="false" customHeight="false" outlineLevel="0" collapsed="false">
      <c r="A1337" s="1" t="n">
        <v>1493.57759391</v>
      </c>
      <c r="B1337" s="1" t="n">
        <v>572.903544143</v>
      </c>
    </row>
    <row r="1338" customFormat="false" ht="15.8" hidden="false" customHeight="false" outlineLevel="0" collapsed="false">
      <c r="A1338" s="1" t="n">
        <v>1046.66890328</v>
      </c>
      <c r="B1338" s="1" t="n">
        <v>572.9</v>
      </c>
    </row>
    <row r="1339" customFormat="false" ht="15.8" hidden="false" customHeight="false" outlineLevel="0" collapsed="false">
      <c r="A1339" s="1" t="n">
        <v>1047.00033384</v>
      </c>
      <c r="B1339" s="1" t="n">
        <v>572.9</v>
      </c>
    </row>
    <row r="1340" customFormat="false" ht="15.8" hidden="false" customHeight="false" outlineLevel="0" collapsed="false">
      <c r="A1340" s="1" t="n">
        <v>2252.70898248</v>
      </c>
      <c r="B1340" s="1" t="n">
        <v>572.9</v>
      </c>
    </row>
    <row r="1341" customFormat="false" ht="15.8" hidden="false" customHeight="false" outlineLevel="0" collapsed="false">
      <c r="A1341" s="1" t="n">
        <v>2009.63483388</v>
      </c>
      <c r="B1341" s="1" t="n">
        <v>572.899958638</v>
      </c>
    </row>
    <row r="1342" customFormat="false" ht="15.8" hidden="false" customHeight="false" outlineLevel="0" collapsed="false">
      <c r="A1342" s="1" t="n">
        <v>2006.71224439</v>
      </c>
      <c r="B1342" s="1" t="n">
        <v>572.899721085</v>
      </c>
    </row>
    <row r="1343" customFormat="false" ht="15.8" hidden="false" customHeight="false" outlineLevel="0" collapsed="false">
      <c r="A1343" s="1" t="n">
        <v>2020.11903873</v>
      </c>
      <c r="B1343" s="1" t="n">
        <v>572.899651749</v>
      </c>
    </row>
    <row r="1344" customFormat="false" ht="15.8" hidden="false" customHeight="false" outlineLevel="0" collapsed="false">
      <c r="A1344" s="1" t="n">
        <v>2009.81106468</v>
      </c>
      <c r="B1344" s="1" t="n">
        <v>572.89962853</v>
      </c>
    </row>
    <row r="1345" customFormat="false" ht="15.8" hidden="false" customHeight="false" outlineLevel="0" collapsed="false">
      <c r="A1345" s="1" t="n">
        <v>2006.52664873</v>
      </c>
      <c r="B1345" s="1" t="n">
        <v>572.898399342</v>
      </c>
    </row>
    <row r="1346" customFormat="false" ht="15.8" hidden="false" customHeight="false" outlineLevel="0" collapsed="false">
      <c r="A1346" s="1" t="n">
        <v>2009.5902351</v>
      </c>
      <c r="B1346" s="1" t="n">
        <v>572.893603978</v>
      </c>
    </row>
    <row r="1347" customFormat="false" ht="15.8" hidden="false" customHeight="false" outlineLevel="0" collapsed="false">
      <c r="A1347" s="1" t="n">
        <v>2021.59411257</v>
      </c>
      <c r="B1347" s="1" t="n">
        <v>572.893027124</v>
      </c>
    </row>
    <row r="1348" customFormat="false" ht="15.8" hidden="false" customHeight="false" outlineLevel="0" collapsed="false">
      <c r="A1348" s="1" t="n">
        <v>2039.90053427</v>
      </c>
      <c r="B1348" s="1" t="n">
        <v>572.892661923</v>
      </c>
    </row>
    <row r="1349" customFormat="false" ht="15.8" hidden="false" customHeight="false" outlineLevel="0" collapsed="false">
      <c r="A1349" s="1" t="n">
        <v>2019.27108659</v>
      </c>
      <c r="B1349" s="1" t="n">
        <v>572.89186017</v>
      </c>
    </row>
    <row r="1350" customFormat="false" ht="15.8" hidden="false" customHeight="false" outlineLevel="0" collapsed="false">
      <c r="A1350" s="1" t="n">
        <v>1047.75557687</v>
      </c>
      <c r="B1350" s="1" t="n">
        <v>572.890890301</v>
      </c>
    </row>
    <row r="1351" customFormat="false" ht="15.8" hidden="false" customHeight="false" outlineLevel="0" collapsed="false">
      <c r="A1351" s="1" t="n">
        <v>2113.35986495</v>
      </c>
      <c r="B1351" s="1" t="n">
        <v>572.890821512</v>
      </c>
    </row>
    <row r="1352" customFormat="false" ht="15.8" hidden="false" customHeight="false" outlineLevel="0" collapsed="false">
      <c r="A1352" s="1" t="n">
        <v>2015.16642167</v>
      </c>
      <c r="B1352" s="1" t="n">
        <v>572.890417613</v>
      </c>
    </row>
    <row r="1353" customFormat="false" ht="15.8" hidden="false" customHeight="false" outlineLevel="0" collapsed="false">
      <c r="A1353" s="1" t="n">
        <v>2031.43162977</v>
      </c>
      <c r="B1353" s="1" t="n">
        <v>572.88930233</v>
      </c>
    </row>
    <row r="1354" customFormat="false" ht="15.8" hidden="false" customHeight="false" outlineLevel="0" collapsed="false">
      <c r="A1354" s="1" t="n">
        <v>2006.59393116</v>
      </c>
      <c r="B1354" s="1" t="n">
        <v>572.888126375</v>
      </c>
    </row>
    <row r="1355" customFormat="false" ht="15.8" hidden="false" customHeight="false" outlineLevel="0" collapsed="false">
      <c r="A1355" s="1" t="n">
        <v>2006.70516911</v>
      </c>
      <c r="B1355" s="1" t="n">
        <v>572.884743044</v>
      </c>
    </row>
    <row r="1356" customFormat="false" ht="15.8" hidden="false" customHeight="false" outlineLevel="0" collapsed="false">
      <c r="A1356" s="1" t="n">
        <v>1048.96148619</v>
      </c>
      <c r="B1356" s="1" t="n">
        <v>572.883025716</v>
      </c>
    </row>
    <row r="1357" customFormat="false" ht="15.8" hidden="false" customHeight="false" outlineLevel="0" collapsed="false">
      <c r="A1357" s="1" t="n">
        <v>2016.92603611</v>
      </c>
      <c r="B1357" s="1" t="n">
        <v>572.882269292</v>
      </c>
    </row>
    <row r="1358" customFormat="false" ht="15.8" hidden="false" customHeight="false" outlineLevel="0" collapsed="false">
      <c r="A1358" s="1" t="n">
        <v>2000.57117202</v>
      </c>
      <c r="B1358" s="1" t="n">
        <v>572.881440007</v>
      </c>
    </row>
    <row r="1359" customFormat="false" ht="15.8" hidden="false" customHeight="false" outlineLevel="0" collapsed="false">
      <c r="A1359" s="1" t="n">
        <v>2253.62284859</v>
      </c>
      <c r="B1359" s="1" t="n">
        <v>572.881341286</v>
      </c>
    </row>
    <row r="1360" customFormat="false" ht="15.8" hidden="false" customHeight="false" outlineLevel="0" collapsed="false">
      <c r="A1360" s="1" t="n">
        <v>1541.50191774</v>
      </c>
      <c r="B1360" s="1" t="n">
        <v>572.87832165</v>
      </c>
    </row>
    <row r="1361" customFormat="false" ht="15.8" hidden="false" customHeight="false" outlineLevel="0" collapsed="false">
      <c r="A1361" s="1" t="n">
        <v>2124.13669123</v>
      </c>
      <c r="B1361" s="1" t="n">
        <v>572.878264096</v>
      </c>
    </row>
    <row r="1362" customFormat="false" ht="15.8" hidden="false" customHeight="false" outlineLevel="0" collapsed="false">
      <c r="A1362" s="1" t="n">
        <v>2033.3011719</v>
      </c>
      <c r="B1362" s="1" t="n">
        <v>572.873719291</v>
      </c>
    </row>
    <row r="1363" customFormat="false" ht="15.8" hidden="false" customHeight="false" outlineLevel="0" collapsed="false">
      <c r="A1363" s="1" t="n">
        <v>1515.0995743</v>
      </c>
      <c r="B1363" s="1" t="n">
        <v>572.871648715</v>
      </c>
    </row>
    <row r="1364" customFormat="false" ht="15.8" hidden="false" customHeight="false" outlineLevel="0" collapsed="false">
      <c r="A1364" s="1" t="n">
        <v>2072.6309371</v>
      </c>
      <c r="B1364" s="1" t="n">
        <v>572.87101929</v>
      </c>
    </row>
    <row r="1365" customFormat="false" ht="15.8" hidden="false" customHeight="false" outlineLevel="0" collapsed="false">
      <c r="A1365" s="1" t="n">
        <v>1999.77452629</v>
      </c>
      <c r="B1365" s="1" t="n">
        <v>572.870954784</v>
      </c>
    </row>
    <row r="1366" customFormat="false" ht="15.8" hidden="false" customHeight="false" outlineLevel="0" collapsed="false">
      <c r="A1366" s="1" t="n">
        <v>1509.50502234</v>
      </c>
      <c r="B1366" s="1" t="n">
        <v>572.86995116</v>
      </c>
    </row>
    <row r="1367" customFormat="false" ht="15.8" hidden="false" customHeight="false" outlineLevel="0" collapsed="false">
      <c r="A1367" s="1" t="n">
        <v>2141.63603959</v>
      </c>
      <c r="B1367" s="1" t="n">
        <v>572.86989323</v>
      </c>
    </row>
    <row r="1368" customFormat="false" ht="15.8" hidden="false" customHeight="false" outlineLevel="0" collapsed="false">
      <c r="A1368" s="1" t="n">
        <v>1924.57974407</v>
      </c>
      <c r="B1368" s="1" t="n">
        <v>572.867</v>
      </c>
    </row>
    <row r="1369" customFormat="false" ht="15.8" hidden="false" customHeight="false" outlineLevel="0" collapsed="false">
      <c r="A1369" s="1" t="n">
        <v>2017.47064736</v>
      </c>
      <c r="B1369" s="1" t="n">
        <v>572.867</v>
      </c>
    </row>
    <row r="1370" customFormat="false" ht="15.8" hidden="false" customHeight="false" outlineLevel="0" collapsed="false">
      <c r="A1370" s="1" t="n">
        <v>2018.0348379</v>
      </c>
      <c r="B1370" s="1" t="n">
        <v>572.867</v>
      </c>
    </row>
    <row r="1371" customFormat="false" ht="15.8" hidden="false" customHeight="false" outlineLevel="0" collapsed="false">
      <c r="A1371" s="1" t="n">
        <v>1509.62759258</v>
      </c>
      <c r="B1371" s="1" t="n">
        <v>572.866963195</v>
      </c>
    </row>
    <row r="1372" customFormat="false" ht="15.8" hidden="false" customHeight="false" outlineLevel="0" collapsed="false">
      <c r="A1372" s="1" t="n">
        <v>1913.79148387</v>
      </c>
      <c r="B1372" s="1" t="n">
        <v>572.866458047</v>
      </c>
    </row>
    <row r="1373" customFormat="false" ht="15.8" hidden="false" customHeight="false" outlineLevel="0" collapsed="false">
      <c r="A1373" s="1" t="n">
        <v>1509.69762992</v>
      </c>
      <c r="B1373" s="1" t="n">
        <v>572.86641746</v>
      </c>
    </row>
    <row r="1374" customFormat="false" ht="15.8" hidden="false" customHeight="false" outlineLevel="0" collapsed="false">
      <c r="A1374" s="1" t="n">
        <v>2094.19863115</v>
      </c>
      <c r="B1374" s="1" t="n">
        <v>572.864898864</v>
      </c>
    </row>
    <row r="1375" customFormat="false" ht="15.8" hidden="false" customHeight="false" outlineLevel="0" collapsed="false">
      <c r="A1375" s="1" t="n">
        <v>2031.66463323</v>
      </c>
      <c r="B1375" s="1" t="n">
        <v>572.863075133</v>
      </c>
    </row>
    <row r="1376" customFormat="false" ht="15.8" hidden="false" customHeight="false" outlineLevel="0" collapsed="false">
      <c r="A1376" s="1" t="n">
        <v>2017.69528652</v>
      </c>
      <c r="B1376" s="1" t="n">
        <v>572.861822853</v>
      </c>
    </row>
    <row r="1377" customFormat="false" ht="15.8" hidden="false" customHeight="false" outlineLevel="0" collapsed="false">
      <c r="A1377" s="1" t="n">
        <v>2025.80963507</v>
      </c>
      <c r="B1377" s="1" t="n">
        <v>572.861658065</v>
      </c>
    </row>
    <row r="1378" customFormat="false" ht="15.8" hidden="false" customHeight="false" outlineLevel="0" collapsed="false">
      <c r="A1378" s="1" t="n">
        <v>2251.14184939</v>
      </c>
      <c r="B1378" s="1" t="n">
        <v>572.86161165</v>
      </c>
    </row>
    <row r="1379" customFormat="false" ht="15.8" hidden="false" customHeight="false" outlineLevel="0" collapsed="false">
      <c r="A1379" s="1" t="n">
        <v>2017.32484918</v>
      </c>
      <c r="B1379" s="1" t="n">
        <v>572.860746421</v>
      </c>
    </row>
    <row r="1380" customFormat="false" ht="15.8" hidden="false" customHeight="false" outlineLevel="0" collapsed="false">
      <c r="A1380" s="1" t="n">
        <v>1916.11133839</v>
      </c>
      <c r="B1380" s="1" t="n">
        <v>572.857653976</v>
      </c>
    </row>
    <row r="1381" customFormat="false" ht="15.8" hidden="false" customHeight="false" outlineLevel="0" collapsed="false">
      <c r="A1381" s="1" t="n">
        <v>2126.14300687</v>
      </c>
      <c r="B1381" s="1" t="n">
        <v>572.851032596</v>
      </c>
    </row>
    <row r="1382" customFormat="false" ht="15.8" hidden="false" customHeight="false" outlineLevel="0" collapsed="false">
      <c r="A1382" s="1" t="n">
        <v>2126.04036981</v>
      </c>
      <c r="B1382" s="1" t="n">
        <v>572.850676872</v>
      </c>
    </row>
    <row r="1383" customFormat="false" ht="15.8" hidden="false" customHeight="false" outlineLevel="0" collapsed="false">
      <c r="A1383" s="1" t="n">
        <v>1916.45593138</v>
      </c>
      <c r="B1383" s="1" t="n">
        <v>572.850544232</v>
      </c>
    </row>
    <row r="1384" customFormat="false" ht="15.8" hidden="false" customHeight="false" outlineLevel="0" collapsed="false">
      <c r="A1384" s="1" t="n">
        <v>2254.30773419</v>
      </c>
      <c r="B1384" s="1" t="n">
        <v>572.847917022</v>
      </c>
    </row>
    <row r="1385" customFormat="false" ht="15.8" hidden="false" customHeight="false" outlineLevel="0" collapsed="false">
      <c r="A1385" s="1" t="n">
        <v>2043.69042663</v>
      </c>
      <c r="B1385" s="1" t="n">
        <v>572.845358426</v>
      </c>
    </row>
    <row r="1386" customFormat="false" ht="15.8" hidden="false" customHeight="false" outlineLevel="0" collapsed="false">
      <c r="A1386" s="1" t="n">
        <v>1902.30452622</v>
      </c>
      <c r="B1386" s="1" t="n">
        <v>572.843667428</v>
      </c>
    </row>
    <row r="1387" customFormat="false" ht="15.8" hidden="false" customHeight="false" outlineLevel="0" collapsed="false">
      <c r="A1387" s="1" t="n">
        <v>2012.68849069</v>
      </c>
      <c r="B1387" s="1" t="n">
        <v>572.838356117</v>
      </c>
    </row>
    <row r="1388" customFormat="false" ht="15.8" hidden="false" customHeight="false" outlineLevel="0" collapsed="false">
      <c r="A1388" s="1" t="n">
        <v>1915.3805366</v>
      </c>
      <c r="B1388" s="1" t="n">
        <v>572.837992413</v>
      </c>
    </row>
    <row r="1389" customFormat="false" ht="15.8" hidden="false" customHeight="false" outlineLevel="0" collapsed="false">
      <c r="A1389" s="1" t="n">
        <v>2254.80044235</v>
      </c>
      <c r="B1389" s="1" t="n">
        <v>572.83799163</v>
      </c>
    </row>
    <row r="1390" customFormat="false" ht="15.8" hidden="false" customHeight="false" outlineLevel="0" collapsed="false">
      <c r="A1390" s="1" t="n">
        <v>1991.55319086</v>
      </c>
      <c r="B1390" s="1" t="n">
        <v>572.836711115</v>
      </c>
    </row>
    <row r="1391" customFormat="false" ht="15.8" hidden="false" customHeight="false" outlineLevel="0" collapsed="false">
      <c r="A1391" s="1" t="n">
        <v>1917.29570302</v>
      </c>
      <c r="B1391" s="1" t="n">
        <v>572.836308192</v>
      </c>
    </row>
    <row r="1392" customFormat="false" ht="15.8" hidden="false" customHeight="false" outlineLevel="0" collapsed="false">
      <c r="A1392" s="1" t="n">
        <v>2096.99335157</v>
      </c>
      <c r="B1392" s="1" t="n">
        <v>572.835</v>
      </c>
    </row>
    <row r="1393" customFormat="false" ht="15.8" hidden="false" customHeight="false" outlineLevel="0" collapsed="false">
      <c r="A1393" s="1" t="n">
        <v>2074.11300493</v>
      </c>
      <c r="B1393" s="1" t="n">
        <v>572.834423681</v>
      </c>
    </row>
    <row r="1394" customFormat="false" ht="15.8" hidden="false" customHeight="false" outlineLevel="0" collapsed="false">
      <c r="A1394" s="1" t="n">
        <v>1862.54284156</v>
      </c>
      <c r="B1394" s="1" t="n">
        <v>572.831057047</v>
      </c>
    </row>
    <row r="1395" customFormat="false" ht="15.8" hidden="false" customHeight="false" outlineLevel="0" collapsed="false">
      <c r="A1395" s="1" t="n">
        <v>2011.87515439</v>
      </c>
      <c r="B1395" s="1" t="n">
        <v>572.829966137</v>
      </c>
    </row>
    <row r="1396" customFormat="false" ht="15.8" hidden="false" customHeight="false" outlineLevel="0" collapsed="false">
      <c r="A1396" s="1" t="n">
        <v>2022.56119783</v>
      </c>
      <c r="B1396" s="1" t="n">
        <v>572.82955487</v>
      </c>
    </row>
    <row r="1397" customFormat="false" ht="15.8" hidden="false" customHeight="false" outlineLevel="0" collapsed="false">
      <c r="A1397" s="1" t="n">
        <v>2073.82631491</v>
      </c>
      <c r="B1397" s="1" t="n">
        <v>572.829252635</v>
      </c>
    </row>
    <row r="1398" customFormat="false" ht="15.8" hidden="false" customHeight="false" outlineLevel="0" collapsed="false">
      <c r="A1398" s="1" t="n">
        <v>2087.25022842</v>
      </c>
      <c r="B1398" s="1" t="n">
        <v>572.828191183</v>
      </c>
    </row>
    <row r="1399" customFormat="false" ht="15.8" hidden="false" customHeight="false" outlineLevel="0" collapsed="false">
      <c r="A1399" s="1" t="n">
        <v>1910.16637088</v>
      </c>
      <c r="B1399" s="1" t="n">
        <v>572.826792102</v>
      </c>
    </row>
    <row r="1400" customFormat="false" ht="15.8" hidden="false" customHeight="false" outlineLevel="0" collapsed="false">
      <c r="A1400" s="1" t="n">
        <v>1044.40675403</v>
      </c>
      <c r="B1400" s="1" t="n">
        <v>572.823000041</v>
      </c>
    </row>
    <row r="1401" customFormat="false" ht="15.8" hidden="false" customHeight="false" outlineLevel="0" collapsed="false">
      <c r="A1401" s="1" t="n">
        <v>1512.74554546</v>
      </c>
      <c r="B1401" s="1" t="n">
        <v>572.822724456</v>
      </c>
    </row>
    <row r="1402" customFormat="false" ht="15.8" hidden="false" customHeight="false" outlineLevel="0" collapsed="false">
      <c r="A1402" s="1" t="n">
        <v>1513.13794403</v>
      </c>
      <c r="B1402" s="1" t="n">
        <v>572.817500709</v>
      </c>
    </row>
    <row r="1403" customFormat="false" ht="15.8" hidden="false" customHeight="false" outlineLevel="0" collapsed="false">
      <c r="A1403" s="1" t="n">
        <v>2125.23053168</v>
      </c>
      <c r="B1403" s="1" t="n">
        <v>572.816186165</v>
      </c>
    </row>
    <row r="1404" customFormat="false" ht="15.8" hidden="false" customHeight="false" outlineLevel="0" collapsed="false">
      <c r="A1404" s="1" t="n">
        <v>2114.12555162</v>
      </c>
      <c r="B1404" s="1" t="n">
        <v>572.812763161</v>
      </c>
    </row>
    <row r="1405" customFormat="false" ht="15.8" hidden="false" customHeight="false" outlineLevel="0" collapsed="false">
      <c r="A1405" s="1" t="n">
        <v>2121.37029048</v>
      </c>
      <c r="B1405" s="1" t="n">
        <v>572.811281465</v>
      </c>
    </row>
    <row r="1406" customFormat="false" ht="15.8" hidden="false" customHeight="false" outlineLevel="0" collapsed="false">
      <c r="A1406" s="1" t="n">
        <v>2095.25439498</v>
      </c>
      <c r="B1406" s="1" t="n">
        <v>572.807664332</v>
      </c>
    </row>
    <row r="1407" customFormat="false" ht="15.8" hidden="false" customHeight="false" outlineLevel="0" collapsed="false">
      <c r="A1407" s="1" t="n">
        <v>1925.35809538</v>
      </c>
      <c r="B1407" s="1" t="n">
        <v>572.806948258</v>
      </c>
    </row>
    <row r="1408" customFormat="false" ht="15.8" hidden="false" customHeight="false" outlineLevel="0" collapsed="false">
      <c r="A1408" s="1" t="n">
        <v>1045.39313314</v>
      </c>
      <c r="B1408" s="1" t="n">
        <v>572.804801738</v>
      </c>
    </row>
    <row r="1409" customFormat="false" ht="15.8" hidden="false" customHeight="false" outlineLevel="0" collapsed="false">
      <c r="A1409" s="1" t="n">
        <v>2022.63847844</v>
      </c>
      <c r="B1409" s="1" t="n">
        <v>572.803754069</v>
      </c>
    </row>
    <row r="1410" customFormat="false" ht="15.8" hidden="false" customHeight="false" outlineLevel="0" collapsed="false">
      <c r="A1410" s="1" t="n">
        <v>2097.64382942</v>
      </c>
      <c r="B1410" s="1" t="n">
        <v>572.802038319</v>
      </c>
    </row>
    <row r="1411" customFormat="false" ht="15.8" hidden="false" customHeight="false" outlineLevel="0" collapsed="false">
      <c r="A1411" s="1" t="n">
        <v>2023.07881165</v>
      </c>
      <c r="B1411" s="1" t="n">
        <v>572.802</v>
      </c>
    </row>
    <row r="1412" customFormat="false" ht="15.8" hidden="false" customHeight="false" outlineLevel="0" collapsed="false">
      <c r="A1412" s="1" t="n">
        <v>2024.16982585</v>
      </c>
      <c r="B1412" s="1" t="n">
        <v>572.802</v>
      </c>
    </row>
    <row r="1413" customFormat="false" ht="15.8" hidden="false" customHeight="false" outlineLevel="0" collapsed="false">
      <c r="A1413" s="1" t="n">
        <v>2114.1609606</v>
      </c>
      <c r="B1413" s="1" t="n">
        <v>572.802</v>
      </c>
    </row>
    <row r="1414" customFormat="false" ht="15.8" hidden="false" customHeight="false" outlineLevel="0" collapsed="false">
      <c r="A1414" s="1" t="n">
        <v>1567.42172317</v>
      </c>
      <c r="B1414" s="1" t="n">
        <v>572.801992717</v>
      </c>
    </row>
    <row r="1415" customFormat="false" ht="15.8" hidden="false" customHeight="false" outlineLevel="0" collapsed="false">
      <c r="A1415" s="1" t="n">
        <v>2114.22793068</v>
      </c>
      <c r="B1415" s="1" t="n">
        <v>572.801990195</v>
      </c>
    </row>
    <row r="1416" customFormat="false" ht="15.8" hidden="false" customHeight="false" outlineLevel="0" collapsed="false">
      <c r="A1416" s="1" t="n">
        <v>1513.29463849</v>
      </c>
      <c r="B1416" s="1" t="n">
        <v>572.801206543</v>
      </c>
    </row>
    <row r="1417" customFormat="false" ht="15.8" hidden="false" customHeight="false" outlineLevel="0" collapsed="false">
      <c r="A1417" s="1" t="n">
        <v>2098.52404745</v>
      </c>
      <c r="B1417" s="1" t="n">
        <v>572.801071231</v>
      </c>
    </row>
    <row r="1418" customFormat="false" ht="15.8" hidden="false" customHeight="false" outlineLevel="0" collapsed="false">
      <c r="A1418" s="1" t="n">
        <v>1036.32343525</v>
      </c>
      <c r="B1418" s="1" t="n">
        <v>572.801036849</v>
      </c>
    </row>
    <row r="1419" customFormat="false" ht="15.8" hidden="false" customHeight="false" outlineLevel="0" collapsed="false">
      <c r="A1419" s="1" t="n">
        <v>1036.13960141</v>
      </c>
      <c r="B1419" s="1" t="n">
        <v>572.800724449</v>
      </c>
    </row>
    <row r="1420" customFormat="false" ht="15.8" hidden="false" customHeight="false" outlineLevel="0" collapsed="false">
      <c r="A1420" s="1" t="n">
        <v>1568.93178305</v>
      </c>
      <c r="B1420" s="1" t="n">
        <v>572.799279403</v>
      </c>
    </row>
    <row r="1421" customFormat="false" ht="15.8" hidden="false" customHeight="false" outlineLevel="0" collapsed="false">
      <c r="A1421" s="1" t="n">
        <v>1036.93627956</v>
      </c>
      <c r="B1421" s="1" t="n">
        <v>572.799252975</v>
      </c>
    </row>
    <row r="1422" customFormat="false" ht="15.8" hidden="false" customHeight="false" outlineLevel="0" collapsed="false">
      <c r="A1422" s="1" t="n">
        <v>1567.40069757</v>
      </c>
      <c r="B1422" s="1" t="n">
        <v>572.798551115</v>
      </c>
    </row>
    <row r="1423" customFormat="false" ht="15.8" hidden="false" customHeight="false" outlineLevel="0" collapsed="false">
      <c r="A1423" s="1" t="n">
        <v>1920.76856309</v>
      </c>
      <c r="B1423" s="1" t="n">
        <v>572.797812946</v>
      </c>
    </row>
    <row r="1424" customFormat="false" ht="15.8" hidden="false" customHeight="false" outlineLevel="0" collapsed="false">
      <c r="A1424" s="1" t="n">
        <v>2042.92225596</v>
      </c>
      <c r="B1424" s="1" t="n">
        <v>572.797711977</v>
      </c>
    </row>
    <row r="1425" customFormat="false" ht="15.8" hidden="false" customHeight="false" outlineLevel="0" collapsed="false">
      <c r="A1425" s="1" t="n">
        <v>2259.70000713</v>
      </c>
      <c r="B1425" s="1" t="n">
        <v>572.79521954</v>
      </c>
    </row>
    <row r="1426" customFormat="false" ht="15.8" hidden="false" customHeight="false" outlineLevel="0" collapsed="false">
      <c r="A1426" s="1" t="n">
        <v>1035.92162639</v>
      </c>
      <c r="B1426" s="1" t="n">
        <v>572.792858258</v>
      </c>
    </row>
    <row r="1427" customFormat="false" ht="15.8" hidden="false" customHeight="false" outlineLevel="0" collapsed="false">
      <c r="A1427" s="1" t="n">
        <v>1995.01112089</v>
      </c>
      <c r="B1427" s="1" t="n">
        <v>572.78847117</v>
      </c>
    </row>
    <row r="1428" customFormat="false" ht="15.8" hidden="false" customHeight="false" outlineLevel="0" collapsed="false">
      <c r="A1428" s="1" t="n">
        <v>2119.72538799</v>
      </c>
      <c r="B1428" s="1" t="n">
        <v>572.788170401</v>
      </c>
    </row>
    <row r="1429" customFormat="false" ht="15.8" hidden="false" customHeight="false" outlineLevel="0" collapsed="false">
      <c r="A1429" s="1" t="n">
        <v>2014.1625223</v>
      </c>
      <c r="B1429" s="1" t="n">
        <v>572.784864724</v>
      </c>
    </row>
    <row r="1430" customFormat="false" ht="15.8" hidden="false" customHeight="false" outlineLevel="0" collapsed="false">
      <c r="A1430" s="1" t="n">
        <v>2094.86764449</v>
      </c>
      <c r="B1430" s="1" t="n">
        <v>572.781776631</v>
      </c>
    </row>
    <row r="1431" customFormat="false" ht="15.8" hidden="false" customHeight="false" outlineLevel="0" collapsed="false">
      <c r="A1431" s="1" t="n">
        <v>1511.85671534</v>
      </c>
      <c r="B1431" s="1" t="n">
        <v>572.779188401</v>
      </c>
    </row>
    <row r="1432" customFormat="false" ht="15.8" hidden="false" customHeight="false" outlineLevel="0" collapsed="false">
      <c r="A1432" s="1" t="n">
        <v>1923.8291993</v>
      </c>
      <c r="B1432" s="1" t="n">
        <v>572.778745808</v>
      </c>
    </row>
    <row r="1433" customFormat="false" ht="15.8" hidden="false" customHeight="false" outlineLevel="0" collapsed="false">
      <c r="A1433" s="1" t="n">
        <v>1527.67034459</v>
      </c>
      <c r="B1433" s="1" t="n">
        <v>572.778652559</v>
      </c>
    </row>
    <row r="1434" customFormat="false" ht="15.8" hidden="false" customHeight="false" outlineLevel="0" collapsed="false">
      <c r="A1434" s="1" t="n">
        <v>1911.56432644</v>
      </c>
      <c r="B1434" s="1" t="n">
        <v>572.777854939</v>
      </c>
    </row>
    <row r="1435" customFormat="false" ht="15.8" hidden="false" customHeight="false" outlineLevel="0" collapsed="false">
      <c r="A1435" s="1" t="n">
        <v>1899.13747201</v>
      </c>
      <c r="B1435" s="1" t="n">
        <v>572.777782182</v>
      </c>
    </row>
    <row r="1436" customFormat="false" ht="15.8" hidden="false" customHeight="false" outlineLevel="0" collapsed="false">
      <c r="A1436" s="1" t="n">
        <v>2078.78114128</v>
      </c>
      <c r="B1436" s="1" t="n">
        <v>572.77674618</v>
      </c>
    </row>
    <row r="1437" customFormat="false" ht="15.8" hidden="false" customHeight="false" outlineLevel="0" collapsed="false">
      <c r="A1437" s="1" t="n">
        <v>2025.15365526</v>
      </c>
      <c r="B1437" s="1" t="n">
        <v>572.775934936</v>
      </c>
    </row>
    <row r="1438" customFormat="false" ht="15.8" hidden="false" customHeight="false" outlineLevel="0" collapsed="false">
      <c r="A1438" s="1" t="n">
        <v>1531.44590935</v>
      </c>
      <c r="B1438" s="1" t="n">
        <v>572.774535642</v>
      </c>
    </row>
    <row r="1439" customFormat="false" ht="15.8" hidden="false" customHeight="false" outlineLevel="0" collapsed="false">
      <c r="A1439" s="1" t="n">
        <v>1861.8337658</v>
      </c>
      <c r="B1439" s="1" t="n">
        <v>572.774452995</v>
      </c>
    </row>
    <row r="1440" customFormat="false" ht="15.8" hidden="false" customHeight="false" outlineLevel="0" collapsed="false">
      <c r="A1440" s="1" t="n">
        <v>1989.528057</v>
      </c>
      <c r="B1440" s="1" t="n">
        <v>572.774053991</v>
      </c>
    </row>
    <row r="1441" customFormat="false" ht="15.8" hidden="false" customHeight="false" outlineLevel="0" collapsed="false">
      <c r="A1441" s="1" t="n">
        <v>2041.26060497</v>
      </c>
      <c r="B1441" s="1" t="n">
        <v>572.773986326</v>
      </c>
    </row>
    <row r="1442" customFormat="false" ht="15.8" hidden="false" customHeight="false" outlineLevel="0" collapsed="false">
      <c r="A1442" s="1" t="n">
        <v>1527.0903129</v>
      </c>
      <c r="B1442" s="1" t="n">
        <v>572.772137852</v>
      </c>
    </row>
    <row r="1443" customFormat="false" ht="15.8" hidden="false" customHeight="false" outlineLevel="0" collapsed="false">
      <c r="A1443" s="1" t="n">
        <v>2259.12800193</v>
      </c>
      <c r="B1443" s="1" t="n">
        <v>572.770646585</v>
      </c>
    </row>
    <row r="1444" customFormat="false" ht="15.8" hidden="false" customHeight="false" outlineLevel="0" collapsed="false">
      <c r="A1444" s="1" t="n">
        <v>1568.66612563</v>
      </c>
      <c r="B1444" s="1" t="n">
        <v>572.769213615</v>
      </c>
    </row>
    <row r="1445" customFormat="false" ht="15.8" hidden="false" customHeight="false" outlineLevel="0" collapsed="false">
      <c r="A1445" s="1" t="n">
        <v>2104.53508345</v>
      </c>
      <c r="B1445" s="1" t="n">
        <v>572.769010466</v>
      </c>
    </row>
    <row r="1446" customFormat="false" ht="15.8" hidden="false" customHeight="false" outlineLevel="0" collapsed="false">
      <c r="A1446" s="1" t="n">
        <v>1044.05119224</v>
      </c>
      <c r="B1446" s="1" t="n">
        <v>572.769</v>
      </c>
    </row>
    <row r="1447" customFormat="false" ht="15.8" hidden="false" customHeight="false" outlineLevel="0" collapsed="false">
      <c r="A1447" s="1" t="n">
        <v>1979.45119068</v>
      </c>
      <c r="B1447" s="1" t="n">
        <v>572.769</v>
      </c>
    </row>
    <row r="1448" customFormat="false" ht="15.8" hidden="false" customHeight="false" outlineLevel="0" collapsed="false">
      <c r="A1448" s="1" t="n">
        <v>1989.56491891</v>
      </c>
      <c r="B1448" s="1" t="n">
        <v>572.768760347</v>
      </c>
    </row>
    <row r="1449" customFormat="false" ht="15.8" hidden="false" customHeight="false" outlineLevel="0" collapsed="false">
      <c r="A1449" s="1" t="n">
        <v>1038.61287873</v>
      </c>
      <c r="B1449" s="1" t="n">
        <v>572.767699885</v>
      </c>
    </row>
    <row r="1450" customFormat="false" ht="15.8" hidden="false" customHeight="false" outlineLevel="0" collapsed="false">
      <c r="A1450" s="1" t="n">
        <v>1912.76215646</v>
      </c>
      <c r="B1450" s="1" t="n">
        <v>572.767323006</v>
      </c>
    </row>
    <row r="1451" customFormat="false" ht="15.8" hidden="false" customHeight="false" outlineLevel="0" collapsed="false">
      <c r="A1451" s="1" t="n">
        <v>1041.12900174</v>
      </c>
      <c r="B1451" s="1" t="n">
        <v>572.765803785</v>
      </c>
    </row>
    <row r="1452" customFormat="false" ht="15.8" hidden="false" customHeight="false" outlineLevel="0" collapsed="false">
      <c r="A1452" s="1" t="n">
        <v>2120.68768956</v>
      </c>
      <c r="B1452" s="1" t="n">
        <v>572.765428796</v>
      </c>
    </row>
    <row r="1453" customFormat="false" ht="15.8" hidden="false" customHeight="false" outlineLevel="0" collapsed="false">
      <c r="A1453" s="1" t="n">
        <v>1989.44419742</v>
      </c>
      <c r="B1453" s="1" t="n">
        <v>572.763989529</v>
      </c>
    </row>
    <row r="1454" customFormat="false" ht="15.8" hidden="false" customHeight="false" outlineLevel="0" collapsed="false">
      <c r="A1454" s="1" t="n">
        <v>2012.35859655</v>
      </c>
      <c r="B1454" s="1" t="n">
        <v>572.763692748</v>
      </c>
    </row>
    <row r="1455" customFormat="false" ht="15.8" hidden="false" customHeight="false" outlineLevel="0" collapsed="false">
      <c r="A1455" s="1" t="n">
        <v>2079.66430293</v>
      </c>
      <c r="B1455" s="1" t="n">
        <v>572.763460058</v>
      </c>
    </row>
    <row r="1456" customFormat="false" ht="15.8" hidden="false" customHeight="false" outlineLevel="0" collapsed="false">
      <c r="A1456" s="1" t="n">
        <v>2104.61530372</v>
      </c>
      <c r="B1456" s="1" t="n">
        <v>572.762084596</v>
      </c>
    </row>
    <row r="1457" customFormat="false" ht="15.8" hidden="false" customHeight="false" outlineLevel="0" collapsed="false">
      <c r="A1457" s="1" t="n">
        <v>1979.37730402</v>
      </c>
      <c r="B1457" s="1" t="n">
        <v>572.757404592</v>
      </c>
    </row>
    <row r="1458" customFormat="false" ht="15.8" hidden="false" customHeight="false" outlineLevel="0" collapsed="false">
      <c r="A1458" s="1" t="n">
        <v>2105.6894588</v>
      </c>
      <c r="B1458" s="1" t="n">
        <v>572.755836365</v>
      </c>
    </row>
    <row r="1459" customFormat="false" ht="15.8" hidden="false" customHeight="false" outlineLevel="0" collapsed="false">
      <c r="A1459" s="1" t="n">
        <v>1038.38015988</v>
      </c>
      <c r="B1459" s="1" t="n">
        <v>572.754916493</v>
      </c>
    </row>
    <row r="1460" customFormat="false" ht="15.8" hidden="false" customHeight="false" outlineLevel="0" collapsed="false">
      <c r="A1460" s="1" t="n">
        <v>1567.27166576</v>
      </c>
      <c r="B1460" s="1" t="n">
        <v>572.751745104</v>
      </c>
    </row>
    <row r="1461" customFormat="false" ht="15.8" hidden="false" customHeight="false" outlineLevel="0" collapsed="false">
      <c r="A1461" s="1" t="n">
        <v>2259.99974969</v>
      </c>
      <c r="B1461" s="1" t="n">
        <v>572.750657207</v>
      </c>
    </row>
    <row r="1462" customFormat="false" ht="15.8" hidden="false" customHeight="false" outlineLevel="0" collapsed="false">
      <c r="A1462" s="1" t="n">
        <v>1039.03262717</v>
      </c>
      <c r="B1462" s="1" t="n">
        <v>572.750542099</v>
      </c>
    </row>
    <row r="1463" customFormat="false" ht="15.8" hidden="false" customHeight="false" outlineLevel="0" collapsed="false">
      <c r="A1463" s="1" t="n">
        <v>1976.5985738</v>
      </c>
      <c r="B1463" s="1" t="n">
        <v>572.750460409</v>
      </c>
    </row>
    <row r="1464" customFormat="false" ht="15.8" hidden="false" customHeight="false" outlineLevel="0" collapsed="false">
      <c r="A1464" s="1" t="n">
        <v>2260.60119247</v>
      </c>
      <c r="B1464" s="1" t="n">
        <v>572.749666405</v>
      </c>
    </row>
    <row r="1465" customFormat="false" ht="15.8" hidden="false" customHeight="false" outlineLevel="0" collapsed="false">
      <c r="A1465" s="1" t="n">
        <v>1979.98848803</v>
      </c>
      <c r="B1465" s="1" t="n">
        <v>572.748134192</v>
      </c>
    </row>
    <row r="1466" customFormat="false" ht="15.8" hidden="false" customHeight="false" outlineLevel="0" collapsed="false">
      <c r="A1466" s="1" t="n">
        <v>1661.11938291</v>
      </c>
      <c r="B1466" s="1" t="n">
        <v>572.747729827</v>
      </c>
    </row>
    <row r="1467" customFormat="false" ht="15.8" hidden="false" customHeight="false" outlineLevel="0" collapsed="false">
      <c r="A1467" s="1" t="n">
        <v>1926.3232489</v>
      </c>
      <c r="B1467" s="1" t="n">
        <v>572.746863529</v>
      </c>
    </row>
    <row r="1468" customFormat="false" ht="15.8" hidden="false" customHeight="false" outlineLevel="0" collapsed="false">
      <c r="A1468" s="1" t="n">
        <v>2041.41984185</v>
      </c>
      <c r="B1468" s="1" t="n">
        <v>572.745500018</v>
      </c>
    </row>
    <row r="1469" customFormat="false" ht="15.8" hidden="false" customHeight="false" outlineLevel="0" collapsed="false">
      <c r="A1469" s="1" t="n">
        <v>2117.40387746</v>
      </c>
      <c r="B1469" s="1" t="n">
        <v>572.743184262</v>
      </c>
    </row>
    <row r="1470" customFormat="false" ht="15.8" hidden="false" customHeight="false" outlineLevel="0" collapsed="false">
      <c r="A1470" s="1" t="n">
        <v>2111.09334373</v>
      </c>
      <c r="B1470" s="1" t="n">
        <v>572.742347814</v>
      </c>
    </row>
    <row r="1471" customFormat="false" ht="15.8" hidden="false" customHeight="false" outlineLevel="0" collapsed="false">
      <c r="A1471" s="1" t="n">
        <v>1042.02173171</v>
      </c>
      <c r="B1471" s="1" t="n">
        <v>572.741651944</v>
      </c>
    </row>
    <row r="1472" customFormat="false" ht="15.8" hidden="false" customHeight="false" outlineLevel="0" collapsed="false">
      <c r="A1472" s="1" t="n">
        <v>1034.72093255</v>
      </c>
      <c r="B1472" s="1" t="n">
        <v>572.740287105</v>
      </c>
    </row>
    <row r="1473" customFormat="false" ht="15.8" hidden="false" customHeight="false" outlineLevel="0" collapsed="false">
      <c r="A1473" s="1" t="n">
        <v>1975.04522554</v>
      </c>
      <c r="B1473" s="1" t="n">
        <v>572.738184184</v>
      </c>
    </row>
    <row r="1474" customFormat="false" ht="15.8" hidden="false" customHeight="false" outlineLevel="0" collapsed="false">
      <c r="A1474" s="1" t="n">
        <v>1921.76184237</v>
      </c>
      <c r="B1474" s="1" t="n">
        <v>572.737997378</v>
      </c>
    </row>
    <row r="1475" customFormat="false" ht="15.8" hidden="false" customHeight="false" outlineLevel="0" collapsed="false">
      <c r="A1475" s="1" t="n">
        <v>1974.36755284</v>
      </c>
      <c r="B1475" s="1" t="n">
        <v>572.737128534</v>
      </c>
    </row>
    <row r="1476" customFormat="false" ht="15.8" hidden="false" customHeight="false" outlineLevel="0" collapsed="false">
      <c r="A1476" s="1" t="n">
        <v>1042.33610192</v>
      </c>
      <c r="B1476" s="1" t="n">
        <v>572.736666057</v>
      </c>
    </row>
    <row r="1477" customFormat="false" ht="15.8" hidden="false" customHeight="false" outlineLevel="0" collapsed="false">
      <c r="A1477" s="1" t="n">
        <v>1042.12387304</v>
      </c>
      <c r="B1477" s="1" t="n">
        <v>572.736475771</v>
      </c>
    </row>
    <row r="1478" customFormat="false" ht="15.8" hidden="false" customHeight="false" outlineLevel="0" collapsed="false">
      <c r="A1478" s="1" t="n">
        <v>2041.4501408</v>
      </c>
      <c r="B1478" s="1" t="n">
        <v>572.736066308</v>
      </c>
    </row>
    <row r="1479" customFormat="false" ht="15.8" hidden="false" customHeight="false" outlineLevel="0" collapsed="false">
      <c r="A1479" s="1" t="n">
        <v>2110.98205104</v>
      </c>
      <c r="B1479" s="1" t="n">
        <v>572.736004714</v>
      </c>
    </row>
    <row r="1480" customFormat="false" ht="15.8" hidden="false" customHeight="false" outlineLevel="0" collapsed="false">
      <c r="A1480" s="1" t="n">
        <v>1822.63213148</v>
      </c>
      <c r="B1480" s="1" t="n">
        <v>572.736</v>
      </c>
    </row>
    <row r="1481" customFormat="false" ht="15.8" hidden="false" customHeight="false" outlineLevel="0" collapsed="false">
      <c r="A1481" s="1" t="n">
        <v>1925.66562398</v>
      </c>
      <c r="B1481" s="1" t="n">
        <v>572.736</v>
      </c>
    </row>
    <row r="1482" customFormat="false" ht="15.8" hidden="false" customHeight="false" outlineLevel="0" collapsed="false">
      <c r="A1482" s="1" t="n">
        <v>2257.48493209</v>
      </c>
      <c r="B1482" s="1" t="n">
        <v>572.736</v>
      </c>
    </row>
    <row r="1483" customFormat="false" ht="15.8" hidden="false" customHeight="false" outlineLevel="0" collapsed="false">
      <c r="A1483" s="1" t="n">
        <v>1965.1779341</v>
      </c>
      <c r="B1483" s="1" t="n">
        <v>572.735943252</v>
      </c>
    </row>
    <row r="1484" customFormat="false" ht="15.8" hidden="false" customHeight="false" outlineLevel="0" collapsed="false">
      <c r="A1484" s="1" t="n">
        <v>1820.99102111</v>
      </c>
      <c r="B1484" s="1" t="n">
        <v>572.735754244</v>
      </c>
    </row>
    <row r="1485" customFormat="false" ht="15.8" hidden="false" customHeight="false" outlineLevel="0" collapsed="false">
      <c r="A1485" s="1" t="n">
        <v>1986.93589359</v>
      </c>
      <c r="B1485" s="1" t="n">
        <v>572.735478902</v>
      </c>
    </row>
    <row r="1486" customFormat="false" ht="15.8" hidden="false" customHeight="false" outlineLevel="0" collapsed="false">
      <c r="A1486" s="1" t="n">
        <v>1821.6632679</v>
      </c>
      <c r="B1486" s="1" t="n">
        <v>572.734384413</v>
      </c>
    </row>
    <row r="1487" customFormat="false" ht="15.8" hidden="false" customHeight="false" outlineLevel="0" collapsed="false">
      <c r="A1487" s="1" t="n">
        <v>1823.30015903</v>
      </c>
      <c r="B1487" s="1" t="n">
        <v>572.733649437</v>
      </c>
    </row>
    <row r="1488" customFormat="false" ht="15.8" hidden="false" customHeight="false" outlineLevel="0" collapsed="false">
      <c r="A1488" s="1" t="n">
        <v>1987.08996974</v>
      </c>
      <c r="B1488" s="1" t="n">
        <v>572.733525015</v>
      </c>
    </row>
    <row r="1489" customFormat="false" ht="15.8" hidden="false" customHeight="false" outlineLevel="0" collapsed="false">
      <c r="A1489" s="1" t="n">
        <v>1786.76256294</v>
      </c>
      <c r="B1489" s="1" t="n">
        <v>572.731302703</v>
      </c>
    </row>
    <row r="1490" customFormat="false" ht="15.8" hidden="false" customHeight="false" outlineLevel="0" collapsed="false">
      <c r="A1490" s="1" t="n">
        <v>1528.56400368</v>
      </c>
      <c r="B1490" s="1" t="n">
        <v>572.73083443</v>
      </c>
    </row>
    <row r="1491" customFormat="false" ht="15.8" hidden="false" customHeight="false" outlineLevel="0" collapsed="false">
      <c r="A1491" s="1" t="n">
        <v>1965.34050191</v>
      </c>
      <c r="B1491" s="1" t="n">
        <v>572.730007389</v>
      </c>
    </row>
    <row r="1492" customFormat="false" ht="15.8" hidden="false" customHeight="false" outlineLevel="0" collapsed="false">
      <c r="A1492" s="1" t="n">
        <v>1974.09577168</v>
      </c>
      <c r="B1492" s="1" t="n">
        <v>572.727043636</v>
      </c>
    </row>
    <row r="1493" customFormat="false" ht="15.8" hidden="false" customHeight="false" outlineLevel="0" collapsed="false">
      <c r="A1493" s="1" t="n">
        <v>1510.81995681</v>
      </c>
      <c r="B1493" s="1" t="n">
        <v>572.726480354</v>
      </c>
    </row>
    <row r="1494" customFormat="false" ht="15.8" hidden="false" customHeight="false" outlineLevel="0" collapsed="false">
      <c r="A1494" s="1" t="n">
        <v>1921.26294644</v>
      </c>
      <c r="B1494" s="1" t="n">
        <v>572.726138676</v>
      </c>
    </row>
    <row r="1495" customFormat="false" ht="15.8" hidden="false" customHeight="false" outlineLevel="0" collapsed="false">
      <c r="A1495" s="1" t="n">
        <v>1823.00786313</v>
      </c>
      <c r="B1495" s="1" t="n">
        <v>572.725265625</v>
      </c>
    </row>
    <row r="1496" customFormat="false" ht="15.8" hidden="false" customHeight="false" outlineLevel="0" collapsed="false">
      <c r="A1496" s="1" t="n">
        <v>2109.88160202</v>
      </c>
      <c r="B1496" s="1" t="n">
        <v>572.724557895</v>
      </c>
    </row>
    <row r="1497" customFormat="false" ht="15.8" hidden="false" customHeight="false" outlineLevel="0" collapsed="false">
      <c r="A1497" s="1" t="n">
        <v>2003.55798695</v>
      </c>
      <c r="B1497" s="1" t="n">
        <v>572.724273897</v>
      </c>
    </row>
    <row r="1498" customFormat="false" ht="15.8" hidden="false" customHeight="false" outlineLevel="0" collapsed="false">
      <c r="A1498" s="1" t="n">
        <v>2116.90977903</v>
      </c>
      <c r="B1498" s="1" t="n">
        <v>572.723468196</v>
      </c>
    </row>
    <row r="1499" customFormat="false" ht="15.8" hidden="false" customHeight="false" outlineLevel="0" collapsed="false">
      <c r="A1499" s="1" t="n">
        <v>1984.36638802</v>
      </c>
      <c r="B1499" s="1" t="n">
        <v>572.720422616</v>
      </c>
    </row>
    <row r="1500" customFormat="false" ht="15.8" hidden="false" customHeight="false" outlineLevel="0" collapsed="false">
      <c r="A1500" s="1" t="n">
        <v>1823.11880715</v>
      </c>
      <c r="B1500" s="1" t="n">
        <v>572.720319817</v>
      </c>
    </row>
    <row r="1501" customFormat="false" ht="15.8" hidden="false" customHeight="false" outlineLevel="0" collapsed="false">
      <c r="A1501" s="1" t="n">
        <v>1977.51874352</v>
      </c>
      <c r="B1501" s="1" t="n">
        <v>572.720175129</v>
      </c>
    </row>
    <row r="1502" customFormat="false" ht="15.8" hidden="false" customHeight="false" outlineLevel="0" collapsed="false">
      <c r="A1502" s="1" t="n">
        <v>2098.23680259</v>
      </c>
      <c r="B1502" s="1" t="n">
        <v>572.720065621</v>
      </c>
    </row>
    <row r="1503" customFormat="false" ht="15.8" hidden="false" customHeight="false" outlineLevel="0" collapsed="false">
      <c r="A1503" s="1" t="n">
        <v>1920.58907624</v>
      </c>
      <c r="B1503" s="1" t="n">
        <v>572.71980608</v>
      </c>
    </row>
    <row r="1504" customFormat="false" ht="15.8" hidden="false" customHeight="false" outlineLevel="0" collapsed="false">
      <c r="A1504" s="1" t="n">
        <v>2002.42965508</v>
      </c>
      <c r="B1504" s="1" t="n">
        <v>572.71737088</v>
      </c>
    </row>
    <row r="1505" customFormat="false" ht="15.8" hidden="false" customHeight="false" outlineLevel="0" collapsed="false">
      <c r="A1505" s="1" t="n">
        <v>1786.31860377</v>
      </c>
      <c r="B1505" s="1" t="n">
        <v>572.717197132</v>
      </c>
    </row>
    <row r="1506" customFormat="false" ht="15.8" hidden="false" customHeight="false" outlineLevel="0" collapsed="false">
      <c r="A1506" s="1" t="n">
        <v>2257.06286652</v>
      </c>
      <c r="B1506" s="1" t="n">
        <v>572.716301676</v>
      </c>
    </row>
    <row r="1507" customFormat="false" ht="15.8" hidden="false" customHeight="false" outlineLevel="0" collapsed="false">
      <c r="A1507" s="1" t="n">
        <v>1897.96707969</v>
      </c>
      <c r="B1507" s="1" t="n">
        <v>572.715475887</v>
      </c>
    </row>
    <row r="1508" customFormat="false" ht="15.8" hidden="false" customHeight="false" outlineLevel="0" collapsed="false">
      <c r="A1508" s="1" t="n">
        <v>2107.02681185</v>
      </c>
      <c r="B1508" s="1" t="n">
        <v>572.708467271</v>
      </c>
    </row>
    <row r="1509" customFormat="false" ht="15.8" hidden="false" customHeight="false" outlineLevel="0" collapsed="false">
      <c r="A1509" s="1" t="n">
        <v>1786.48854657</v>
      </c>
      <c r="B1509" s="1" t="n">
        <v>572.707520692</v>
      </c>
    </row>
    <row r="1510" customFormat="false" ht="15.8" hidden="false" customHeight="false" outlineLevel="0" collapsed="false">
      <c r="A1510" s="1" t="n">
        <v>1536.24025655</v>
      </c>
      <c r="B1510" s="1" t="n">
        <v>572.706876593</v>
      </c>
    </row>
    <row r="1511" customFormat="false" ht="15.8" hidden="false" customHeight="false" outlineLevel="0" collapsed="false">
      <c r="A1511" s="1" t="n">
        <v>2117.64515638</v>
      </c>
      <c r="B1511" s="1" t="n">
        <v>572.705685986</v>
      </c>
    </row>
    <row r="1512" customFormat="false" ht="15.8" hidden="false" customHeight="false" outlineLevel="0" collapsed="false">
      <c r="A1512" s="1" t="n">
        <v>1908.06867669</v>
      </c>
      <c r="B1512" s="1" t="n">
        <v>572.705210452</v>
      </c>
    </row>
    <row r="1513" customFormat="false" ht="15.8" hidden="false" customHeight="false" outlineLevel="0" collapsed="false">
      <c r="A1513" s="1" t="n">
        <v>1820.83133569</v>
      </c>
      <c r="B1513" s="1" t="n">
        <v>572.704350655</v>
      </c>
    </row>
    <row r="1514" customFormat="false" ht="15.8" hidden="false" customHeight="false" outlineLevel="0" collapsed="false">
      <c r="A1514" s="1" t="n">
        <v>2249.47542485</v>
      </c>
      <c r="B1514" s="1" t="n">
        <v>572.703318358</v>
      </c>
    </row>
    <row r="1515" customFormat="false" ht="15.8" hidden="false" customHeight="false" outlineLevel="0" collapsed="false">
      <c r="A1515" s="1" t="n">
        <v>2249.50324899</v>
      </c>
      <c r="B1515" s="1" t="n">
        <v>572.70318975</v>
      </c>
    </row>
    <row r="1516" customFormat="false" ht="15.8" hidden="false" customHeight="false" outlineLevel="0" collapsed="false">
      <c r="A1516" s="1" t="n">
        <v>1536.84163378</v>
      </c>
      <c r="B1516" s="1" t="n">
        <v>572.703</v>
      </c>
    </row>
    <row r="1517" customFormat="false" ht="15.8" hidden="false" customHeight="false" outlineLevel="0" collapsed="false">
      <c r="A1517" s="1" t="n">
        <v>1971.91448004</v>
      </c>
      <c r="B1517" s="1" t="n">
        <v>572.703</v>
      </c>
    </row>
    <row r="1518" customFormat="false" ht="15.8" hidden="false" customHeight="false" outlineLevel="0" collapsed="false">
      <c r="A1518" s="1" t="n">
        <v>1977.69601153</v>
      </c>
      <c r="B1518" s="1" t="n">
        <v>572.703</v>
      </c>
    </row>
    <row r="1519" customFormat="false" ht="15.8" hidden="false" customHeight="false" outlineLevel="0" collapsed="false">
      <c r="A1519" s="1" t="n">
        <v>1985.99222579</v>
      </c>
      <c r="B1519" s="1" t="n">
        <v>572.703</v>
      </c>
    </row>
    <row r="1520" customFormat="false" ht="15.8" hidden="false" customHeight="false" outlineLevel="0" collapsed="false">
      <c r="A1520" s="1" t="n">
        <v>1986.70558963</v>
      </c>
      <c r="B1520" s="1" t="n">
        <v>572.703</v>
      </c>
    </row>
    <row r="1521" customFormat="false" ht="15.8" hidden="false" customHeight="false" outlineLevel="0" collapsed="false">
      <c r="A1521" s="1" t="n">
        <v>1961.86926438</v>
      </c>
      <c r="B1521" s="1" t="n">
        <v>572.702966953</v>
      </c>
    </row>
    <row r="1522" customFormat="false" ht="15.8" hidden="false" customHeight="false" outlineLevel="0" collapsed="false">
      <c r="A1522" s="1" t="n">
        <v>2107.12748233</v>
      </c>
      <c r="B1522" s="1" t="n">
        <v>572.702966905</v>
      </c>
    </row>
    <row r="1523" customFormat="false" ht="15.8" hidden="false" customHeight="false" outlineLevel="0" collapsed="false">
      <c r="A1523" s="1" t="n">
        <v>1961.80955576</v>
      </c>
      <c r="B1523" s="1" t="n">
        <v>572.702931004</v>
      </c>
    </row>
    <row r="1524" customFormat="false" ht="15.8" hidden="false" customHeight="false" outlineLevel="0" collapsed="false">
      <c r="A1524" s="1" t="n">
        <v>1977.98017616</v>
      </c>
      <c r="B1524" s="1" t="n">
        <v>572.702651449</v>
      </c>
    </row>
    <row r="1525" customFormat="false" ht="15.8" hidden="false" customHeight="false" outlineLevel="0" collapsed="false">
      <c r="A1525" s="1" t="n">
        <v>1961.85237693</v>
      </c>
      <c r="B1525" s="1" t="n">
        <v>572.701580157</v>
      </c>
    </row>
    <row r="1526" customFormat="false" ht="15.8" hidden="false" customHeight="false" outlineLevel="0" collapsed="false">
      <c r="A1526" s="1" t="n">
        <v>2109.45289232</v>
      </c>
      <c r="B1526" s="1" t="n">
        <v>572.700427097</v>
      </c>
    </row>
    <row r="1527" customFormat="false" ht="15.8" hidden="false" customHeight="false" outlineLevel="0" collapsed="false">
      <c r="A1527" s="1" t="n">
        <v>1927.19570354</v>
      </c>
      <c r="B1527" s="1" t="n">
        <v>572.697818287</v>
      </c>
    </row>
    <row r="1528" customFormat="false" ht="15.8" hidden="false" customHeight="false" outlineLevel="0" collapsed="false">
      <c r="A1528" s="1" t="n">
        <v>1540.70078088</v>
      </c>
      <c r="B1528" s="1" t="n">
        <v>572.697342662</v>
      </c>
    </row>
    <row r="1529" customFormat="false" ht="15.8" hidden="false" customHeight="false" outlineLevel="0" collapsed="false">
      <c r="A1529" s="1" t="n">
        <v>1789.93810005</v>
      </c>
      <c r="B1529" s="1" t="n">
        <v>572.696819966</v>
      </c>
    </row>
    <row r="1530" customFormat="false" ht="15.8" hidden="false" customHeight="false" outlineLevel="0" collapsed="false">
      <c r="A1530" s="1" t="n">
        <v>1977.77613899</v>
      </c>
      <c r="B1530" s="1" t="n">
        <v>572.696794855</v>
      </c>
    </row>
    <row r="1531" customFormat="false" ht="15.8" hidden="false" customHeight="false" outlineLevel="0" collapsed="false">
      <c r="A1531" s="1" t="n">
        <v>1992.78365791</v>
      </c>
      <c r="B1531" s="1" t="n">
        <v>572.695396262</v>
      </c>
    </row>
    <row r="1532" customFormat="false" ht="15.8" hidden="false" customHeight="false" outlineLevel="0" collapsed="false">
      <c r="A1532" s="1" t="n">
        <v>1906.1430882</v>
      </c>
      <c r="B1532" s="1" t="n">
        <v>572.69475211</v>
      </c>
    </row>
    <row r="1533" customFormat="false" ht="15.8" hidden="false" customHeight="false" outlineLevel="0" collapsed="false">
      <c r="A1533" s="1" t="n">
        <v>1752.21271331</v>
      </c>
      <c r="B1533" s="1" t="n">
        <v>572.694386895</v>
      </c>
    </row>
    <row r="1534" customFormat="false" ht="15.8" hidden="false" customHeight="false" outlineLevel="0" collapsed="false">
      <c r="A1534" s="1" t="n">
        <v>1961.82538968</v>
      </c>
      <c r="B1534" s="1" t="n">
        <v>572.692467762</v>
      </c>
    </row>
    <row r="1535" customFormat="false" ht="15.8" hidden="false" customHeight="false" outlineLevel="0" collapsed="false">
      <c r="A1535" s="1" t="n">
        <v>1920.01841115</v>
      </c>
      <c r="B1535" s="1" t="n">
        <v>572.69104326</v>
      </c>
    </row>
    <row r="1536" customFormat="false" ht="15.8" hidden="false" customHeight="false" outlineLevel="0" collapsed="false">
      <c r="A1536" s="1" t="n">
        <v>1918.09064734</v>
      </c>
      <c r="B1536" s="1" t="n">
        <v>572.688745132</v>
      </c>
    </row>
    <row r="1537" customFormat="false" ht="15.8" hidden="false" customHeight="false" outlineLevel="0" collapsed="false">
      <c r="A1537" s="1" t="n">
        <v>1966.52608573</v>
      </c>
      <c r="B1537" s="1" t="n">
        <v>572.686556959</v>
      </c>
    </row>
    <row r="1538" customFormat="false" ht="15.8" hidden="false" customHeight="false" outlineLevel="0" collapsed="false">
      <c r="A1538" s="1" t="n">
        <v>1972.37313582</v>
      </c>
      <c r="B1538" s="1" t="n">
        <v>572.684440292</v>
      </c>
    </row>
    <row r="1539" customFormat="false" ht="15.8" hidden="false" customHeight="false" outlineLevel="0" collapsed="false">
      <c r="A1539" s="1" t="n">
        <v>1519.69014556</v>
      </c>
      <c r="B1539" s="1" t="n">
        <v>572.682444648</v>
      </c>
    </row>
    <row r="1540" customFormat="false" ht="15.8" hidden="false" customHeight="false" outlineLevel="0" collapsed="false">
      <c r="A1540" s="1" t="n">
        <v>1533.44372362</v>
      </c>
      <c r="B1540" s="1" t="n">
        <v>572.679328467</v>
      </c>
    </row>
    <row r="1541" customFormat="false" ht="15.8" hidden="false" customHeight="false" outlineLevel="0" collapsed="false">
      <c r="A1541" s="1" t="n">
        <v>1670.91717819</v>
      </c>
      <c r="B1541" s="1" t="n">
        <v>572.677782366</v>
      </c>
    </row>
    <row r="1542" customFormat="false" ht="15.8" hidden="false" customHeight="false" outlineLevel="0" collapsed="false">
      <c r="A1542" s="1" t="n">
        <v>1531.18240812</v>
      </c>
      <c r="B1542" s="1" t="n">
        <v>572.677098357</v>
      </c>
    </row>
    <row r="1543" customFormat="false" ht="15.8" hidden="false" customHeight="false" outlineLevel="0" collapsed="false">
      <c r="A1543" s="1" t="n">
        <v>1918.89577012</v>
      </c>
      <c r="B1543" s="1" t="n">
        <v>572.675940263</v>
      </c>
    </row>
    <row r="1544" customFormat="false" ht="15.8" hidden="false" customHeight="false" outlineLevel="0" collapsed="false">
      <c r="A1544" s="1" t="n">
        <v>1793.41189996</v>
      </c>
      <c r="B1544" s="1" t="n">
        <v>572.675342575</v>
      </c>
    </row>
    <row r="1545" customFormat="false" ht="15.8" hidden="false" customHeight="false" outlineLevel="0" collapsed="false">
      <c r="A1545" s="1" t="n">
        <v>1532.6467734</v>
      </c>
      <c r="B1545" s="1" t="n">
        <v>572.675271697</v>
      </c>
    </row>
    <row r="1546" customFormat="false" ht="15.8" hidden="false" customHeight="false" outlineLevel="0" collapsed="false">
      <c r="A1546" s="1" t="n">
        <v>1790.05115513</v>
      </c>
      <c r="B1546" s="1" t="n">
        <v>572.674089418</v>
      </c>
    </row>
    <row r="1547" customFormat="false" ht="15.8" hidden="false" customHeight="false" outlineLevel="0" collapsed="false">
      <c r="A1547" s="1" t="n">
        <v>1994.42264313</v>
      </c>
      <c r="B1547" s="1" t="n">
        <v>572.673495932</v>
      </c>
    </row>
    <row r="1548" customFormat="false" ht="15.8" hidden="false" customHeight="false" outlineLevel="0" collapsed="false">
      <c r="A1548" s="1" t="n">
        <v>1964.82398989</v>
      </c>
      <c r="B1548" s="1" t="n">
        <v>572.672627574</v>
      </c>
    </row>
    <row r="1549" customFormat="false" ht="15.8" hidden="false" customHeight="false" outlineLevel="0" collapsed="false">
      <c r="A1549" s="1" t="n">
        <v>1865.09020331</v>
      </c>
      <c r="B1549" s="1" t="n">
        <v>572.672313812</v>
      </c>
    </row>
    <row r="1550" customFormat="false" ht="15.8" hidden="false" customHeight="false" outlineLevel="0" collapsed="false">
      <c r="A1550" s="1" t="n">
        <v>1923.30014141</v>
      </c>
      <c r="B1550" s="1" t="n">
        <v>572.672271344</v>
      </c>
    </row>
    <row r="1551" customFormat="false" ht="15.8" hidden="false" customHeight="false" outlineLevel="0" collapsed="false">
      <c r="A1551" s="1" t="n">
        <v>1918.76797195</v>
      </c>
      <c r="B1551" s="1" t="n">
        <v>572.671706959</v>
      </c>
    </row>
    <row r="1552" customFormat="false" ht="15.8" hidden="false" customHeight="false" outlineLevel="0" collapsed="false">
      <c r="A1552" s="1" t="n">
        <v>1793.48226516</v>
      </c>
      <c r="B1552" s="1" t="n">
        <v>572.67118649</v>
      </c>
    </row>
    <row r="1553" customFormat="false" ht="15.8" hidden="false" customHeight="false" outlineLevel="0" collapsed="false">
      <c r="A1553" s="1" t="n">
        <v>1791.13947999</v>
      </c>
      <c r="B1553" s="1" t="n">
        <v>572.671120579</v>
      </c>
    </row>
    <row r="1554" customFormat="false" ht="15.8" hidden="false" customHeight="false" outlineLevel="0" collapsed="false">
      <c r="A1554" s="1" t="n">
        <v>1790.3751709</v>
      </c>
      <c r="B1554" s="1" t="n">
        <v>572.671</v>
      </c>
    </row>
    <row r="1555" customFormat="false" ht="15.8" hidden="false" customHeight="false" outlineLevel="0" collapsed="false">
      <c r="A1555" s="1" t="n">
        <v>1865.11464787</v>
      </c>
      <c r="B1555" s="1" t="n">
        <v>572.670983648</v>
      </c>
    </row>
    <row r="1556" customFormat="false" ht="15.8" hidden="false" customHeight="false" outlineLevel="0" collapsed="false">
      <c r="A1556" s="1" t="n">
        <v>1528.10477981</v>
      </c>
      <c r="B1556" s="1" t="n">
        <v>572.670805056</v>
      </c>
    </row>
    <row r="1557" customFormat="false" ht="15.8" hidden="false" customHeight="false" outlineLevel="0" collapsed="false">
      <c r="A1557" s="1" t="n">
        <v>1919.03694314</v>
      </c>
      <c r="B1557" s="1" t="n">
        <v>572.670364382</v>
      </c>
    </row>
    <row r="1558" customFormat="false" ht="15.8" hidden="false" customHeight="false" outlineLevel="0" collapsed="false">
      <c r="A1558" s="1" t="n">
        <v>1793.67597827</v>
      </c>
      <c r="B1558" s="1" t="n">
        <v>572.669280261</v>
      </c>
    </row>
    <row r="1559" customFormat="false" ht="15.8" hidden="false" customHeight="false" outlineLevel="0" collapsed="false">
      <c r="A1559" s="1" t="n">
        <v>1865.06261842</v>
      </c>
      <c r="B1559" s="1" t="n">
        <v>572.668318419</v>
      </c>
    </row>
    <row r="1560" customFormat="false" ht="15.8" hidden="false" customHeight="false" outlineLevel="0" collapsed="false">
      <c r="A1560" s="1" t="n">
        <v>1905.82156396</v>
      </c>
      <c r="B1560" s="1" t="n">
        <v>572.665543488</v>
      </c>
    </row>
    <row r="1561" customFormat="false" ht="15.8" hidden="false" customHeight="false" outlineLevel="0" collapsed="false">
      <c r="A1561" s="1" t="n">
        <v>1992.08960174</v>
      </c>
      <c r="B1561" s="1" t="n">
        <v>572.664715613</v>
      </c>
    </row>
    <row r="1562" customFormat="false" ht="15.8" hidden="false" customHeight="false" outlineLevel="0" collapsed="false">
      <c r="A1562" s="1" t="n">
        <v>1823.93876266</v>
      </c>
      <c r="B1562" s="1" t="n">
        <v>572.664296414</v>
      </c>
    </row>
    <row r="1563" customFormat="false" ht="15.8" hidden="false" customHeight="false" outlineLevel="0" collapsed="false">
      <c r="A1563" s="1" t="n">
        <v>2102.21664379</v>
      </c>
      <c r="B1563" s="1" t="n">
        <v>572.663473949</v>
      </c>
    </row>
    <row r="1564" customFormat="false" ht="15.8" hidden="false" customHeight="false" outlineLevel="0" collapsed="false">
      <c r="A1564" s="1" t="n">
        <v>1809.50722647</v>
      </c>
      <c r="B1564" s="1" t="n">
        <v>572.663176127</v>
      </c>
    </row>
    <row r="1565" customFormat="false" ht="15.8" hidden="false" customHeight="false" outlineLevel="0" collapsed="false">
      <c r="A1565" s="1" t="n">
        <v>1955.15637613</v>
      </c>
      <c r="B1565" s="1" t="n">
        <v>572.660757766</v>
      </c>
    </row>
    <row r="1566" customFormat="false" ht="15.8" hidden="false" customHeight="false" outlineLevel="0" collapsed="false">
      <c r="A1566" s="1" t="n">
        <v>1816.75104471</v>
      </c>
      <c r="B1566" s="1" t="n">
        <v>572.656830544</v>
      </c>
    </row>
    <row r="1567" customFormat="false" ht="15.8" hidden="false" customHeight="false" outlineLevel="0" collapsed="false">
      <c r="A1567" s="1" t="n">
        <v>2255.56129802</v>
      </c>
      <c r="B1567" s="1" t="n">
        <v>572.655811148</v>
      </c>
    </row>
    <row r="1568" customFormat="false" ht="15.8" hidden="false" customHeight="false" outlineLevel="0" collapsed="false">
      <c r="A1568" s="1" t="n">
        <v>1866.37870175</v>
      </c>
      <c r="B1568" s="1" t="n">
        <v>572.654779667</v>
      </c>
    </row>
    <row r="1569" customFormat="false" ht="15.8" hidden="false" customHeight="false" outlineLevel="0" collapsed="false">
      <c r="A1569" s="1" t="n">
        <v>1752.44076063</v>
      </c>
      <c r="B1569" s="1" t="n">
        <v>572.653973203</v>
      </c>
    </row>
    <row r="1570" customFormat="false" ht="15.8" hidden="false" customHeight="false" outlineLevel="0" collapsed="false">
      <c r="A1570" s="1" t="n">
        <v>1791.02343641</v>
      </c>
      <c r="B1570" s="1" t="n">
        <v>572.651869992</v>
      </c>
    </row>
    <row r="1571" customFormat="false" ht="15.8" hidden="false" customHeight="false" outlineLevel="0" collapsed="false">
      <c r="A1571" s="1" t="n">
        <v>1919.51872035</v>
      </c>
      <c r="B1571" s="1" t="n">
        <v>572.651349365</v>
      </c>
    </row>
    <row r="1572" customFormat="false" ht="15.8" hidden="false" customHeight="false" outlineLevel="0" collapsed="false">
      <c r="A1572" s="1" t="n">
        <v>1517.31463737</v>
      </c>
      <c r="B1572" s="1" t="n">
        <v>572.649586215</v>
      </c>
    </row>
    <row r="1573" customFormat="false" ht="15.8" hidden="false" customHeight="false" outlineLevel="0" collapsed="false">
      <c r="A1573" s="1" t="n">
        <v>1811.03375463</v>
      </c>
      <c r="B1573" s="1" t="n">
        <v>572.647768185</v>
      </c>
    </row>
    <row r="1574" customFormat="false" ht="15.8" hidden="false" customHeight="false" outlineLevel="0" collapsed="false">
      <c r="A1574" s="1" t="n">
        <v>2101.40321609</v>
      </c>
      <c r="B1574" s="1" t="n">
        <v>572.646903949</v>
      </c>
    </row>
    <row r="1575" customFormat="false" ht="15.8" hidden="false" customHeight="false" outlineLevel="0" collapsed="false">
      <c r="A1575" s="1" t="n">
        <v>1856.93594345</v>
      </c>
      <c r="B1575" s="1" t="n">
        <v>572.644604579</v>
      </c>
    </row>
    <row r="1576" customFormat="false" ht="15.8" hidden="false" customHeight="false" outlineLevel="0" collapsed="false">
      <c r="A1576" s="1" t="n">
        <v>1966.25500654</v>
      </c>
      <c r="B1576" s="1" t="n">
        <v>572.64420165</v>
      </c>
    </row>
    <row r="1577" customFormat="false" ht="15.8" hidden="false" customHeight="false" outlineLevel="0" collapsed="false">
      <c r="A1577" s="1" t="n">
        <v>1996.18041761</v>
      </c>
      <c r="B1577" s="1" t="n">
        <v>572.643849591</v>
      </c>
    </row>
    <row r="1578" customFormat="false" ht="15.8" hidden="false" customHeight="false" outlineLevel="0" collapsed="false">
      <c r="A1578" s="1" t="n">
        <v>1033.69228278</v>
      </c>
      <c r="B1578" s="1" t="n">
        <v>572.642360228</v>
      </c>
    </row>
    <row r="1579" customFormat="false" ht="15.8" hidden="false" customHeight="false" outlineLevel="0" collapsed="false">
      <c r="A1579" s="1" t="n">
        <v>1519.04534059</v>
      </c>
      <c r="B1579" s="1" t="n">
        <v>572.641954991</v>
      </c>
    </row>
    <row r="1580" customFormat="false" ht="15.8" hidden="false" customHeight="false" outlineLevel="0" collapsed="false">
      <c r="A1580" s="1" t="n">
        <v>1828.09664965</v>
      </c>
      <c r="B1580" s="1" t="n">
        <v>572.640188219</v>
      </c>
    </row>
    <row r="1581" customFormat="false" ht="15.8" hidden="false" customHeight="false" outlineLevel="0" collapsed="false">
      <c r="A1581" s="1" t="n">
        <v>2102.33633664</v>
      </c>
      <c r="B1581" s="1" t="n">
        <v>572.63837269</v>
      </c>
    </row>
    <row r="1582" customFormat="false" ht="15.8" hidden="false" customHeight="false" outlineLevel="0" collapsed="false">
      <c r="A1582" s="1" t="n">
        <v>2255.84232482</v>
      </c>
      <c r="B1582" s="1" t="n">
        <v>572.638350991</v>
      </c>
    </row>
    <row r="1583" customFormat="false" ht="15.8" hidden="false" customHeight="false" outlineLevel="0" collapsed="false">
      <c r="A1583" s="1" t="n">
        <v>1973.21459565</v>
      </c>
      <c r="B1583" s="1" t="n">
        <v>572.638064662</v>
      </c>
    </row>
    <row r="1584" customFormat="false" ht="15.8" hidden="false" customHeight="false" outlineLevel="0" collapsed="false">
      <c r="A1584" s="1" t="n">
        <v>1859.3495197</v>
      </c>
      <c r="B1584" s="1" t="n">
        <v>572.638</v>
      </c>
    </row>
    <row r="1585" customFormat="false" ht="15.8" hidden="false" customHeight="false" outlineLevel="0" collapsed="false">
      <c r="A1585" s="1" t="n">
        <v>1811.53487833</v>
      </c>
      <c r="B1585" s="1" t="n">
        <v>572.637669381</v>
      </c>
    </row>
    <row r="1586" customFormat="false" ht="15.8" hidden="false" customHeight="false" outlineLevel="0" collapsed="false">
      <c r="A1586" s="1" t="n">
        <v>1811.17268375</v>
      </c>
      <c r="B1586" s="1" t="n">
        <v>572.637627656</v>
      </c>
    </row>
    <row r="1587" customFormat="false" ht="15.8" hidden="false" customHeight="false" outlineLevel="0" collapsed="false">
      <c r="A1587" s="1" t="n">
        <v>1844.19002725</v>
      </c>
      <c r="B1587" s="1" t="n">
        <v>572.637497257</v>
      </c>
    </row>
    <row r="1588" customFormat="false" ht="15.8" hidden="false" customHeight="false" outlineLevel="0" collapsed="false">
      <c r="A1588" s="1" t="n">
        <v>1811.58023261</v>
      </c>
      <c r="B1588" s="1" t="n">
        <v>572.637088216</v>
      </c>
    </row>
    <row r="1589" customFormat="false" ht="15.8" hidden="false" customHeight="false" outlineLevel="0" collapsed="false">
      <c r="A1589" s="1" t="n">
        <v>2258.51617109</v>
      </c>
      <c r="B1589" s="1" t="n">
        <v>572.636081287</v>
      </c>
    </row>
    <row r="1590" customFormat="false" ht="15.8" hidden="false" customHeight="false" outlineLevel="0" collapsed="false">
      <c r="A1590" s="1" t="n">
        <v>2080.49020934</v>
      </c>
      <c r="B1590" s="1" t="n">
        <v>572.635456845</v>
      </c>
    </row>
    <row r="1591" customFormat="false" ht="15.8" hidden="false" customHeight="false" outlineLevel="0" collapsed="false">
      <c r="A1591" s="1" t="n">
        <v>1716.29659875</v>
      </c>
      <c r="B1591" s="1" t="n">
        <v>572.63508542</v>
      </c>
    </row>
    <row r="1592" customFormat="false" ht="15.8" hidden="false" customHeight="false" outlineLevel="0" collapsed="false">
      <c r="A1592" s="1" t="n">
        <v>1811.39626542</v>
      </c>
      <c r="B1592" s="1" t="n">
        <v>572.634254492</v>
      </c>
    </row>
    <row r="1593" customFormat="false" ht="15.8" hidden="false" customHeight="false" outlineLevel="0" collapsed="false">
      <c r="A1593" s="1" t="n">
        <v>2005.18865472</v>
      </c>
      <c r="B1593" s="1" t="n">
        <v>572.634040993</v>
      </c>
    </row>
    <row r="1594" customFormat="false" ht="15.8" hidden="false" customHeight="false" outlineLevel="0" collapsed="false">
      <c r="A1594" s="1" t="n">
        <v>1960.63966884</v>
      </c>
      <c r="B1594" s="1" t="n">
        <v>572.632162116</v>
      </c>
    </row>
    <row r="1595" customFormat="false" ht="15.8" hidden="false" customHeight="false" outlineLevel="0" collapsed="false">
      <c r="A1595" s="1" t="n">
        <v>1821.29047956</v>
      </c>
      <c r="B1595" s="1" t="n">
        <v>572.631950231</v>
      </c>
    </row>
    <row r="1596" customFormat="false" ht="15.8" hidden="false" customHeight="false" outlineLevel="0" collapsed="false">
      <c r="A1596" s="1" t="n">
        <v>1781.05506756</v>
      </c>
      <c r="B1596" s="1" t="n">
        <v>572.631664983</v>
      </c>
    </row>
    <row r="1597" customFormat="false" ht="15.8" hidden="false" customHeight="false" outlineLevel="0" collapsed="false">
      <c r="A1597" s="1" t="n">
        <v>1662.34317853</v>
      </c>
      <c r="B1597" s="1" t="n">
        <v>572.62729511</v>
      </c>
    </row>
    <row r="1598" customFormat="false" ht="15.8" hidden="false" customHeight="false" outlineLevel="0" collapsed="false">
      <c r="A1598" s="1" t="n">
        <v>1825.18321539</v>
      </c>
      <c r="B1598" s="1" t="n">
        <v>572.626220727</v>
      </c>
    </row>
    <row r="1599" customFormat="false" ht="15.8" hidden="false" customHeight="false" outlineLevel="0" collapsed="false">
      <c r="A1599" s="1" t="n">
        <v>1973.14607679</v>
      </c>
      <c r="B1599" s="1" t="n">
        <v>572.625908096</v>
      </c>
    </row>
    <row r="1600" customFormat="false" ht="15.8" hidden="false" customHeight="false" outlineLevel="0" collapsed="false">
      <c r="A1600" s="1" t="n">
        <v>1820.18834328</v>
      </c>
      <c r="B1600" s="1" t="n">
        <v>572.625660214</v>
      </c>
    </row>
    <row r="1601" customFormat="false" ht="15.8" hidden="false" customHeight="false" outlineLevel="0" collapsed="false">
      <c r="A1601" s="1" t="n">
        <v>1665.56086036</v>
      </c>
      <c r="B1601" s="1" t="n">
        <v>572.625440994</v>
      </c>
    </row>
    <row r="1602" customFormat="false" ht="15.8" hidden="false" customHeight="false" outlineLevel="0" collapsed="false">
      <c r="A1602" s="1" t="n">
        <v>1750.96579444</v>
      </c>
      <c r="B1602" s="1" t="n">
        <v>572.624774128</v>
      </c>
    </row>
    <row r="1603" customFormat="false" ht="15.8" hidden="false" customHeight="false" outlineLevel="0" collapsed="false">
      <c r="A1603" s="1" t="n">
        <v>1788.81025385</v>
      </c>
      <c r="B1603" s="1" t="n">
        <v>572.624711272</v>
      </c>
    </row>
    <row r="1604" customFormat="false" ht="15.8" hidden="false" customHeight="false" outlineLevel="0" collapsed="false">
      <c r="A1604" s="1" t="n">
        <v>1810.39137968</v>
      </c>
      <c r="B1604" s="1" t="n">
        <v>572.621065859</v>
      </c>
    </row>
    <row r="1605" customFormat="false" ht="15.8" hidden="false" customHeight="false" outlineLevel="0" collapsed="false">
      <c r="A1605" s="1" t="n">
        <v>1669.76492572</v>
      </c>
      <c r="B1605" s="1" t="n">
        <v>572.620259117</v>
      </c>
    </row>
    <row r="1606" customFormat="false" ht="15.8" hidden="false" customHeight="false" outlineLevel="0" collapsed="false">
      <c r="A1606" s="1" t="n">
        <v>1985.31960303</v>
      </c>
      <c r="B1606" s="1" t="n">
        <v>572.619512249</v>
      </c>
    </row>
    <row r="1607" customFormat="false" ht="15.8" hidden="false" customHeight="false" outlineLevel="0" collapsed="false">
      <c r="A1607" s="1" t="n">
        <v>1784.50755991</v>
      </c>
      <c r="B1607" s="1" t="n">
        <v>572.618889481</v>
      </c>
    </row>
    <row r="1608" customFormat="false" ht="15.8" hidden="false" customHeight="false" outlineLevel="0" collapsed="false">
      <c r="A1608" s="1" t="n">
        <v>1785.20462712</v>
      </c>
      <c r="B1608" s="1" t="n">
        <v>572.617113773</v>
      </c>
    </row>
    <row r="1609" customFormat="false" ht="15.8" hidden="false" customHeight="false" outlineLevel="0" collapsed="false">
      <c r="A1609" s="1" t="n">
        <v>1521.45802388</v>
      </c>
      <c r="B1609" s="1" t="n">
        <v>572.616493963</v>
      </c>
    </row>
    <row r="1610" customFormat="false" ht="15.8" hidden="false" customHeight="false" outlineLevel="0" collapsed="false">
      <c r="A1610" s="1" t="n">
        <v>1040.33239113</v>
      </c>
      <c r="B1610" s="1" t="n">
        <v>572.615140542</v>
      </c>
    </row>
    <row r="1611" customFormat="false" ht="15.8" hidden="false" customHeight="false" outlineLevel="0" collapsed="false">
      <c r="A1611" s="1" t="n">
        <v>1816.85420688</v>
      </c>
      <c r="B1611" s="1" t="n">
        <v>572.614186018</v>
      </c>
    </row>
    <row r="1612" customFormat="false" ht="15.8" hidden="false" customHeight="false" outlineLevel="0" collapsed="false">
      <c r="A1612" s="1" t="n">
        <v>2108.06972026</v>
      </c>
      <c r="B1612" s="1" t="n">
        <v>572.610176778</v>
      </c>
    </row>
    <row r="1613" customFormat="false" ht="15.8" hidden="false" customHeight="false" outlineLevel="0" collapsed="false">
      <c r="A1613" s="1" t="n">
        <v>1830.62957892</v>
      </c>
      <c r="B1613" s="1" t="n">
        <v>572.609408257</v>
      </c>
    </row>
    <row r="1614" customFormat="false" ht="15.8" hidden="false" customHeight="false" outlineLevel="0" collapsed="false">
      <c r="A1614" s="1" t="n">
        <v>1519.90345648</v>
      </c>
      <c r="B1614" s="1" t="n">
        <v>572.608812945</v>
      </c>
    </row>
    <row r="1615" customFormat="false" ht="15.8" hidden="false" customHeight="false" outlineLevel="0" collapsed="false">
      <c r="A1615" s="1" t="n">
        <v>1830.82889655</v>
      </c>
      <c r="B1615" s="1" t="n">
        <v>572.60840416</v>
      </c>
    </row>
    <row r="1616" customFormat="false" ht="15.8" hidden="false" customHeight="false" outlineLevel="0" collapsed="false">
      <c r="A1616" s="1" t="n">
        <v>1826.50125683</v>
      </c>
      <c r="B1616" s="1" t="n">
        <v>572.608384885</v>
      </c>
    </row>
    <row r="1617" customFormat="false" ht="15.8" hidden="false" customHeight="false" outlineLevel="0" collapsed="false">
      <c r="A1617" s="1" t="n">
        <v>1795.17813223</v>
      </c>
      <c r="B1617" s="1" t="n">
        <v>572.608171783</v>
      </c>
    </row>
    <row r="1618" customFormat="false" ht="15.8" hidden="false" customHeight="false" outlineLevel="0" collapsed="false">
      <c r="A1618" s="1" t="n">
        <v>1981.72063486</v>
      </c>
      <c r="B1618" s="1" t="n">
        <v>572.606487245</v>
      </c>
    </row>
    <row r="1619" customFormat="false" ht="15.8" hidden="false" customHeight="false" outlineLevel="0" collapsed="false">
      <c r="A1619" s="1" t="n">
        <v>1522.35226332</v>
      </c>
      <c r="B1619" s="1" t="n">
        <v>572.605674023</v>
      </c>
    </row>
    <row r="1620" customFormat="false" ht="15.8" hidden="false" customHeight="false" outlineLevel="0" collapsed="false">
      <c r="A1620" s="1" t="n">
        <v>1521.54939153</v>
      </c>
      <c r="B1620" s="1" t="n">
        <v>572.605634285</v>
      </c>
    </row>
    <row r="1621" customFormat="false" ht="15.8" hidden="false" customHeight="false" outlineLevel="0" collapsed="false">
      <c r="A1621" s="1" t="n">
        <v>2108.36933205</v>
      </c>
      <c r="B1621" s="1" t="n">
        <v>572.60508128</v>
      </c>
    </row>
    <row r="1622" customFormat="false" ht="15.8" hidden="false" customHeight="false" outlineLevel="0" collapsed="false">
      <c r="A1622" s="1" t="n">
        <v>1959.34974072</v>
      </c>
      <c r="B1622" s="1" t="n">
        <v>572.605017471</v>
      </c>
    </row>
    <row r="1623" customFormat="false" ht="15.8" hidden="false" customHeight="false" outlineLevel="0" collapsed="false">
      <c r="A1623" s="1" t="n">
        <v>1959.31096209</v>
      </c>
      <c r="B1623" s="1" t="n">
        <v>572.605000734</v>
      </c>
    </row>
    <row r="1624" customFormat="false" ht="15.8" hidden="false" customHeight="false" outlineLevel="0" collapsed="false">
      <c r="A1624" s="1" t="n">
        <v>1522.35705552</v>
      </c>
      <c r="B1624" s="1" t="n">
        <v>572.60500051</v>
      </c>
    </row>
    <row r="1625" customFormat="false" ht="15.8" hidden="false" customHeight="false" outlineLevel="0" collapsed="false">
      <c r="A1625" s="1" t="n">
        <v>1818.78301749</v>
      </c>
      <c r="B1625" s="1" t="n">
        <v>572.605</v>
      </c>
    </row>
    <row r="1626" customFormat="false" ht="15.8" hidden="false" customHeight="false" outlineLevel="0" collapsed="false">
      <c r="A1626" s="1" t="n">
        <v>1830.71997466</v>
      </c>
      <c r="B1626" s="1" t="n">
        <v>572.60495409</v>
      </c>
    </row>
    <row r="1627" customFormat="false" ht="15.8" hidden="false" customHeight="false" outlineLevel="0" collapsed="false">
      <c r="A1627" s="1" t="n">
        <v>1522.35397455</v>
      </c>
      <c r="B1627" s="1" t="n">
        <v>572.604785857</v>
      </c>
    </row>
    <row r="1628" customFormat="false" ht="15.8" hidden="false" customHeight="false" outlineLevel="0" collapsed="false">
      <c r="A1628" s="1" t="n">
        <v>1818.89433059</v>
      </c>
      <c r="B1628" s="1" t="n">
        <v>572.604099646</v>
      </c>
    </row>
    <row r="1629" customFormat="false" ht="15.8" hidden="false" customHeight="false" outlineLevel="0" collapsed="false">
      <c r="A1629" s="1" t="n">
        <v>1959.29434088</v>
      </c>
      <c r="B1629" s="1" t="n">
        <v>572.604045124</v>
      </c>
    </row>
    <row r="1630" customFormat="false" ht="15.8" hidden="false" customHeight="false" outlineLevel="0" collapsed="false">
      <c r="A1630" s="1" t="n">
        <v>1846.89867104</v>
      </c>
      <c r="B1630" s="1" t="n">
        <v>572.603103786</v>
      </c>
    </row>
    <row r="1631" customFormat="false" ht="15.8" hidden="false" customHeight="false" outlineLevel="0" collapsed="false">
      <c r="A1631" s="1" t="n">
        <v>1831.21187302</v>
      </c>
      <c r="B1631" s="1" t="n">
        <v>572.602523852</v>
      </c>
    </row>
    <row r="1632" customFormat="false" ht="15.8" hidden="false" customHeight="false" outlineLevel="0" collapsed="false">
      <c r="A1632" s="1" t="n">
        <v>1784.03145423</v>
      </c>
      <c r="B1632" s="1" t="n">
        <v>572.601709754</v>
      </c>
    </row>
    <row r="1633" customFormat="false" ht="15.8" hidden="false" customHeight="false" outlineLevel="0" collapsed="false">
      <c r="A1633" s="1" t="n">
        <v>1825.77725609</v>
      </c>
      <c r="B1633" s="1" t="n">
        <v>572.598762792</v>
      </c>
    </row>
    <row r="1634" customFormat="false" ht="15.8" hidden="false" customHeight="false" outlineLevel="0" collapsed="false">
      <c r="A1634" s="1" t="n">
        <v>1820.66108719</v>
      </c>
      <c r="B1634" s="1" t="n">
        <v>572.597996624</v>
      </c>
    </row>
    <row r="1635" customFormat="false" ht="15.8" hidden="false" customHeight="false" outlineLevel="0" collapsed="false">
      <c r="A1635" s="1" t="n">
        <v>1815.67292541</v>
      </c>
      <c r="B1635" s="1" t="n">
        <v>572.597337496</v>
      </c>
    </row>
    <row r="1636" customFormat="false" ht="15.8" hidden="false" customHeight="false" outlineLevel="0" collapsed="false">
      <c r="A1636" s="1" t="n">
        <v>1751.62456253</v>
      </c>
      <c r="B1636" s="1" t="n">
        <v>572.597283753</v>
      </c>
    </row>
    <row r="1637" customFormat="false" ht="15.8" hidden="false" customHeight="false" outlineLevel="0" collapsed="false">
      <c r="A1637" s="1" t="n">
        <v>1539.17619996</v>
      </c>
      <c r="B1637" s="1" t="n">
        <v>572.596167464</v>
      </c>
    </row>
    <row r="1638" customFormat="false" ht="15.8" hidden="false" customHeight="false" outlineLevel="0" collapsed="false">
      <c r="A1638" s="1" t="n">
        <v>1855.34094281</v>
      </c>
      <c r="B1638" s="1" t="n">
        <v>572.596129358</v>
      </c>
    </row>
    <row r="1639" customFormat="false" ht="15.8" hidden="false" customHeight="false" outlineLevel="0" collapsed="false">
      <c r="A1639" s="1" t="n">
        <v>1541.91648369</v>
      </c>
      <c r="B1639" s="1" t="n">
        <v>572.592964406</v>
      </c>
    </row>
    <row r="1640" customFormat="false" ht="15.8" hidden="false" customHeight="false" outlineLevel="0" collapsed="false">
      <c r="A1640" s="1" t="n">
        <v>1959.26006661</v>
      </c>
      <c r="B1640" s="1" t="n">
        <v>572.590599025</v>
      </c>
    </row>
    <row r="1641" customFormat="false" ht="15.8" hidden="false" customHeight="false" outlineLevel="0" collapsed="false">
      <c r="A1641" s="1" t="n">
        <v>1789.13675581</v>
      </c>
      <c r="B1641" s="1" t="n">
        <v>572.580919307</v>
      </c>
    </row>
    <row r="1642" customFormat="false" ht="15.8" hidden="false" customHeight="false" outlineLevel="0" collapsed="false">
      <c r="A1642" s="1" t="n">
        <v>1868.22552817</v>
      </c>
      <c r="B1642" s="1" t="n">
        <v>572.578111375</v>
      </c>
    </row>
    <row r="1643" customFormat="false" ht="15.8" hidden="false" customHeight="false" outlineLevel="0" collapsed="false">
      <c r="A1643" s="1" t="n">
        <v>1922.28532588</v>
      </c>
      <c r="B1643" s="1" t="n">
        <v>572.57662369</v>
      </c>
    </row>
    <row r="1644" customFormat="false" ht="15.8" hidden="false" customHeight="false" outlineLevel="0" collapsed="false">
      <c r="A1644" s="1" t="n">
        <v>1922.60759884</v>
      </c>
      <c r="B1644" s="1" t="n">
        <v>572.575627509</v>
      </c>
    </row>
    <row r="1645" customFormat="false" ht="15.8" hidden="false" customHeight="false" outlineLevel="0" collapsed="false">
      <c r="A1645" s="1" t="n">
        <v>1929.43786104</v>
      </c>
      <c r="B1645" s="1" t="n">
        <v>572.575610618</v>
      </c>
    </row>
    <row r="1646" customFormat="false" ht="15.8" hidden="false" customHeight="false" outlineLevel="0" collapsed="false">
      <c r="A1646" s="1" t="n">
        <v>1542.85173313</v>
      </c>
      <c r="B1646" s="1" t="n">
        <v>572.574849435</v>
      </c>
    </row>
    <row r="1647" customFormat="false" ht="15.8" hidden="false" customHeight="false" outlineLevel="0" collapsed="false">
      <c r="A1647" s="1" t="n">
        <v>1784.11809268</v>
      </c>
      <c r="B1647" s="1" t="n">
        <v>572.574332785</v>
      </c>
    </row>
    <row r="1648" customFormat="false" ht="15.8" hidden="false" customHeight="false" outlineLevel="0" collapsed="false">
      <c r="A1648" s="1" t="n">
        <v>1818.55949792</v>
      </c>
      <c r="B1648" s="1" t="n">
        <v>572.573800643</v>
      </c>
    </row>
    <row r="1649" customFormat="false" ht="15.8" hidden="false" customHeight="false" outlineLevel="0" collapsed="false">
      <c r="A1649" s="1" t="n">
        <v>1981.45365494</v>
      </c>
      <c r="B1649" s="1" t="n">
        <v>572.573000155</v>
      </c>
    </row>
    <row r="1650" customFormat="false" ht="15.8" hidden="false" customHeight="false" outlineLevel="0" collapsed="false">
      <c r="A1650" s="1" t="n">
        <v>1815.51901174</v>
      </c>
      <c r="B1650" s="1" t="n">
        <v>572.572352814</v>
      </c>
    </row>
    <row r="1651" customFormat="false" ht="15.8" hidden="false" customHeight="false" outlineLevel="0" collapsed="false">
      <c r="A1651" s="1" t="n">
        <v>1868.38710967</v>
      </c>
      <c r="B1651" s="1" t="n">
        <v>572.572163883</v>
      </c>
    </row>
    <row r="1652" customFormat="false" ht="15.8" hidden="false" customHeight="false" outlineLevel="0" collapsed="false">
      <c r="A1652" s="1" t="n">
        <v>1929.45821221</v>
      </c>
      <c r="B1652" s="1" t="n">
        <v>572.572010004</v>
      </c>
    </row>
    <row r="1653" customFormat="false" ht="15.8" hidden="false" customHeight="false" outlineLevel="0" collapsed="false">
      <c r="A1653" s="1" t="n">
        <v>1783.64196085</v>
      </c>
      <c r="B1653" s="1" t="n">
        <v>572.572</v>
      </c>
    </row>
    <row r="1654" customFormat="false" ht="15.8" hidden="false" customHeight="false" outlineLevel="0" collapsed="false">
      <c r="A1654" s="1" t="n">
        <v>1954.57213338</v>
      </c>
      <c r="B1654" s="1" t="n">
        <v>572.572</v>
      </c>
    </row>
    <row r="1655" customFormat="false" ht="15.8" hidden="false" customHeight="false" outlineLevel="0" collapsed="false">
      <c r="A1655" s="1" t="n">
        <v>1929.48023553</v>
      </c>
      <c r="B1655" s="1" t="n">
        <v>572.571966207</v>
      </c>
    </row>
    <row r="1656" customFormat="false" ht="15.8" hidden="false" customHeight="false" outlineLevel="0" collapsed="false">
      <c r="A1656" s="1" t="n">
        <v>1878.2372876</v>
      </c>
      <c r="B1656" s="1" t="n">
        <v>572.571791833</v>
      </c>
    </row>
    <row r="1657" customFormat="false" ht="15.8" hidden="false" customHeight="false" outlineLevel="0" collapsed="false">
      <c r="A1657" s="1" t="n">
        <v>1929.55461529</v>
      </c>
      <c r="B1657" s="1" t="n">
        <v>572.570795934</v>
      </c>
    </row>
    <row r="1658" customFormat="false" ht="15.8" hidden="false" customHeight="false" outlineLevel="0" collapsed="false">
      <c r="A1658" s="1" t="n">
        <v>1870.45341443</v>
      </c>
      <c r="B1658" s="1" t="n">
        <v>572.570215952</v>
      </c>
    </row>
    <row r="1659" customFormat="false" ht="15.8" hidden="false" customHeight="false" outlineLevel="0" collapsed="false">
      <c r="A1659" s="1" t="n">
        <v>1563.35021625</v>
      </c>
      <c r="B1659" s="1" t="n">
        <v>572.567985887</v>
      </c>
    </row>
    <row r="1660" customFormat="false" ht="15.8" hidden="false" customHeight="false" outlineLevel="0" collapsed="false">
      <c r="A1660" s="1" t="n">
        <v>1664.43513529</v>
      </c>
      <c r="B1660" s="1" t="n">
        <v>572.567278716</v>
      </c>
    </row>
    <row r="1661" customFormat="false" ht="15.8" hidden="false" customHeight="false" outlineLevel="0" collapsed="false">
      <c r="A1661" s="1" t="n">
        <v>1955.44887528</v>
      </c>
      <c r="B1661" s="1" t="n">
        <v>572.566346466</v>
      </c>
    </row>
    <row r="1662" customFormat="false" ht="15.8" hidden="false" customHeight="false" outlineLevel="0" collapsed="false">
      <c r="A1662" s="1" t="n">
        <v>1545.88665773</v>
      </c>
      <c r="B1662" s="1" t="n">
        <v>572.566000604</v>
      </c>
    </row>
    <row r="1663" customFormat="false" ht="15.8" hidden="false" customHeight="false" outlineLevel="0" collapsed="false">
      <c r="A1663" s="1" t="n">
        <v>1982.13576131</v>
      </c>
      <c r="B1663" s="1" t="n">
        <v>572.565818254</v>
      </c>
    </row>
    <row r="1664" customFormat="false" ht="15.8" hidden="false" customHeight="false" outlineLevel="0" collapsed="false">
      <c r="A1664" s="1" t="n">
        <v>1818.07100551</v>
      </c>
      <c r="B1664" s="1" t="n">
        <v>572.563414315</v>
      </c>
    </row>
    <row r="1665" customFormat="false" ht="15.8" hidden="false" customHeight="false" outlineLevel="0" collapsed="false">
      <c r="A1665" s="1" t="n">
        <v>1878.90949168</v>
      </c>
      <c r="B1665" s="1" t="n">
        <v>572.563143144</v>
      </c>
    </row>
    <row r="1666" customFormat="false" ht="15.8" hidden="false" customHeight="false" outlineLevel="0" collapsed="false">
      <c r="A1666" s="1" t="n">
        <v>1873.05777059</v>
      </c>
      <c r="B1666" s="1" t="n">
        <v>572.562384402</v>
      </c>
    </row>
    <row r="1667" customFormat="false" ht="15.8" hidden="false" customHeight="false" outlineLevel="0" collapsed="false">
      <c r="A1667" s="1" t="n">
        <v>1806.76616874</v>
      </c>
      <c r="B1667" s="1" t="n">
        <v>572.561514514</v>
      </c>
    </row>
    <row r="1668" customFormat="false" ht="15.8" hidden="false" customHeight="false" outlineLevel="0" collapsed="false">
      <c r="A1668" s="1" t="n">
        <v>1814.81100217</v>
      </c>
      <c r="B1668" s="1" t="n">
        <v>572.560548019</v>
      </c>
    </row>
    <row r="1669" customFormat="false" ht="15.8" hidden="false" customHeight="false" outlineLevel="0" collapsed="false">
      <c r="A1669" s="1" t="n">
        <v>1833.14763595</v>
      </c>
      <c r="B1669" s="1" t="n">
        <v>572.560114525</v>
      </c>
    </row>
    <row r="1670" customFormat="false" ht="15.8" hidden="false" customHeight="false" outlineLevel="0" collapsed="false">
      <c r="A1670" s="1" t="n">
        <v>1964.11534219</v>
      </c>
      <c r="B1670" s="1" t="n">
        <v>572.558130359</v>
      </c>
    </row>
    <row r="1671" customFormat="false" ht="15.8" hidden="false" customHeight="false" outlineLevel="0" collapsed="false">
      <c r="A1671" s="1" t="n">
        <v>1647.69595242</v>
      </c>
      <c r="B1671" s="1" t="n">
        <v>572.557904598</v>
      </c>
    </row>
    <row r="1672" customFormat="false" ht="15.8" hidden="false" customHeight="false" outlineLevel="0" collapsed="false">
      <c r="A1672" s="1" t="n">
        <v>1963.59931529</v>
      </c>
      <c r="B1672" s="1" t="n">
        <v>572.556981121</v>
      </c>
    </row>
    <row r="1673" customFormat="false" ht="15.8" hidden="false" customHeight="false" outlineLevel="0" collapsed="false">
      <c r="A1673" s="1" t="n">
        <v>1787.92385994</v>
      </c>
      <c r="B1673" s="1" t="n">
        <v>572.556974105</v>
      </c>
    </row>
    <row r="1674" customFormat="false" ht="15.8" hidden="false" customHeight="false" outlineLevel="0" collapsed="false">
      <c r="A1674" s="1" t="n">
        <v>1546.44559348</v>
      </c>
      <c r="B1674" s="1" t="n">
        <v>572.553885532</v>
      </c>
    </row>
    <row r="1675" customFormat="false" ht="15.8" hidden="false" customHeight="false" outlineLevel="0" collapsed="false">
      <c r="A1675" s="1" t="n">
        <v>1850.02961513</v>
      </c>
      <c r="B1675" s="1" t="n">
        <v>572.55379727</v>
      </c>
    </row>
    <row r="1676" customFormat="false" ht="15.8" hidden="false" customHeight="false" outlineLevel="0" collapsed="false">
      <c r="A1676" s="1" t="n">
        <v>1668.40491221</v>
      </c>
      <c r="B1676" s="1" t="n">
        <v>572.550686418</v>
      </c>
    </row>
    <row r="1677" customFormat="false" ht="15.8" hidden="false" customHeight="false" outlineLevel="0" collapsed="false">
      <c r="A1677" s="1" t="n">
        <v>1857.44517258</v>
      </c>
      <c r="B1677" s="1" t="n">
        <v>572.549895855</v>
      </c>
    </row>
    <row r="1678" customFormat="false" ht="15.8" hidden="false" customHeight="false" outlineLevel="0" collapsed="false">
      <c r="A1678" s="1" t="n">
        <v>1660.74021389</v>
      </c>
      <c r="B1678" s="1" t="n">
        <v>572.549731097</v>
      </c>
    </row>
    <row r="1679" customFormat="false" ht="15.8" hidden="false" customHeight="false" outlineLevel="0" collapsed="false">
      <c r="A1679" s="1" t="n">
        <v>1817.79577564</v>
      </c>
      <c r="B1679" s="1" t="n">
        <v>572.548906799</v>
      </c>
    </row>
    <row r="1680" customFormat="false" ht="15.8" hidden="false" customHeight="false" outlineLevel="0" collapsed="false">
      <c r="A1680" s="1" t="n">
        <v>1796.10026761</v>
      </c>
      <c r="B1680" s="1" t="n">
        <v>572.546122172</v>
      </c>
    </row>
    <row r="1681" customFormat="false" ht="15.8" hidden="false" customHeight="false" outlineLevel="0" collapsed="false">
      <c r="A1681" s="1" t="n">
        <v>1957.53671429</v>
      </c>
      <c r="B1681" s="1" t="n">
        <v>572.543821003</v>
      </c>
    </row>
    <row r="1682" customFormat="false" ht="15.8" hidden="false" customHeight="false" outlineLevel="0" collapsed="false">
      <c r="A1682" s="1" t="n">
        <v>1982.49121011</v>
      </c>
      <c r="B1682" s="1" t="n">
        <v>572.543487186</v>
      </c>
    </row>
    <row r="1683" customFormat="false" ht="15.8" hidden="false" customHeight="false" outlineLevel="0" collapsed="false">
      <c r="A1683" s="1" t="n">
        <v>1956.65416906</v>
      </c>
      <c r="B1683" s="1" t="n">
        <v>572.543310989</v>
      </c>
    </row>
    <row r="1684" customFormat="false" ht="15.8" hidden="false" customHeight="false" outlineLevel="0" collapsed="false">
      <c r="A1684" s="1" t="n">
        <v>1815.3540659</v>
      </c>
      <c r="B1684" s="1" t="n">
        <v>572.541288796</v>
      </c>
    </row>
    <row r="1685" customFormat="false" ht="15.8" hidden="false" customHeight="false" outlineLevel="0" collapsed="false">
      <c r="A1685" s="1" t="n">
        <v>1031.90275923</v>
      </c>
      <c r="B1685" s="1" t="n">
        <v>572.541161515</v>
      </c>
    </row>
    <row r="1686" customFormat="false" ht="15.8" hidden="false" customHeight="false" outlineLevel="0" collapsed="false">
      <c r="A1686" s="1" t="n">
        <v>1780.58338391</v>
      </c>
      <c r="B1686" s="1" t="n">
        <v>572.540698685</v>
      </c>
    </row>
    <row r="1687" customFormat="false" ht="15.8" hidden="false" customHeight="false" outlineLevel="0" collapsed="false">
      <c r="A1687" s="1" t="n">
        <v>1833.60258073</v>
      </c>
      <c r="B1687" s="1" t="n">
        <v>572.539910903</v>
      </c>
    </row>
    <row r="1688" customFormat="false" ht="15.8" hidden="false" customHeight="false" outlineLevel="0" collapsed="false">
      <c r="A1688" s="1" t="n">
        <v>1817.91604335</v>
      </c>
      <c r="B1688" s="1" t="n">
        <v>572.539125361</v>
      </c>
    </row>
    <row r="1689" customFormat="false" ht="15.8" hidden="false" customHeight="false" outlineLevel="0" collapsed="false">
      <c r="A1689" s="1" t="n">
        <v>1957.62993235</v>
      </c>
      <c r="B1689" s="1" t="n">
        <v>572.539</v>
      </c>
    </row>
    <row r="1690" customFormat="false" ht="15.8" hidden="false" customHeight="false" outlineLevel="0" collapsed="false">
      <c r="A1690" s="1" t="n">
        <v>1968.7392147</v>
      </c>
      <c r="B1690" s="1" t="n">
        <v>572.539</v>
      </c>
    </row>
    <row r="1691" customFormat="false" ht="15.8" hidden="false" customHeight="false" outlineLevel="0" collapsed="false">
      <c r="A1691" s="1" t="n">
        <v>1663.60737328</v>
      </c>
      <c r="B1691" s="1" t="n">
        <v>572.537444364</v>
      </c>
    </row>
    <row r="1692" customFormat="false" ht="15.8" hidden="false" customHeight="false" outlineLevel="0" collapsed="false">
      <c r="A1692" s="1" t="n">
        <v>1799.31067018</v>
      </c>
      <c r="B1692" s="1" t="n">
        <v>572.536760866</v>
      </c>
    </row>
    <row r="1693" customFormat="false" ht="15.8" hidden="false" customHeight="false" outlineLevel="0" collapsed="false">
      <c r="A1693" s="1" t="n">
        <v>1969.01664819</v>
      </c>
      <c r="B1693" s="1" t="n">
        <v>572.530123218</v>
      </c>
    </row>
    <row r="1694" customFormat="false" ht="15.8" hidden="false" customHeight="false" outlineLevel="0" collapsed="false">
      <c r="A1694" s="1" t="n">
        <v>1945.71760063</v>
      </c>
      <c r="B1694" s="1" t="n">
        <v>572.527722075</v>
      </c>
    </row>
    <row r="1695" customFormat="false" ht="15.8" hidden="false" customHeight="false" outlineLevel="0" collapsed="false">
      <c r="A1695" s="1" t="n">
        <v>1928.02597067</v>
      </c>
      <c r="B1695" s="1" t="n">
        <v>572.527398364</v>
      </c>
    </row>
    <row r="1696" customFormat="false" ht="15.8" hidden="false" customHeight="false" outlineLevel="0" collapsed="false">
      <c r="A1696" s="1" t="n">
        <v>1538.402308</v>
      </c>
      <c r="B1696" s="1" t="n">
        <v>572.526614544</v>
      </c>
    </row>
    <row r="1697" customFormat="false" ht="15.8" hidden="false" customHeight="false" outlineLevel="0" collapsed="false">
      <c r="A1697" s="1" t="n">
        <v>1525.36906437</v>
      </c>
      <c r="B1697" s="1" t="n">
        <v>572.526526239</v>
      </c>
    </row>
    <row r="1698" customFormat="false" ht="15.8" hidden="false" customHeight="false" outlineLevel="0" collapsed="false">
      <c r="A1698" s="1" t="n">
        <v>1782.78082946</v>
      </c>
      <c r="B1698" s="1" t="n">
        <v>572.526068165</v>
      </c>
    </row>
    <row r="1699" customFormat="false" ht="15.8" hidden="false" customHeight="false" outlineLevel="0" collapsed="false">
      <c r="A1699" s="1" t="n">
        <v>1878.04345702</v>
      </c>
      <c r="B1699" s="1" t="n">
        <v>572.525458778</v>
      </c>
    </row>
    <row r="1700" customFormat="false" ht="15.8" hidden="false" customHeight="false" outlineLevel="0" collapsed="false">
      <c r="A1700" s="1" t="n">
        <v>1928.5894446</v>
      </c>
      <c r="B1700" s="1" t="n">
        <v>572.521975441</v>
      </c>
    </row>
    <row r="1701" customFormat="false" ht="15.8" hidden="false" customHeight="false" outlineLevel="0" collapsed="false">
      <c r="A1701" s="1" t="n">
        <v>1874.91681795</v>
      </c>
      <c r="B1701" s="1" t="n">
        <v>572.521811626</v>
      </c>
    </row>
    <row r="1702" customFormat="false" ht="15.8" hidden="false" customHeight="false" outlineLevel="0" collapsed="false">
      <c r="A1702" s="1" t="n">
        <v>1666.82892348</v>
      </c>
      <c r="B1702" s="1" t="n">
        <v>572.519398115</v>
      </c>
    </row>
    <row r="1703" customFormat="false" ht="15.8" hidden="false" customHeight="false" outlineLevel="0" collapsed="false">
      <c r="A1703" s="1" t="n">
        <v>1560.31232856</v>
      </c>
      <c r="B1703" s="1" t="n">
        <v>572.518574768</v>
      </c>
    </row>
    <row r="1704" customFormat="false" ht="15.8" hidden="false" customHeight="false" outlineLevel="0" collapsed="false">
      <c r="A1704" s="1" t="n">
        <v>1031.51364674</v>
      </c>
      <c r="B1704" s="1" t="n">
        <v>572.518154266</v>
      </c>
    </row>
    <row r="1705" customFormat="false" ht="15.8" hidden="false" customHeight="false" outlineLevel="0" collapsed="false">
      <c r="A1705" s="1" t="n">
        <v>1595.99890631</v>
      </c>
      <c r="B1705" s="1" t="n">
        <v>572.51745956</v>
      </c>
    </row>
    <row r="1706" customFormat="false" ht="15.8" hidden="false" customHeight="false" outlineLevel="0" collapsed="false">
      <c r="A1706" s="1" t="n">
        <v>1031.32909631</v>
      </c>
      <c r="B1706" s="1" t="n">
        <v>572.515601543</v>
      </c>
    </row>
    <row r="1707" customFormat="false" ht="15.8" hidden="false" customHeight="false" outlineLevel="0" collapsed="false">
      <c r="A1707" s="1" t="n">
        <v>1931.49517029</v>
      </c>
      <c r="B1707" s="1" t="n">
        <v>572.513574249</v>
      </c>
    </row>
    <row r="1708" customFormat="false" ht="15.8" hidden="false" customHeight="false" outlineLevel="0" collapsed="false">
      <c r="A1708" s="1" t="n">
        <v>1875.87961101</v>
      </c>
      <c r="B1708" s="1" t="n">
        <v>572.512256789</v>
      </c>
    </row>
    <row r="1709" customFormat="false" ht="15.8" hidden="false" customHeight="false" outlineLevel="0" collapsed="false">
      <c r="A1709" s="1" t="n">
        <v>1982.89619209</v>
      </c>
      <c r="B1709" s="1" t="n">
        <v>572.512065485</v>
      </c>
    </row>
    <row r="1710" customFormat="false" ht="15.8" hidden="false" customHeight="false" outlineLevel="0" collapsed="false">
      <c r="A1710" s="1" t="n">
        <v>1558.18989668</v>
      </c>
      <c r="B1710" s="1" t="n">
        <v>572.511899667</v>
      </c>
    </row>
    <row r="1711" customFormat="false" ht="15.8" hidden="false" customHeight="false" outlineLevel="0" collapsed="false">
      <c r="A1711" s="1" t="n">
        <v>1982.57861747</v>
      </c>
      <c r="B1711" s="1" t="n">
        <v>572.510967503</v>
      </c>
    </row>
    <row r="1712" customFormat="false" ht="15.8" hidden="false" customHeight="false" outlineLevel="0" collapsed="false">
      <c r="A1712" s="1" t="n">
        <v>1533.85878558</v>
      </c>
      <c r="B1712" s="1" t="n">
        <v>572.509240824</v>
      </c>
    </row>
    <row r="1713" customFormat="false" ht="15.8" hidden="false" customHeight="false" outlineLevel="0" collapsed="false">
      <c r="A1713" s="1" t="n">
        <v>1988.4137849</v>
      </c>
      <c r="B1713" s="1" t="n">
        <v>572.509191709</v>
      </c>
    </row>
    <row r="1714" customFormat="false" ht="15.8" hidden="false" customHeight="false" outlineLevel="0" collapsed="false">
      <c r="A1714" s="1" t="n">
        <v>1814.03122086</v>
      </c>
      <c r="B1714" s="1" t="n">
        <v>572.508106147</v>
      </c>
    </row>
    <row r="1715" customFormat="false" ht="15.8" hidden="false" customHeight="false" outlineLevel="0" collapsed="false">
      <c r="A1715" s="1" t="n">
        <v>1525.51562999</v>
      </c>
      <c r="B1715" s="1" t="n">
        <v>572.507707956</v>
      </c>
    </row>
    <row r="1716" customFormat="false" ht="15.8" hidden="false" customHeight="false" outlineLevel="0" collapsed="false">
      <c r="A1716" s="1" t="n">
        <v>1796.2127458</v>
      </c>
      <c r="B1716" s="1" t="n">
        <v>572.507454428</v>
      </c>
    </row>
    <row r="1717" customFormat="false" ht="15.8" hidden="false" customHeight="false" outlineLevel="0" collapsed="false">
      <c r="A1717" s="1" t="n">
        <v>1548.22302553</v>
      </c>
      <c r="B1717" s="1" t="n">
        <v>572.507</v>
      </c>
    </row>
    <row r="1718" customFormat="false" ht="15.8" hidden="false" customHeight="false" outlineLevel="0" collapsed="false">
      <c r="A1718" s="1" t="n">
        <v>1659.34836317</v>
      </c>
      <c r="B1718" s="1" t="n">
        <v>572.507</v>
      </c>
    </row>
    <row r="1719" customFormat="false" ht="15.8" hidden="false" customHeight="false" outlineLevel="0" collapsed="false">
      <c r="A1719" s="1" t="n">
        <v>1966.84708342</v>
      </c>
      <c r="B1719" s="1" t="n">
        <v>572.5027652</v>
      </c>
    </row>
    <row r="1720" customFormat="false" ht="15.8" hidden="false" customHeight="false" outlineLevel="0" collapsed="false">
      <c r="A1720" s="1" t="n">
        <v>1557.72089161</v>
      </c>
      <c r="B1720" s="1" t="n">
        <v>572.502704451</v>
      </c>
    </row>
    <row r="1721" customFormat="false" ht="15.8" hidden="false" customHeight="false" outlineLevel="0" collapsed="false">
      <c r="A1721" s="1" t="n">
        <v>1780.32544979</v>
      </c>
      <c r="B1721" s="1" t="n">
        <v>572.499645441</v>
      </c>
    </row>
    <row r="1722" customFormat="false" ht="15.8" hidden="false" customHeight="false" outlineLevel="0" collapsed="false">
      <c r="A1722" s="1" t="n">
        <v>1871.89173229</v>
      </c>
      <c r="B1722" s="1" t="n">
        <v>572.499052086</v>
      </c>
    </row>
    <row r="1723" customFormat="false" ht="15.8" hidden="false" customHeight="false" outlineLevel="0" collapsed="false">
      <c r="A1723" s="1" t="n">
        <v>1854.19567719</v>
      </c>
      <c r="B1723" s="1" t="n">
        <v>572.49897476</v>
      </c>
    </row>
    <row r="1724" customFormat="false" ht="15.8" hidden="false" customHeight="false" outlineLevel="0" collapsed="false">
      <c r="A1724" s="1" t="n">
        <v>1851.38667</v>
      </c>
      <c r="B1724" s="1" t="n">
        <v>572.498203804</v>
      </c>
    </row>
    <row r="1725" customFormat="false" ht="15.8" hidden="false" customHeight="false" outlineLevel="0" collapsed="false">
      <c r="A1725" s="1" t="n">
        <v>1799.11777169</v>
      </c>
      <c r="B1725" s="1" t="n">
        <v>572.497066968</v>
      </c>
    </row>
    <row r="1726" customFormat="false" ht="15.8" hidden="false" customHeight="false" outlineLevel="0" collapsed="false">
      <c r="A1726" s="1" t="n">
        <v>1957.98130247</v>
      </c>
      <c r="B1726" s="1" t="n">
        <v>572.496570118</v>
      </c>
    </row>
    <row r="1727" customFormat="false" ht="15.8" hidden="false" customHeight="false" outlineLevel="0" collapsed="false">
      <c r="A1727" s="1" t="n">
        <v>1596.29448148</v>
      </c>
      <c r="B1727" s="1" t="n">
        <v>572.496504946</v>
      </c>
    </row>
    <row r="1728" customFormat="false" ht="15.8" hidden="false" customHeight="false" outlineLevel="0" collapsed="false">
      <c r="A1728" s="1" t="n">
        <v>1658.63815177</v>
      </c>
      <c r="B1728" s="1" t="n">
        <v>572.496411763</v>
      </c>
    </row>
    <row r="1729" customFormat="false" ht="15.8" hidden="false" customHeight="false" outlineLevel="0" collapsed="false">
      <c r="A1729" s="1" t="n">
        <v>1796.44373962</v>
      </c>
      <c r="B1729" s="1" t="n">
        <v>572.496155036</v>
      </c>
    </row>
    <row r="1730" customFormat="false" ht="15.8" hidden="false" customHeight="false" outlineLevel="0" collapsed="false">
      <c r="A1730" s="1" t="n">
        <v>1932.69735369</v>
      </c>
      <c r="B1730" s="1" t="n">
        <v>572.49360776</v>
      </c>
    </row>
    <row r="1731" customFormat="false" ht="15.8" hidden="false" customHeight="false" outlineLevel="0" collapsed="false">
      <c r="A1731" s="1" t="n">
        <v>1026.18129633</v>
      </c>
      <c r="B1731" s="1" t="n">
        <v>572.493431249</v>
      </c>
    </row>
    <row r="1732" customFormat="false" ht="15.8" hidden="false" customHeight="false" outlineLevel="0" collapsed="false">
      <c r="A1732" s="1" t="n">
        <v>1958.19132259</v>
      </c>
      <c r="B1732" s="1" t="n">
        <v>572.492591404</v>
      </c>
    </row>
    <row r="1733" customFormat="false" ht="15.8" hidden="false" customHeight="false" outlineLevel="0" collapsed="false">
      <c r="A1733" s="1" t="n">
        <v>1836.11321831</v>
      </c>
      <c r="B1733" s="1" t="n">
        <v>572.492575768</v>
      </c>
    </row>
    <row r="1734" customFormat="false" ht="15.8" hidden="false" customHeight="false" outlineLevel="0" collapsed="false">
      <c r="A1734" s="1" t="n">
        <v>1813.75932207</v>
      </c>
      <c r="B1734" s="1" t="n">
        <v>572.491663851</v>
      </c>
    </row>
    <row r="1735" customFormat="false" ht="15.8" hidden="false" customHeight="false" outlineLevel="0" collapsed="false">
      <c r="A1735" s="1" t="n">
        <v>1554.28552882</v>
      </c>
      <c r="B1735" s="1" t="n">
        <v>572.48816615</v>
      </c>
    </row>
    <row r="1736" customFormat="false" ht="15.8" hidden="false" customHeight="false" outlineLevel="0" collapsed="false">
      <c r="A1736" s="1" t="n">
        <v>1928.37018028</v>
      </c>
      <c r="B1736" s="1" t="n">
        <v>572.486755392</v>
      </c>
    </row>
    <row r="1737" customFormat="false" ht="15.8" hidden="false" customHeight="false" outlineLevel="0" collapsed="false">
      <c r="A1737" s="1" t="n">
        <v>1997.48367045</v>
      </c>
      <c r="B1737" s="1" t="n">
        <v>572.486209869</v>
      </c>
    </row>
    <row r="1738" customFormat="false" ht="15.8" hidden="false" customHeight="false" outlineLevel="0" collapsed="false">
      <c r="A1738" s="1" t="n">
        <v>1996.98575985</v>
      </c>
      <c r="B1738" s="1" t="n">
        <v>572.485469968</v>
      </c>
    </row>
    <row r="1739" customFormat="false" ht="15.8" hidden="false" customHeight="false" outlineLevel="0" collapsed="false">
      <c r="A1739" s="1" t="n">
        <v>1803.19847822</v>
      </c>
      <c r="B1739" s="1" t="n">
        <v>572.485258031</v>
      </c>
    </row>
    <row r="1740" customFormat="false" ht="15.8" hidden="false" customHeight="false" outlineLevel="0" collapsed="false">
      <c r="A1740" s="1" t="n">
        <v>1658.68817673</v>
      </c>
      <c r="B1740" s="1" t="n">
        <v>572.485135369</v>
      </c>
    </row>
    <row r="1741" customFormat="false" ht="15.8" hidden="false" customHeight="false" outlineLevel="0" collapsed="false">
      <c r="A1741" s="1" t="n">
        <v>1704.49479326</v>
      </c>
      <c r="B1741" s="1" t="n">
        <v>572.481915023</v>
      </c>
    </row>
    <row r="1742" customFormat="false" ht="15.8" hidden="false" customHeight="false" outlineLevel="0" collapsed="false">
      <c r="A1742" s="1" t="n">
        <v>1981.65990642</v>
      </c>
      <c r="B1742" s="1" t="n">
        <v>572.480822188</v>
      </c>
    </row>
    <row r="1743" customFormat="false" ht="15.8" hidden="false" customHeight="false" outlineLevel="0" collapsed="false">
      <c r="A1743" s="1" t="n">
        <v>1549.15039593</v>
      </c>
      <c r="B1743" s="1" t="n">
        <v>572.476245808</v>
      </c>
    </row>
    <row r="1744" customFormat="false" ht="15.8" hidden="false" customHeight="false" outlineLevel="0" collapsed="false">
      <c r="A1744" s="1" t="n">
        <v>1658.7834947</v>
      </c>
      <c r="B1744" s="1" t="n">
        <v>572.474104488</v>
      </c>
    </row>
    <row r="1745" customFormat="false" ht="15.8" hidden="false" customHeight="false" outlineLevel="0" collapsed="false">
      <c r="A1745" s="1" t="n">
        <v>1551.25901802</v>
      </c>
      <c r="B1745" s="1" t="n">
        <v>572.474</v>
      </c>
    </row>
    <row r="1746" customFormat="false" ht="15.8" hidden="false" customHeight="false" outlineLevel="0" collapsed="false">
      <c r="A1746" s="1" t="n">
        <v>1550.02790616</v>
      </c>
      <c r="B1746" s="1" t="n">
        <v>572.471738468</v>
      </c>
    </row>
    <row r="1747" customFormat="false" ht="15.8" hidden="false" customHeight="false" outlineLevel="0" collapsed="false">
      <c r="A1747" s="1" t="n">
        <v>1779.07224303</v>
      </c>
      <c r="B1747" s="1" t="n">
        <v>572.470292892</v>
      </c>
    </row>
    <row r="1748" customFormat="false" ht="15.8" hidden="false" customHeight="false" outlineLevel="0" collapsed="false">
      <c r="A1748" s="1" t="n">
        <v>1536.51887204</v>
      </c>
      <c r="B1748" s="1" t="n">
        <v>572.470038619</v>
      </c>
    </row>
    <row r="1749" customFormat="false" ht="15.8" hidden="false" customHeight="false" outlineLevel="0" collapsed="false">
      <c r="A1749" s="1" t="n">
        <v>1853.097307</v>
      </c>
      <c r="B1749" s="1" t="n">
        <v>572.469570389</v>
      </c>
    </row>
    <row r="1750" customFormat="false" ht="15.8" hidden="false" customHeight="false" outlineLevel="0" collapsed="false">
      <c r="A1750" s="1" t="n">
        <v>1552.28412741</v>
      </c>
      <c r="B1750" s="1" t="n">
        <v>572.466888691</v>
      </c>
    </row>
    <row r="1751" customFormat="false" ht="15.8" hidden="false" customHeight="false" outlineLevel="0" collapsed="false">
      <c r="A1751" s="1" t="n">
        <v>1813.64094884</v>
      </c>
      <c r="B1751" s="1" t="n">
        <v>572.465964619</v>
      </c>
    </row>
    <row r="1752" customFormat="false" ht="15.8" hidden="false" customHeight="false" outlineLevel="0" collapsed="false">
      <c r="A1752" s="1" t="n">
        <v>1806.41926551</v>
      </c>
      <c r="B1752" s="1" t="n">
        <v>572.465697902</v>
      </c>
    </row>
    <row r="1753" customFormat="false" ht="15.8" hidden="false" customHeight="false" outlineLevel="0" collapsed="false">
      <c r="A1753" s="1" t="n">
        <v>1555.33356384</v>
      </c>
      <c r="B1753" s="1" t="n">
        <v>572.463839775</v>
      </c>
    </row>
    <row r="1754" customFormat="false" ht="15.8" hidden="false" customHeight="false" outlineLevel="0" collapsed="false">
      <c r="A1754" s="1" t="n">
        <v>1801.57809677</v>
      </c>
      <c r="B1754" s="1" t="n">
        <v>572.462824185</v>
      </c>
    </row>
    <row r="1755" customFormat="false" ht="15.8" hidden="false" customHeight="false" outlineLevel="0" collapsed="false">
      <c r="A1755" s="1" t="n">
        <v>1750.7835014</v>
      </c>
      <c r="B1755" s="1" t="n">
        <v>572.461467131</v>
      </c>
    </row>
    <row r="1756" customFormat="false" ht="15.8" hidden="false" customHeight="false" outlineLevel="0" collapsed="false">
      <c r="A1756" s="1" t="n">
        <v>1931.10833955</v>
      </c>
      <c r="B1756" s="1" t="n">
        <v>572.460331242</v>
      </c>
    </row>
    <row r="1757" customFormat="false" ht="15.8" hidden="false" customHeight="false" outlineLevel="0" collapsed="false">
      <c r="A1757" s="1" t="n">
        <v>1940.33865442</v>
      </c>
      <c r="B1757" s="1" t="n">
        <v>572.459540988</v>
      </c>
    </row>
    <row r="1758" customFormat="false" ht="15.8" hidden="false" customHeight="false" outlineLevel="0" collapsed="false">
      <c r="A1758" s="1" t="n">
        <v>1707.06697906</v>
      </c>
      <c r="B1758" s="1" t="n">
        <v>572.458744091</v>
      </c>
    </row>
    <row r="1759" customFormat="false" ht="15.8" hidden="false" customHeight="false" outlineLevel="0" collapsed="false">
      <c r="A1759" s="1" t="n">
        <v>1970.5006005</v>
      </c>
      <c r="B1759" s="1" t="n">
        <v>572.457197308</v>
      </c>
    </row>
    <row r="1760" customFormat="false" ht="15.8" hidden="false" customHeight="false" outlineLevel="0" collapsed="false">
      <c r="A1760" s="1" t="n">
        <v>1544.28613817</v>
      </c>
      <c r="B1760" s="1" t="n">
        <v>572.457066734</v>
      </c>
    </row>
    <row r="1761" customFormat="false" ht="15.8" hidden="false" customHeight="false" outlineLevel="0" collapsed="false">
      <c r="A1761" s="1" t="n">
        <v>1930.48391527</v>
      </c>
      <c r="B1761" s="1" t="n">
        <v>572.456819536</v>
      </c>
    </row>
    <row r="1762" customFormat="false" ht="15.8" hidden="false" customHeight="false" outlineLevel="0" collapsed="false">
      <c r="A1762" s="1" t="n">
        <v>1658.41923222</v>
      </c>
      <c r="B1762" s="1" t="n">
        <v>572.455976464</v>
      </c>
    </row>
    <row r="1763" customFormat="false" ht="15.8" hidden="false" customHeight="false" outlineLevel="0" collapsed="false">
      <c r="A1763" s="1" t="n">
        <v>1808.12941516</v>
      </c>
      <c r="B1763" s="1" t="n">
        <v>572.455453501</v>
      </c>
    </row>
    <row r="1764" customFormat="false" ht="15.8" hidden="false" customHeight="false" outlineLevel="0" collapsed="false">
      <c r="A1764" s="1" t="n">
        <v>1803.97536805</v>
      </c>
      <c r="B1764" s="1" t="n">
        <v>572.454831239</v>
      </c>
    </row>
    <row r="1765" customFormat="false" ht="15.8" hidden="false" customHeight="false" outlineLevel="0" collapsed="false">
      <c r="A1765" s="1" t="n">
        <v>1805.59632642</v>
      </c>
      <c r="B1765" s="1" t="n">
        <v>572.452692088</v>
      </c>
    </row>
    <row r="1766" customFormat="false" ht="15.8" hidden="false" customHeight="false" outlineLevel="0" collapsed="false">
      <c r="A1766" s="1" t="n">
        <v>1553.08001182</v>
      </c>
      <c r="B1766" s="1" t="n">
        <v>572.452608247</v>
      </c>
    </row>
    <row r="1767" customFormat="false" ht="15.8" hidden="false" customHeight="false" outlineLevel="0" collapsed="false">
      <c r="A1767" s="1" t="n">
        <v>1546.96723674</v>
      </c>
      <c r="B1767" s="1" t="n">
        <v>572.452215871</v>
      </c>
    </row>
    <row r="1768" customFormat="false" ht="15.8" hidden="false" customHeight="false" outlineLevel="0" collapsed="false">
      <c r="A1768" s="1" t="n">
        <v>1938.37566165</v>
      </c>
      <c r="B1768" s="1" t="n">
        <v>572.448963969</v>
      </c>
    </row>
    <row r="1769" customFormat="false" ht="15.8" hidden="false" customHeight="false" outlineLevel="0" collapsed="false">
      <c r="A1769" s="1" t="n">
        <v>1718.39053206</v>
      </c>
      <c r="B1769" s="1" t="n">
        <v>572.448572657</v>
      </c>
    </row>
    <row r="1770" customFormat="false" ht="15.8" hidden="false" customHeight="false" outlineLevel="0" collapsed="false">
      <c r="A1770" s="1" t="n">
        <v>1801.02838439</v>
      </c>
      <c r="B1770" s="1" t="n">
        <v>572.447219766</v>
      </c>
    </row>
    <row r="1771" customFormat="false" ht="15.8" hidden="false" customHeight="false" outlineLevel="0" collapsed="false">
      <c r="A1771" s="1" t="n">
        <v>1753.18349343</v>
      </c>
      <c r="B1771" s="1" t="n">
        <v>572.446851065</v>
      </c>
    </row>
    <row r="1772" customFormat="false" ht="15.8" hidden="false" customHeight="false" outlineLevel="0" collapsed="false">
      <c r="A1772" s="1" t="n">
        <v>1707.17134499</v>
      </c>
      <c r="B1772" s="1" t="n">
        <v>572.445727306</v>
      </c>
    </row>
    <row r="1773" customFormat="false" ht="15.8" hidden="false" customHeight="false" outlineLevel="0" collapsed="false">
      <c r="A1773" s="1" t="n">
        <v>1802.27090949</v>
      </c>
      <c r="B1773" s="1" t="n">
        <v>572.444220021</v>
      </c>
    </row>
    <row r="1774" customFormat="false" ht="15.8" hidden="false" customHeight="false" outlineLevel="0" collapsed="false">
      <c r="A1774" s="1" t="n">
        <v>1560.60942829</v>
      </c>
      <c r="B1774" s="1" t="n">
        <v>572.443030047</v>
      </c>
    </row>
    <row r="1775" customFormat="false" ht="15.8" hidden="false" customHeight="false" outlineLevel="0" collapsed="false">
      <c r="A1775" s="1" t="n">
        <v>1543.46530993</v>
      </c>
      <c r="B1775" s="1" t="n">
        <v>572.442932858</v>
      </c>
    </row>
    <row r="1776" customFormat="false" ht="15.8" hidden="false" customHeight="false" outlineLevel="0" collapsed="false">
      <c r="A1776" s="1" t="n">
        <v>1970.11094549</v>
      </c>
      <c r="B1776" s="1" t="n">
        <v>572.441</v>
      </c>
    </row>
    <row r="1777" customFormat="false" ht="15.8" hidden="false" customHeight="false" outlineLevel="0" collapsed="false">
      <c r="A1777" s="1" t="n">
        <v>1935.32458438</v>
      </c>
      <c r="B1777" s="1" t="n">
        <v>572.440812031</v>
      </c>
    </row>
    <row r="1778" customFormat="false" ht="15.8" hidden="false" customHeight="false" outlineLevel="0" collapsed="false">
      <c r="A1778" s="1" t="n">
        <v>1652.15289149</v>
      </c>
      <c r="B1778" s="1" t="n">
        <v>572.44078302</v>
      </c>
    </row>
    <row r="1779" customFormat="false" ht="15.8" hidden="false" customHeight="false" outlineLevel="0" collapsed="false">
      <c r="A1779" s="1" t="n">
        <v>1804.66227551</v>
      </c>
      <c r="B1779" s="1" t="n">
        <v>572.439779723</v>
      </c>
    </row>
    <row r="1780" customFormat="false" ht="15.8" hidden="false" customHeight="false" outlineLevel="0" collapsed="false">
      <c r="A1780" s="1" t="n">
        <v>1652.03452642</v>
      </c>
      <c r="B1780" s="1" t="n">
        <v>572.438424552</v>
      </c>
    </row>
    <row r="1781" customFormat="false" ht="15.8" hidden="false" customHeight="false" outlineLevel="0" collapsed="false">
      <c r="A1781" s="1" t="n">
        <v>1637.41575895</v>
      </c>
      <c r="B1781" s="1" t="n">
        <v>572.434622309</v>
      </c>
    </row>
    <row r="1782" customFormat="false" ht="15.8" hidden="false" customHeight="false" outlineLevel="0" collapsed="false">
      <c r="A1782" s="1" t="n">
        <v>1024.49203481</v>
      </c>
      <c r="B1782" s="1" t="n">
        <v>572.432053771</v>
      </c>
    </row>
    <row r="1783" customFormat="false" ht="15.8" hidden="false" customHeight="false" outlineLevel="0" collapsed="false">
      <c r="A1783" s="1" t="n">
        <v>1652.04574273</v>
      </c>
      <c r="B1783" s="1" t="n">
        <v>572.431924195</v>
      </c>
    </row>
    <row r="1784" customFormat="false" ht="15.8" hidden="false" customHeight="false" outlineLevel="0" collapsed="false">
      <c r="A1784" s="1" t="n">
        <v>1804.54760785</v>
      </c>
      <c r="B1784" s="1" t="n">
        <v>572.431221666</v>
      </c>
    </row>
    <row r="1785" customFormat="false" ht="15.8" hidden="false" customHeight="false" outlineLevel="0" collapsed="false">
      <c r="A1785" s="1" t="n">
        <v>1595.32864413</v>
      </c>
      <c r="B1785" s="1" t="n">
        <v>572.43116853</v>
      </c>
    </row>
    <row r="1786" customFormat="false" ht="15.8" hidden="false" customHeight="false" outlineLevel="0" collapsed="false">
      <c r="A1786" s="1" t="n">
        <v>1946.74308568</v>
      </c>
      <c r="B1786" s="1" t="n">
        <v>572.430365178</v>
      </c>
    </row>
    <row r="1787" customFormat="false" ht="15.8" hidden="false" customHeight="false" outlineLevel="0" collapsed="false">
      <c r="A1787" s="1" t="n">
        <v>1671.86354629</v>
      </c>
      <c r="B1787" s="1" t="n">
        <v>572.425338719</v>
      </c>
    </row>
    <row r="1788" customFormat="false" ht="15.8" hidden="false" customHeight="false" outlineLevel="0" collapsed="false">
      <c r="A1788" s="1" t="n">
        <v>1951.62600012</v>
      </c>
      <c r="B1788" s="1" t="n">
        <v>572.424588443</v>
      </c>
    </row>
    <row r="1789" customFormat="false" ht="15.8" hidden="false" customHeight="false" outlineLevel="0" collapsed="false">
      <c r="A1789" s="1" t="n">
        <v>1618.32675468</v>
      </c>
      <c r="B1789" s="1" t="n">
        <v>572.424077612</v>
      </c>
    </row>
    <row r="1790" customFormat="false" ht="15.8" hidden="false" customHeight="false" outlineLevel="0" collapsed="false">
      <c r="A1790" s="1" t="n">
        <v>1881.17457302</v>
      </c>
      <c r="B1790" s="1" t="n">
        <v>572.421971142</v>
      </c>
    </row>
    <row r="1791" customFormat="false" ht="15.8" hidden="false" customHeight="false" outlineLevel="0" collapsed="false">
      <c r="A1791" s="1" t="n">
        <v>1617.22393803</v>
      </c>
      <c r="B1791" s="1" t="n">
        <v>572.421124566</v>
      </c>
    </row>
    <row r="1792" customFormat="false" ht="15.8" hidden="false" customHeight="false" outlineLevel="0" collapsed="false">
      <c r="A1792" s="1" t="n">
        <v>1930.73131795</v>
      </c>
      <c r="B1792" s="1" t="n">
        <v>572.420376845</v>
      </c>
    </row>
    <row r="1793" customFormat="false" ht="15.8" hidden="false" customHeight="false" outlineLevel="0" collapsed="false">
      <c r="A1793" s="1" t="n">
        <v>1550.56611375</v>
      </c>
      <c r="B1793" s="1" t="n">
        <v>572.418699012</v>
      </c>
    </row>
    <row r="1794" customFormat="false" ht="15.8" hidden="false" customHeight="false" outlineLevel="0" collapsed="false">
      <c r="A1794" s="1" t="n">
        <v>1538.80990956</v>
      </c>
      <c r="B1794" s="1" t="n">
        <v>572.415814958</v>
      </c>
    </row>
    <row r="1795" customFormat="false" ht="15.8" hidden="false" customHeight="false" outlineLevel="0" collapsed="false">
      <c r="A1795" s="1" t="n">
        <v>1840.66926927</v>
      </c>
      <c r="B1795" s="1" t="n">
        <v>572.414491132</v>
      </c>
    </row>
    <row r="1796" customFormat="false" ht="15.8" hidden="false" customHeight="false" outlineLevel="0" collapsed="false">
      <c r="A1796" s="1" t="n">
        <v>1848.21860084</v>
      </c>
      <c r="B1796" s="1" t="n">
        <v>572.413994545</v>
      </c>
    </row>
    <row r="1797" customFormat="false" ht="15.8" hidden="false" customHeight="false" outlineLevel="0" collapsed="false">
      <c r="A1797" s="1" t="n">
        <v>1840.60307193</v>
      </c>
      <c r="B1797" s="1" t="n">
        <v>572.412580359</v>
      </c>
    </row>
    <row r="1798" customFormat="false" ht="15.8" hidden="false" customHeight="false" outlineLevel="0" collapsed="false">
      <c r="A1798" s="1" t="n">
        <v>1890.35165399</v>
      </c>
      <c r="B1798" s="1" t="n">
        <v>572.412383979</v>
      </c>
    </row>
    <row r="1799" customFormat="false" ht="15.8" hidden="false" customHeight="false" outlineLevel="0" collapsed="false">
      <c r="A1799" s="1" t="n">
        <v>1930.5790469</v>
      </c>
      <c r="B1799" s="1" t="n">
        <v>572.411020892</v>
      </c>
    </row>
    <row r="1800" customFormat="false" ht="15.8" hidden="false" customHeight="false" outlineLevel="0" collapsed="false">
      <c r="A1800" s="1" t="n">
        <v>1571.73205292</v>
      </c>
      <c r="B1800" s="1" t="n">
        <v>572.408680017</v>
      </c>
    </row>
    <row r="1801" customFormat="false" ht="15.8" hidden="false" customHeight="false" outlineLevel="0" collapsed="false">
      <c r="A1801" s="1" t="n">
        <v>1840.7053528</v>
      </c>
      <c r="B1801" s="1" t="n">
        <v>572.408056085</v>
      </c>
    </row>
    <row r="1802" customFormat="false" ht="15.8" hidden="false" customHeight="false" outlineLevel="0" collapsed="false">
      <c r="A1802" s="1" t="n">
        <v>1840.64292364</v>
      </c>
      <c r="B1802" s="1" t="n">
        <v>572.408012381</v>
      </c>
    </row>
    <row r="1803" customFormat="false" ht="15.8" hidden="false" customHeight="false" outlineLevel="0" collapsed="false">
      <c r="A1803" s="1" t="n">
        <v>1581.76957194</v>
      </c>
      <c r="B1803" s="1" t="n">
        <v>572.408</v>
      </c>
    </row>
    <row r="1804" customFormat="false" ht="15.8" hidden="false" customHeight="false" outlineLevel="0" collapsed="false">
      <c r="A1804" s="1" t="n">
        <v>1637.67073371</v>
      </c>
      <c r="B1804" s="1" t="n">
        <v>572.408</v>
      </c>
    </row>
    <row r="1805" customFormat="false" ht="15.8" hidden="false" customHeight="false" outlineLevel="0" collapsed="false">
      <c r="A1805" s="1" t="n">
        <v>1599.02385791</v>
      </c>
      <c r="B1805" s="1" t="n">
        <v>572.407549934</v>
      </c>
    </row>
    <row r="1806" customFormat="false" ht="15.8" hidden="false" customHeight="false" outlineLevel="0" collapsed="false">
      <c r="A1806" s="1" t="n">
        <v>1944.75201416</v>
      </c>
      <c r="B1806" s="1" t="n">
        <v>572.406716384</v>
      </c>
    </row>
    <row r="1807" customFormat="false" ht="15.8" hidden="false" customHeight="false" outlineLevel="0" collapsed="false">
      <c r="A1807" s="1" t="n">
        <v>1593.70296543</v>
      </c>
      <c r="B1807" s="1" t="n">
        <v>572.406079312</v>
      </c>
    </row>
    <row r="1808" customFormat="false" ht="15.8" hidden="false" customHeight="false" outlineLevel="0" collapsed="false">
      <c r="A1808" s="1" t="n">
        <v>1935.14740466</v>
      </c>
      <c r="B1808" s="1" t="n">
        <v>572.405402405</v>
      </c>
    </row>
    <row r="1809" customFormat="false" ht="15.8" hidden="false" customHeight="false" outlineLevel="0" collapsed="false">
      <c r="A1809" s="1" t="n">
        <v>1719.60097523</v>
      </c>
      <c r="B1809" s="1" t="n">
        <v>572.404918249</v>
      </c>
    </row>
    <row r="1810" customFormat="false" ht="15.8" hidden="false" customHeight="false" outlineLevel="0" collapsed="false">
      <c r="A1810" s="1" t="n">
        <v>1849.22019512</v>
      </c>
      <c r="B1810" s="1" t="n">
        <v>572.404262636</v>
      </c>
    </row>
    <row r="1811" customFormat="false" ht="15.8" hidden="false" customHeight="false" outlineLevel="0" collapsed="false">
      <c r="A1811" s="1" t="n">
        <v>1581.49683085</v>
      </c>
      <c r="B1811" s="1" t="n">
        <v>572.403445884</v>
      </c>
    </row>
    <row r="1812" customFormat="false" ht="15.8" hidden="false" customHeight="false" outlineLevel="0" collapsed="false">
      <c r="A1812" s="1" t="n">
        <v>1933.45825003</v>
      </c>
      <c r="B1812" s="1" t="n">
        <v>572.400816177</v>
      </c>
    </row>
    <row r="1813" customFormat="false" ht="15.8" hidden="false" customHeight="false" outlineLevel="0" collapsed="false">
      <c r="A1813" s="1" t="n">
        <v>1848.76969101</v>
      </c>
      <c r="B1813" s="1" t="n">
        <v>572.400627284</v>
      </c>
    </row>
    <row r="1814" customFormat="false" ht="15.8" hidden="false" customHeight="false" outlineLevel="0" collapsed="false">
      <c r="A1814" s="1" t="n">
        <v>1672.86013728</v>
      </c>
      <c r="B1814" s="1" t="n">
        <v>572.399466477</v>
      </c>
    </row>
    <row r="1815" customFormat="false" ht="15.8" hidden="false" customHeight="false" outlineLevel="0" collapsed="false">
      <c r="A1815" s="1" t="n">
        <v>1683.28824788</v>
      </c>
      <c r="B1815" s="1" t="n">
        <v>572.397477795</v>
      </c>
    </row>
    <row r="1816" customFormat="false" ht="15.8" hidden="false" customHeight="false" outlineLevel="0" collapsed="false">
      <c r="A1816" s="1" t="n">
        <v>1598.94816277</v>
      </c>
      <c r="B1816" s="1" t="n">
        <v>572.396360116</v>
      </c>
    </row>
    <row r="1817" customFormat="false" ht="15.8" hidden="false" customHeight="false" outlineLevel="0" collapsed="false">
      <c r="A1817" s="1" t="n">
        <v>1680.73193582</v>
      </c>
      <c r="B1817" s="1" t="n">
        <v>572.394501032</v>
      </c>
    </row>
    <row r="1818" customFormat="false" ht="15.8" hidden="false" customHeight="false" outlineLevel="0" collapsed="false">
      <c r="A1818" s="1" t="n">
        <v>1004.95160273</v>
      </c>
      <c r="B1818" s="1" t="n">
        <v>572.394479667</v>
      </c>
    </row>
    <row r="1819" customFormat="false" ht="15.8" hidden="false" customHeight="false" outlineLevel="0" collapsed="false">
      <c r="A1819" s="1" t="n">
        <v>1888.94946416</v>
      </c>
      <c r="B1819" s="1" t="n">
        <v>572.392020136</v>
      </c>
    </row>
    <row r="1820" customFormat="false" ht="15.8" hidden="false" customHeight="false" outlineLevel="0" collapsed="false">
      <c r="A1820" s="1" t="n">
        <v>1534.06997097</v>
      </c>
      <c r="B1820" s="1" t="n">
        <v>572.389682679</v>
      </c>
    </row>
    <row r="1821" customFormat="false" ht="15.8" hidden="false" customHeight="false" outlineLevel="0" collapsed="false">
      <c r="A1821" s="1" t="n">
        <v>1968.00792633</v>
      </c>
      <c r="B1821" s="1" t="n">
        <v>572.388682084</v>
      </c>
    </row>
    <row r="1822" customFormat="false" ht="15.8" hidden="false" customHeight="false" outlineLevel="0" collapsed="false">
      <c r="A1822" s="1" t="n">
        <v>1611.88962112</v>
      </c>
      <c r="B1822" s="1" t="n">
        <v>572.388429952</v>
      </c>
    </row>
    <row r="1823" customFormat="false" ht="15.8" hidden="false" customHeight="false" outlineLevel="0" collapsed="false">
      <c r="A1823" s="1" t="n">
        <v>1808.69288963</v>
      </c>
      <c r="B1823" s="1" t="n">
        <v>572.38801143</v>
      </c>
    </row>
    <row r="1824" customFormat="false" ht="15.8" hidden="false" customHeight="false" outlineLevel="0" collapsed="false">
      <c r="A1824" s="1" t="n">
        <v>1535.23607542</v>
      </c>
      <c r="B1824" s="1" t="n">
        <v>572.384352053</v>
      </c>
    </row>
    <row r="1825" customFormat="false" ht="15.8" hidden="false" customHeight="false" outlineLevel="0" collapsed="false">
      <c r="A1825" s="1" t="n">
        <v>1637.53453075</v>
      </c>
      <c r="B1825" s="1" t="n">
        <v>572.382506437</v>
      </c>
    </row>
    <row r="1826" customFormat="false" ht="15.8" hidden="false" customHeight="false" outlineLevel="0" collapsed="false">
      <c r="A1826" s="1" t="n">
        <v>1656.14492314</v>
      </c>
      <c r="B1826" s="1" t="n">
        <v>572.381681605</v>
      </c>
    </row>
    <row r="1827" customFormat="false" ht="15.8" hidden="false" customHeight="false" outlineLevel="0" collapsed="false">
      <c r="A1827" s="1" t="n">
        <v>1676.65913838</v>
      </c>
      <c r="B1827" s="1" t="n">
        <v>572.380852798</v>
      </c>
    </row>
    <row r="1828" customFormat="false" ht="15.8" hidden="false" customHeight="false" outlineLevel="0" collapsed="false">
      <c r="A1828" s="1" t="n">
        <v>1008.59664421</v>
      </c>
      <c r="B1828" s="1" t="n">
        <v>572.379409357</v>
      </c>
    </row>
    <row r="1829" customFormat="false" ht="15.8" hidden="false" customHeight="false" outlineLevel="0" collapsed="false">
      <c r="A1829" s="1" t="n">
        <v>1934.61878789</v>
      </c>
      <c r="B1829" s="1" t="n">
        <v>572.378274085</v>
      </c>
    </row>
    <row r="1830" customFormat="false" ht="15.8" hidden="false" customHeight="false" outlineLevel="0" collapsed="false">
      <c r="A1830" s="1" t="n">
        <v>1616.22434239</v>
      </c>
      <c r="B1830" s="1" t="n">
        <v>572.376312895</v>
      </c>
    </row>
    <row r="1831" customFormat="false" ht="15.8" hidden="false" customHeight="false" outlineLevel="0" collapsed="false">
      <c r="A1831" s="1" t="n">
        <v>1635.05260924</v>
      </c>
      <c r="B1831" s="1" t="n">
        <v>572.375502989</v>
      </c>
    </row>
    <row r="1832" customFormat="false" ht="15.8" hidden="false" customHeight="false" outlineLevel="0" collapsed="false">
      <c r="A1832" s="1" t="n">
        <v>1014.56084147</v>
      </c>
      <c r="B1832" s="1" t="n">
        <v>572.375158992</v>
      </c>
    </row>
    <row r="1833" customFormat="false" ht="15.8" hidden="false" customHeight="false" outlineLevel="0" collapsed="false">
      <c r="A1833" s="1" t="n">
        <v>1582.34076091</v>
      </c>
      <c r="B1833" s="1" t="n">
        <v>572.375006826</v>
      </c>
    </row>
    <row r="1834" customFormat="false" ht="15.8" hidden="false" customHeight="false" outlineLevel="0" collapsed="false">
      <c r="A1834" s="1" t="n">
        <v>1604.53596328</v>
      </c>
      <c r="B1834" s="1" t="n">
        <v>572.375</v>
      </c>
    </row>
    <row r="1835" customFormat="false" ht="15.8" hidden="false" customHeight="false" outlineLevel="0" collapsed="false">
      <c r="A1835" s="1" t="n">
        <v>1611.9509916</v>
      </c>
      <c r="B1835" s="1" t="n">
        <v>572.375</v>
      </c>
    </row>
    <row r="1836" customFormat="false" ht="15.8" hidden="false" customHeight="false" outlineLevel="0" collapsed="false">
      <c r="A1836" s="1" t="n">
        <v>1681.02929645</v>
      </c>
      <c r="B1836" s="1" t="n">
        <v>572.374153519</v>
      </c>
    </row>
    <row r="1837" customFormat="false" ht="15.8" hidden="false" customHeight="false" outlineLevel="0" collapsed="false">
      <c r="A1837" s="1" t="n">
        <v>1028.7502846</v>
      </c>
      <c r="B1837" s="1" t="n">
        <v>572.3698859</v>
      </c>
    </row>
    <row r="1838" customFormat="false" ht="15.8" hidden="false" customHeight="false" outlineLevel="0" collapsed="false">
      <c r="A1838" s="1" t="n">
        <v>1570.99408353</v>
      </c>
      <c r="B1838" s="1" t="n">
        <v>572.369054839</v>
      </c>
    </row>
    <row r="1839" customFormat="false" ht="15.8" hidden="false" customHeight="false" outlineLevel="0" collapsed="false">
      <c r="A1839" s="1" t="n">
        <v>1698.12063513</v>
      </c>
      <c r="B1839" s="1" t="n">
        <v>572.368977396</v>
      </c>
    </row>
    <row r="1840" customFormat="false" ht="15.8" hidden="false" customHeight="false" outlineLevel="0" collapsed="false">
      <c r="A1840" s="1" t="n">
        <v>1705.21853515</v>
      </c>
      <c r="B1840" s="1" t="n">
        <v>572.368742308</v>
      </c>
    </row>
    <row r="1841" customFormat="false" ht="15.8" hidden="false" customHeight="false" outlineLevel="0" collapsed="false">
      <c r="A1841" s="1" t="n">
        <v>1585.80774594</v>
      </c>
      <c r="B1841" s="1" t="n">
        <v>572.365678295</v>
      </c>
    </row>
    <row r="1842" customFormat="false" ht="15.8" hidden="false" customHeight="false" outlineLevel="0" collapsed="false">
      <c r="A1842" s="1" t="n">
        <v>1584.82908252</v>
      </c>
      <c r="B1842" s="1" t="n">
        <v>572.365486634</v>
      </c>
    </row>
    <row r="1843" customFormat="false" ht="15.8" hidden="false" customHeight="false" outlineLevel="0" collapsed="false">
      <c r="A1843" s="1" t="n">
        <v>1889.97930837</v>
      </c>
      <c r="B1843" s="1" t="n">
        <v>572.364703184</v>
      </c>
    </row>
    <row r="1844" customFormat="false" ht="15.8" hidden="false" customHeight="false" outlineLevel="0" collapsed="false">
      <c r="A1844" s="1" t="n">
        <v>1634.79868967</v>
      </c>
      <c r="B1844" s="1" t="n">
        <v>572.364469105</v>
      </c>
    </row>
    <row r="1845" customFormat="false" ht="15.8" hidden="false" customHeight="false" outlineLevel="0" collapsed="false">
      <c r="A1845" s="1" t="n">
        <v>1886.60189451</v>
      </c>
      <c r="B1845" s="1" t="n">
        <v>572.361785442</v>
      </c>
    </row>
    <row r="1846" customFormat="false" ht="15.8" hidden="false" customHeight="false" outlineLevel="0" collapsed="false">
      <c r="A1846" s="1" t="n">
        <v>1778.54374257</v>
      </c>
      <c r="B1846" s="1" t="n">
        <v>572.361430526</v>
      </c>
    </row>
    <row r="1847" customFormat="false" ht="15.8" hidden="false" customHeight="false" outlineLevel="0" collapsed="false">
      <c r="A1847" s="1" t="n">
        <v>1612.10297206</v>
      </c>
      <c r="B1847" s="1" t="n">
        <v>572.36110679</v>
      </c>
    </row>
    <row r="1848" customFormat="false" ht="15.8" hidden="false" customHeight="false" outlineLevel="0" collapsed="false">
      <c r="A1848" s="1" t="n">
        <v>1597.77498122</v>
      </c>
      <c r="B1848" s="1" t="n">
        <v>572.360602583</v>
      </c>
    </row>
    <row r="1849" customFormat="false" ht="15.8" hidden="false" customHeight="false" outlineLevel="0" collapsed="false">
      <c r="A1849" s="1" t="n">
        <v>1755.92065644</v>
      </c>
      <c r="B1849" s="1" t="n">
        <v>572.360161403</v>
      </c>
    </row>
    <row r="1850" customFormat="false" ht="15.8" hidden="false" customHeight="false" outlineLevel="0" collapsed="false">
      <c r="A1850" s="1" t="n">
        <v>1014.61938729</v>
      </c>
      <c r="B1850" s="1" t="n">
        <v>572.358623784</v>
      </c>
    </row>
    <row r="1851" customFormat="false" ht="15.8" hidden="false" customHeight="false" outlineLevel="0" collapsed="false">
      <c r="A1851" s="1" t="n">
        <v>1014.42086716</v>
      </c>
      <c r="B1851" s="1" t="n">
        <v>572.356815462</v>
      </c>
    </row>
    <row r="1852" customFormat="false" ht="15.8" hidden="false" customHeight="false" outlineLevel="0" collapsed="false">
      <c r="A1852" s="1" t="n">
        <v>1613.56397315</v>
      </c>
      <c r="B1852" s="1" t="n">
        <v>572.356553831</v>
      </c>
    </row>
    <row r="1853" customFormat="false" ht="15.8" hidden="false" customHeight="false" outlineLevel="0" collapsed="false">
      <c r="A1853" s="1" t="n">
        <v>1698.71554624</v>
      </c>
      <c r="B1853" s="1" t="n">
        <v>572.348507038</v>
      </c>
    </row>
    <row r="1854" customFormat="false" ht="15.8" hidden="false" customHeight="false" outlineLevel="0" collapsed="false">
      <c r="A1854" s="1" t="n">
        <v>1944.88854552</v>
      </c>
      <c r="B1854" s="1" t="n">
        <v>572.348259795</v>
      </c>
    </row>
    <row r="1855" customFormat="false" ht="15.8" hidden="false" customHeight="false" outlineLevel="0" collapsed="false">
      <c r="A1855" s="1" t="n">
        <v>1578.91279575</v>
      </c>
      <c r="B1855" s="1" t="n">
        <v>572.348061929</v>
      </c>
    </row>
    <row r="1856" customFormat="false" ht="15.8" hidden="false" customHeight="false" outlineLevel="0" collapsed="false">
      <c r="A1856" s="1" t="n">
        <v>1022.36661747</v>
      </c>
      <c r="B1856" s="1" t="n">
        <v>572.347409964</v>
      </c>
    </row>
    <row r="1857" customFormat="false" ht="15.8" hidden="false" customHeight="false" outlineLevel="0" collapsed="false">
      <c r="A1857" s="1" t="n">
        <v>1029.26071225</v>
      </c>
      <c r="B1857" s="1" t="n">
        <v>572.347382271</v>
      </c>
    </row>
    <row r="1858" customFormat="false" ht="15.8" hidden="false" customHeight="false" outlineLevel="0" collapsed="false">
      <c r="A1858" s="1" t="n">
        <v>1933.56745133</v>
      </c>
      <c r="B1858" s="1" t="n">
        <v>572.347379839</v>
      </c>
    </row>
    <row r="1859" customFormat="false" ht="15.8" hidden="false" customHeight="false" outlineLevel="0" collapsed="false">
      <c r="A1859" s="1" t="n">
        <v>1022.32477415</v>
      </c>
      <c r="B1859" s="1" t="n">
        <v>572.347207314</v>
      </c>
    </row>
    <row r="1860" customFormat="false" ht="15.8" hidden="false" customHeight="false" outlineLevel="0" collapsed="false">
      <c r="A1860" s="1" t="n">
        <v>1572.08956827</v>
      </c>
      <c r="B1860" s="1" t="n">
        <v>572.346749793</v>
      </c>
    </row>
    <row r="1861" customFormat="false" ht="15.8" hidden="false" customHeight="false" outlineLevel="0" collapsed="false">
      <c r="A1861" s="1" t="n">
        <v>1029.05996166</v>
      </c>
      <c r="B1861" s="1" t="n">
        <v>572.345545653</v>
      </c>
    </row>
    <row r="1862" customFormat="false" ht="15.8" hidden="false" customHeight="false" outlineLevel="0" collapsed="false">
      <c r="A1862" s="1" t="n">
        <v>1942.33002709</v>
      </c>
      <c r="B1862" s="1" t="n">
        <v>572.345222103</v>
      </c>
    </row>
    <row r="1863" customFormat="false" ht="15.8" hidden="false" customHeight="false" outlineLevel="0" collapsed="false">
      <c r="A1863" s="1" t="n">
        <v>1945.289369</v>
      </c>
      <c r="B1863" s="1" t="n">
        <v>572.344582241</v>
      </c>
    </row>
    <row r="1864" customFormat="false" ht="15.8" hidden="false" customHeight="false" outlineLevel="0" collapsed="false">
      <c r="A1864" s="1" t="n">
        <v>1942.56124935</v>
      </c>
      <c r="B1864" s="1" t="n">
        <v>572.344277774</v>
      </c>
    </row>
    <row r="1865" customFormat="false" ht="15.8" hidden="false" customHeight="false" outlineLevel="0" collapsed="false">
      <c r="A1865" s="1" t="n">
        <v>1022.44471687</v>
      </c>
      <c r="B1865" s="1" t="n">
        <v>572.343400658</v>
      </c>
    </row>
    <row r="1866" customFormat="false" ht="15.8" hidden="false" customHeight="false" outlineLevel="0" collapsed="false">
      <c r="A1866" s="1" t="n">
        <v>1002.95658445</v>
      </c>
      <c r="B1866" s="1" t="n">
        <v>572.343</v>
      </c>
    </row>
    <row r="1867" customFormat="false" ht="15.8" hidden="false" customHeight="false" outlineLevel="0" collapsed="false">
      <c r="A1867" s="1" t="n">
        <v>1943.60252316</v>
      </c>
      <c r="B1867" s="1" t="n">
        <v>572.343</v>
      </c>
    </row>
    <row r="1868" customFormat="false" ht="15.8" hidden="false" customHeight="false" outlineLevel="0" collapsed="false">
      <c r="A1868" s="1" t="n">
        <v>1615.09951895</v>
      </c>
      <c r="B1868" s="1" t="n">
        <v>572.342713321</v>
      </c>
    </row>
    <row r="1869" customFormat="false" ht="15.8" hidden="false" customHeight="false" outlineLevel="0" collapsed="false">
      <c r="A1869" s="1" t="n">
        <v>1702.78025121</v>
      </c>
      <c r="B1869" s="1" t="n">
        <v>572.341478476</v>
      </c>
    </row>
    <row r="1870" customFormat="false" ht="15.8" hidden="false" customHeight="false" outlineLevel="0" collapsed="false">
      <c r="A1870" s="1" t="n">
        <v>1653.60218807</v>
      </c>
      <c r="B1870" s="1" t="n">
        <v>572.341281144</v>
      </c>
    </row>
    <row r="1871" customFormat="false" ht="15.8" hidden="false" customHeight="false" outlineLevel="0" collapsed="false">
      <c r="A1871" s="1" t="n">
        <v>1613.83004101</v>
      </c>
      <c r="B1871" s="1" t="n">
        <v>572.339404521</v>
      </c>
    </row>
    <row r="1872" customFormat="false" ht="15.8" hidden="false" customHeight="false" outlineLevel="0" collapsed="false">
      <c r="A1872" s="1" t="n">
        <v>1774.50300096</v>
      </c>
      <c r="B1872" s="1" t="n">
        <v>572.33896358</v>
      </c>
    </row>
    <row r="1873" customFormat="false" ht="15.8" hidden="false" customHeight="false" outlineLevel="0" collapsed="false">
      <c r="A1873" s="1" t="n">
        <v>1702.56226783</v>
      </c>
      <c r="B1873" s="1" t="n">
        <v>572.333777375</v>
      </c>
    </row>
    <row r="1874" customFormat="false" ht="15.8" hidden="false" customHeight="false" outlineLevel="0" collapsed="false">
      <c r="A1874" s="1" t="n">
        <v>1709.12970712</v>
      </c>
      <c r="B1874" s="1" t="n">
        <v>572.333540485</v>
      </c>
    </row>
    <row r="1875" customFormat="false" ht="15.8" hidden="false" customHeight="false" outlineLevel="0" collapsed="false">
      <c r="A1875" s="1" t="n">
        <v>1942.07471672</v>
      </c>
      <c r="B1875" s="1" t="n">
        <v>572.332797967</v>
      </c>
    </row>
    <row r="1876" customFormat="false" ht="15.8" hidden="false" customHeight="false" outlineLevel="0" collapsed="false">
      <c r="A1876" s="1" t="n">
        <v>1950.12521119</v>
      </c>
      <c r="B1876" s="1" t="n">
        <v>572.330914974</v>
      </c>
    </row>
    <row r="1877" customFormat="false" ht="15.8" hidden="false" customHeight="false" outlineLevel="0" collapsed="false">
      <c r="A1877" s="1" t="n">
        <v>1708.84396421</v>
      </c>
      <c r="B1877" s="1" t="n">
        <v>572.330893318</v>
      </c>
    </row>
    <row r="1878" customFormat="false" ht="15.8" hidden="false" customHeight="false" outlineLevel="0" collapsed="false">
      <c r="A1878" s="1" t="n">
        <v>1563.54872029</v>
      </c>
      <c r="B1878" s="1" t="n">
        <v>572.330827899</v>
      </c>
    </row>
    <row r="1879" customFormat="false" ht="15.8" hidden="false" customHeight="false" outlineLevel="0" collapsed="false">
      <c r="A1879" s="1" t="n">
        <v>1952.78945958</v>
      </c>
      <c r="B1879" s="1" t="n">
        <v>572.33035448</v>
      </c>
    </row>
    <row r="1880" customFormat="false" ht="15.8" hidden="false" customHeight="false" outlineLevel="0" collapsed="false">
      <c r="A1880" s="1" t="n">
        <v>1952.88336248</v>
      </c>
      <c r="B1880" s="1" t="n">
        <v>572.328987318</v>
      </c>
    </row>
    <row r="1881" customFormat="false" ht="15.8" hidden="false" customHeight="false" outlineLevel="0" collapsed="false">
      <c r="A1881" s="1" t="n">
        <v>1555.52609528</v>
      </c>
      <c r="B1881" s="1" t="n">
        <v>572.326312496</v>
      </c>
    </row>
    <row r="1882" customFormat="false" ht="15.8" hidden="false" customHeight="false" outlineLevel="0" collapsed="false">
      <c r="A1882" s="1" t="n">
        <v>1619.14520496</v>
      </c>
      <c r="B1882" s="1" t="n">
        <v>572.325270985</v>
      </c>
    </row>
    <row r="1883" customFormat="false" ht="15.8" hidden="false" customHeight="false" outlineLevel="0" collapsed="false">
      <c r="A1883" s="1" t="n">
        <v>1649.11310925</v>
      </c>
      <c r="B1883" s="1" t="n">
        <v>572.324418104</v>
      </c>
    </row>
    <row r="1884" customFormat="false" ht="15.8" hidden="false" customHeight="false" outlineLevel="0" collapsed="false">
      <c r="A1884" s="1" t="n">
        <v>1600.67177564</v>
      </c>
      <c r="B1884" s="1" t="n">
        <v>572.323892214</v>
      </c>
    </row>
    <row r="1885" customFormat="false" ht="15.8" hidden="false" customHeight="false" outlineLevel="0" collapsed="false">
      <c r="A1885" s="1" t="n">
        <v>1673.93154864</v>
      </c>
      <c r="B1885" s="1" t="n">
        <v>572.32360043</v>
      </c>
    </row>
    <row r="1886" customFormat="false" ht="15.8" hidden="false" customHeight="false" outlineLevel="0" collapsed="false">
      <c r="A1886" s="1" t="n">
        <v>1690.11416974</v>
      </c>
      <c r="B1886" s="1" t="n">
        <v>572.322565377</v>
      </c>
    </row>
    <row r="1887" customFormat="false" ht="15.8" hidden="false" customHeight="false" outlineLevel="0" collapsed="false">
      <c r="A1887" s="1" t="n">
        <v>1940.93423659</v>
      </c>
      <c r="B1887" s="1" t="n">
        <v>572.32177698</v>
      </c>
    </row>
    <row r="1888" customFormat="false" ht="15.8" hidden="false" customHeight="false" outlineLevel="0" collapsed="false">
      <c r="A1888" s="1" t="n">
        <v>1773.30284044</v>
      </c>
      <c r="B1888" s="1" t="n">
        <v>572.321404382</v>
      </c>
    </row>
    <row r="1889" customFormat="false" ht="15.8" hidden="false" customHeight="false" outlineLevel="0" collapsed="false">
      <c r="A1889" s="1" t="n">
        <v>1580.45985081</v>
      </c>
      <c r="B1889" s="1" t="n">
        <v>572.321243514</v>
      </c>
    </row>
    <row r="1890" customFormat="false" ht="15.8" hidden="false" customHeight="false" outlineLevel="0" collapsed="false">
      <c r="A1890" s="1" t="n">
        <v>1950.6163235</v>
      </c>
      <c r="B1890" s="1" t="n">
        <v>572.321114708</v>
      </c>
    </row>
    <row r="1891" customFormat="false" ht="15.8" hidden="false" customHeight="false" outlineLevel="0" collapsed="false">
      <c r="A1891" s="1" t="n">
        <v>1716.81828496</v>
      </c>
      <c r="B1891" s="1" t="n">
        <v>572.315425034</v>
      </c>
    </row>
    <row r="1892" customFormat="false" ht="15.8" hidden="false" customHeight="false" outlineLevel="0" collapsed="false">
      <c r="A1892" s="1" t="n">
        <v>1009.36106589</v>
      </c>
      <c r="B1892" s="1" t="n">
        <v>572.315133526</v>
      </c>
    </row>
    <row r="1893" customFormat="false" ht="15.8" hidden="false" customHeight="false" outlineLevel="0" collapsed="false">
      <c r="A1893" s="1" t="n">
        <v>1773.5999441</v>
      </c>
      <c r="B1893" s="1" t="n">
        <v>572.314869469</v>
      </c>
    </row>
    <row r="1894" customFormat="false" ht="15.8" hidden="false" customHeight="false" outlineLevel="0" collapsed="false">
      <c r="A1894" s="1" t="n">
        <v>1953.1064635</v>
      </c>
      <c r="B1894" s="1" t="n">
        <v>572.3148013</v>
      </c>
    </row>
    <row r="1895" customFormat="false" ht="15.8" hidden="false" customHeight="false" outlineLevel="0" collapsed="false">
      <c r="A1895" s="1" t="n">
        <v>1593.42472833</v>
      </c>
      <c r="B1895" s="1" t="n">
        <v>572.314688723</v>
      </c>
    </row>
    <row r="1896" customFormat="false" ht="15.8" hidden="false" customHeight="false" outlineLevel="0" collapsed="false">
      <c r="A1896" s="1" t="n">
        <v>1007.77444621</v>
      </c>
      <c r="B1896" s="1" t="n">
        <v>572.314017089</v>
      </c>
    </row>
    <row r="1897" customFormat="false" ht="15.8" hidden="false" customHeight="false" outlineLevel="0" collapsed="false">
      <c r="A1897" s="1" t="n">
        <v>1639.65638976</v>
      </c>
      <c r="B1897" s="1" t="n">
        <v>572.313174519</v>
      </c>
    </row>
    <row r="1898" customFormat="false" ht="15.8" hidden="false" customHeight="false" outlineLevel="0" collapsed="false">
      <c r="A1898" s="1" t="n">
        <v>1936.3731048</v>
      </c>
      <c r="B1898" s="1" t="n">
        <v>572.312507608</v>
      </c>
    </row>
    <row r="1899" customFormat="false" ht="15.8" hidden="false" customHeight="false" outlineLevel="0" collapsed="false">
      <c r="A1899" s="1" t="n">
        <v>1015.35718401</v>
      </c>
      <c r="B1899" s="1" t="n">
        <v>572.312353593</v>
      </c>
    </row>
    <row r="1900" customFormat="false" ht="15.8" hidden="false" customHeight="false" outlineLevel="0" collapsed="false">
      <c r="A1900" s="1" t="n">
        <v>1004.09966222</v>
      </c>
      <c r="B1900" s="1" t="n">
        <v>572.312313601</v>
      </c>
    </row>
    <row r="1901" customFormat="false" ht="15.8" hidden="false" customHeight="false" outlineLevel="0" collapsed="false">
      <c r="A1901" s="1" t="n">
        <v>1950.2093977</v>
      </c>
      <c r="B1901" s="1" t="n">
        <v>572.312117792</v>
      </c>
    </row>
    <row r="1902" customFormat="false" ht="15.8" hidden="false" customHeight="false" outlineLevel="0" collapsed="false">
      <c r="A1902" s="1" t="n">
        <v>1649.40611206</v>
      </c>
      <c r="B1902" s="1" t="n">
        <v>572.310263966</v>
      </c>
    </row>
    <row r="1903" customFormat="false" ht="15.8" hidden="false" customHeight="false" outlineLevel="0" collapsed="false">
      <c r="A1903" s="1" t="n">
        <v>1685.96624498</v>
      </c>
      <c r="B1903" s="1" t="n">
        <v>572.304388611</v>
      </c>
    </row>
    <row r="1904" customFormat="false" ht="15.8" hidden="false" customHeight="false" outlineLevel="0" collapsed="false">
      <c r="A1904" s="1" t="n">
        <v>1755.20082441</v>
      </c>
      <c r="B1904" s="1" t="n">
        <v>572.304088149</v>
      </c>
    </row>
    <row r="1905" customFormat="false" ht="15.8" hidden="false" customHeight="false" outlineLevel="0" collapsed="false">
      <c r="A1905" s="1" t="n">
        <v>1610.70164203</v>
      </c>
      <c r="B1905" s="1" t="n">
        <v>572.302543549</v>
      </c>
    </row>
    <row r="1906" customFormat="false" ht="15.8" hidden="false" customHeight="false" outlineLevel="0" collapsed="false">
      <c r="A1906" s="1" t="n">
        <v>1576.71948001</v>
      </c>
      <c r="B1906" s="1" t="n">
        <v>572.3023856</v>
      </c>
    </row>
    <row r="1907" customFormat="false" ht="15.8" hidden="false" customHeight="false" outlineLevel="0" collapsed="false">
      <c r="A1907" s="1" t="n">
        <v>1697.54435739</v>
      </c>
      <c r="B1907" s="1" t="n">
        <v>572.302120657</v>
      </c>
    </row>
    <row r="1908" customFormat="false" ht="15.8" hidden="false" customHeight="false" outlineLevel="0" collapsed="false">
      <c r="A1908" s="1" t="n">
        <v>1677.49303307</v>
      </c>
      <c r="B1908" s="1" t="n">
        <v>572.299485442</v>
      </c>
    </row>
    <row r="1909" customFormat="false" ht="15.8" hidden="false" customHeight="false" outlineLevel="0" collapsed="false">
      <c r="A1909" s="1" t="n">
        <v>1619.61684717</v>
      </c>
      <c r="B1909" s="1" t="n">
        <v>572.29705437</v>
      </c>
    </row>
    <row r="1910" customFormat="false" ht="15.8" hidden="false" customHeight="false" outlineLevel="0" collapsed="false">
      <c r="A1910" s="1" t="n">
        <v>1883.21693681</v>
      </c>
      <c r="B1910" s="1" t="n">
        <v>572.296870579</v>
      </c>
    </row>
    <row r="1911" customFormat="false" ht="15.8" hidden="false" customHeight="false" outlineLevel="0" collapsed="false">
      <c r="A1911" s="1" t="n">
        <v>1606.16279889</v>
      </c>
      <c r="B1911" s="1" t="n">
        <v>572.293379718</v>
      </c>
    </row>
    <row r="1912" customFormat="false" ht="15.8" hidden="false" customHeight="false" outlineLevel="0" collapsed="false">
      <c r="A1912" s="1" t="n">
        <v>1614.80822851</v>
      </c>
      <c r="B1912" s="1" t="n">
        <v>572.291957022</v>
      </c>
    </row>
    <row r="1913" customFormat="false" ht="15.8" hidden="false" customHeight="false" outlineLevel="0" collapsed="false">
      <c r="A1913" s="1" t="n">
        <v>1012.82843312</v>
      </c>
      <c r="B1913" s="1" t="n">
        <v>572.291051638</v>
      </c>
    </row>
    <row r="1914" customFormat="false" ht="15.8" hidden="false" customHeight="false" outlineLevel="0" collapsed="false">
      <c r="A1914" s="1" t="n">
        <v>1630.51551118</v>
      </c>
      <c r="B1914" s="1" t="n">
        <v>572.289657997</v>
      </c>
    </row>
    <row r="1915" customFormat="false" ht="15.8" hidden="false" customHeight="false" outlineLevel="0" collapsed="false">
      <c r="A1915" s="1" t="n">
        <v>1003.51531558</v>
      </c>
      <c r="B1915" s="1" t="n">
        <v>572.287304305</v>
      </c>
    </row>
    <row r="1916" customFormat="false" ht="15.8" hidden="false" customHeight="false" outlineLevel="0" collapsed="false">
      <c r="A1916" s="1" t="n">
        <v>1629.94054939</v>
      </c>
      <c r="B1916" s="1" t="n">
        <v>572.286841068</v>
      </c>
    </row>
    <row r="1917" customFormat="false" ht="15.8" hidden="false" customHeight="false" outlineLevel="0" collapsed="false">
      <c r="A1917" s="1" t="n">
        <v>1675.85819109</v>
      </c>
      <c r="B1917" s="1" t="n">
        <v>572.281968292</v>
      </c>
    </row>
    <row r="1918" customFormat="false" ht="15.8" hidden="false" customHeight="false" outlineLevel="0" collapsed="false">
      <c r="A1918" s="1" t="n">
        <v>1936.71378361</v>
      </c>
      <c r="B1918" s="1" t="n">
        <v>572.281769607</v>
      </c>
    </row>
    <row r="1919" customFormat="false" ht="15.8" hidden="false" customHeight="false" outlineLevel="0" collapsed="false">
      <c r="A1919" s="1" t="n">
        <v>1939.11448095</v>
      </c>
      <c r="B1919" s="1" t="n">
        <v>572.281745467</v>
      </c>
    </row>
    <row r="1920" customFormat="false" ht="15.8" hidden="false" customHeight="false" outlineLevel="0" collapsed="false">
      <c r="A1920" s="1" t="n">
        <v>1884.58485078</v>
      </c>
      <c r="B1920" s="1" t="n">
        <v>572.280323052</v>
      </c>
    </row>
    <row r="1921" customFormat="false" ht="15.8" hidden="false" customHeight="false" outlineLevel="0" collapsed="false">
      <c r="A1921" s="1" t="n">
        <v>1936.46954452</v>
      </c>
      <c r="B1921" s="1" t="n">
        <v>572.278150065</v>
      </c>
    </row>
    <row r="1922" customFormat="false" ht="15.8" hidden="false" customHeight="false" outlineLevel="0" collapsed="false">
      <c r="A1922" s="1" t="n">
        <v>1772.79503469</v>
      </c>
      <c r="B1922" s="1" t="n">
        <v>572.27790247</v>
      </c>
    </row>
    <row r="1923" customFormat="false" ht="15.8" hidden="false" customHeight="false" outlineLevel="0" collapsed="false">
      <c r="A1923" s="1" t="n">
        <v>1646.86150521</v>
      </c>
      <c r="B1923" s="1" t="n">
        <v>572.277618864</v>
      </c>
    </row>
    <row r="1924" customFormat="false" ht="15.8" hidden="false" customHeight="false" outlineLevel="0" collapsed="false">
      <c r="A1924" s="1" t="n">
        <v>1009.71029227</v>
      </c>
      <c r="B1924" s="1" t="n">
        <v>572.277252537</v>
      </c>
    </row>
    <row r="1925" customFormat="false" ht="15.8" hidden="false" customHeight="false" outlineLevel="0" collapsed="false">
      <c r="A1925" s="1" t="n">
        <v>1576.18263968</v>
      </c>
      <c r="B1925" s="1" t="n">
        <v>572.277</v>
      </c>
    </row>
    <row r="1926" customFormat="false" ht="15.8" hidden="false" customHeight="false" outlineLevel="0" collapsed="false">
      <c r="A1926" s="1" t="n">
        <v>1622.06765716</v>
      </c>
      <c r="B1926" s="1" t="n">
        <v>572.277</v>
      </c>
    </row>
    <row r="1927" customFormat="false" ht="15.8" hidden="false" customHeight="false" outlineLevel="0" collapsed="false">
      <c r="A1927" s="1" t="n">
        <v>1623.30137447</v>
      </c>
      <c r="B1927" s="1" t="n">
        <v>572.277</v>
      </c>
    </row>
    <row r="1928" customFormat="false" ht="15.8" hidden="false" customHeight="false" outlineLevel="0" collapsed="false">
      <c r="A1928" s="1" t="n">
        <v>1733.71443157</v>
      </c>
      <c r="B1928" s="1" t="n">
        <v>572.277</v>
      </c>
    </row>
    <row r="1929" customFormat="false" ht="15.8" hidden="false" customHeight="false" outlineLevel="0" collapsed="false">
      <c r="A1929" s="1" t="n">
        <v>1737.50613576</v>
      </c>
      <c r="B1929" s="1" t="n">
        <v>572.277</v>
      </c>
    </row>
    <row r="1930" customFormat="false" ht="15.8" hidden="false" customHeight="false" outlineLevel="0" collapsed="false">
      <c r="A1930" s="1" t="n">
        <v>1766.51239468</v>
      </c>
      <c r="B1930" s="1" t="n">
        <v>572.276777227</v>
      </c>
    </row>
    <row r="1931" customFormat="false" ht="15.8" hidden="false" customHeight="false" outlineLevel="0" collapsed="false">
      <c r="A1931" s="1" t="n">
        <v>1729.98049813</v>
      </c>
      <c r="B1931" s="1" t="n">
        <v>572.27451316</v>
      </c>
    </row>
    <row r="1932" customFormat="false" ht="15.8" hidden="false" customHeight="false" outlineLevel="0" collapsed="false">
      <c r="A1932" s="1" t="n">
        <v>1655.6707103</v>
      </c>
      <c r="B1932" s="1" t="n">
        <v>572.273124535</v>
      </c>
    </row>
    <row r="1933" customFormat="false" ht="15.8" hidden="false" customHeight="false" outlineLevel="0" collapsed="false">
      <c r="A1933" s="1" t="n">
        <v>1775.56466274</v>
      </c>
      <c r="B1933" s="1" t="n">
        <v>572.272692204</v>
      </c>
    </row>
    <row r="1934" customFormat="false" ht="15.8" hidden="false" customHeight="false" outlineLevel="0" collapsed="false">
      <c r="A1934" s="1" t="n">
        <v>1700.2538785</v>
      </c>
      <c r="B1934" s="1" t="n">
        <v>572.272173262</v>
      </c>
    </row>
    <row r="1935" customFormat="false" ht="15.8" hidden="false" customHeight="false" outlineLevel="0" collapsed="false">
      <c r="A1935" s="1" t="n">
        <v>1684.5907003</v>
      </c>
      <c r="B1935" s="1" t="n">
        <v>572.27165791</v>
      </c>
    </row>
    <row r="1936" customFormat="false" ht="15.8" hidden="false" customHeight="false" outlineLevel="0" collapsed="false">
      <c r="A1936" s="1" t="n">
        <v>1766.84730082</v>
      </c>
      <c r="B1936" s="1" t="n">
        <v>572.271314204</v>
      </c>
    </row>
    <row r="1937" customFormat="false" ht="15.8" hidden="false" customHeight="false" outlineLevel="0" collapsed="false">
      <c r="A1937" s="1" t="n">
        <v>1734.05776341</v>
      </c>
      <c r="B1937" s="1" t="n">
        <v>572.271177582</v>
      </c>
    </row>
    <row r="1938" customFormat="false" ht="15.8" hidden="false" customHeight="false" outlineLevel="0" collapsed="false">
      <c r="A1938" s="1" t="n">
        <v>1729.73313904</v>
      </c>
      <c r="B1938" s="1" t="n">
        <v>572.270013105</v>
      </c>
    </row>
    <row r="1939" customFormat="false" ht="15.8" hidden="false" customHeight="false" outlineLevel="0" collapsed="false">
      <c r="A1939" s="1" t="n">
        <v>1620.3397224</v>
      </c>
      <c r="B1939" s="1" t="n">
        <v>572.26994487</v>
      </c>
    </row>
    <row r="1940" customFormat="false" ht="15.8" hidden="false" customHeight="false" outlineLevel="0" collapsed="false">
      <c r="A1940" s="1" t="n">
        <v>1722.24734046</v>
      </c>
      <c r="B1940" s="1" t="n">
        <v>572.269898852</v>
      </c>
    </row>
    <row r="1941" customFormat="false" ht="15.8" hidden="false" customHeight="false" outlineLevel="0" collapsed="false">
      <c r="A1941" s="1" t="n">
        <v>1766.50917699</v>
      </c>
      <c r="B1941" s="1" t="n">
        <v>572.269019876</v>
      </c>
    </row>
    <row r="1942" customFormat="false" ht="15.8" hidden="false" customHeight="false" outlineLevel="0" collapsed="false">
      <c r="A1942" s="1" t="n">
        <v>1768.18151293</v>
      </c>
      <c r="B1942" s="1" t="n">
        <v>572.266810696</v>
      </c>
    </row>
    <row r="1943" customFormat="false" ht="15.8" hidden="false" customHeight="false" outlineLevel="0" collapsed="false">
      <c r="A1943" s="1" t="n">
        <v>1679.36288741</v>
      </c>
      <c r="B1943" s="1" t="n">
        <v>572.266756507</v>
      </c>
    </row>
    <row r="1944" customFormat="false" ht="15.8" hidden="false" customHeight="false" outlineLevel="0" collapsed="false">
      <c r="A1944" s="1" t="n">
        <v>1938.65660152</v>
      </c>
      <c r="B1944" s="1" t="n">
        <v>572.265918143</v>
      </c>
    </row>
    <row r="1945" customFormat="false" ht="15.8" hidden="false" customHeight="false" outlineLevel="0" collapsed="false">
      <c r="A1945" s="1" t="n">
        <v>1702.31577153</v>
      </c>
      <c r="B1945" s="1" t="n">
        <v>572.263791184</v>
      </c>
    </row>
    <row r="1946" customFormat="false" ht="15.8" hidden="false" customHeight="false" outlineLevel="0" collapsed="false">
      <c r="A1946" s="1" t="n">
        <v>1623.85788678</v>
      </c>
      <c r="B1946" s="1" t="n">
        <v>572.263649363</v>
      </c>
    </row>
    <row r="1947" customFormat="false" ht="15.8" hidden="false" customHeight="false" outlineLevel="0" collapsed="false">
      <c r="A1947" s="1" t="n">
        <v>1730.32164035</v>
      </c>
      <c r="B1947" s="1" t="n">
        <v>572.261750745</v>
      </c>
    </row>
    <row r="1948" customFormat="false" ht="15.8" hidden="false" customHeight="false" outlineLevel="0" collapsed="false">
      <c r="A1948" s="1" t="n">
        <v>1738.75448855</v>
      </c>
      <c r="B1948" s="1" t="n">
        <v>572.260608221</v>
      </c>
    </row>
    <row r="1949" customFormat="false" ht="15.8" hidden="false" customHeight="false" outlineLevel="0" collapsed="false">
      <c r="A1949" s="1" t="n">
        <v>1644.39132196</v>
      </c>
      <c r="B1949" s="1" t="n">
        <v>572.259970944</v>
      </c>
    </row>
    <row r="1950" customFormat="false" ht="15.8" hidden="false" customHeight="false" outlineLevel="0" collapsed="false">
      <c r="A1950" s="1" t="n">
        <v>1629.55702844</v>
      </c>
      <c r="B1950" s="1" t="n">
        <v>572.25879359</v>
      </c>
    </row>
    <row r="1951" customFormat="false" ht="15.8" hidden="false" customHeight="false" outlineLevel="0" collapsed="false">
      <c r="A1951" s="1" t="n">
        <v>1558.8023455</v>
      </c>
      <c r="B1951" s="1" t="n">
        <v>572.258726601</v>
      </c>
    </row>
    <row r="1952" customFormat="false" ht="15.8" hidden="false" customHeight="false" outlineLevel="0" collapsed="false">
      <c r="A1952" s="1" t="n">
        <v>1006.43749919</v>
      </c>
      <c r="B1952" s="1" t="n">
        <v>572.2574791</v>
      </c>
    </row>
    <row r="1953" customFormat="false" ht="15.8" hidden="false" customHeight="false" outlineLevel="0" collapsed="false">
      <c r="A1953" s="1" t="n">
        <v>1646.59642965</v>
      </c>
      <c r="B1953" s="1" t="n">
        <v>572.256930214</v>
      </c>
    </row>
    <row r="1954" customFormat="false" ht="15.8" hidden="false" customHeight="false" outlineLevel="0" collapsed="false">
      <c r="A1954" s="1" t="n">
        <v>1675.24981403</v>
      </c>
      <c r="B1954" s="1" t="n">
        <v>572.24939641</v>
      </c>
    </row>
    <row r="1955" customFormat="false" ht="15.8" hidden="false" customHeight="false" outlineLevel="0" collapsed="false">
      <c r="A1955" s="1" t="n">
        <v>1948.09678977</v>
      </c>
      <c r="B1955" s="1" t="n">
        <v>572.249045623</v>
      </c>
    </row>
    <row r="1956" customFormat="false" ht="15.8" hidden="false" customHeight="false" outlineLevel="0" collapsed="false">
      <c r="A1956" s="1" t="n">
        <v>1678.16821557</v>
      </c>
      <c r="B1956" s="1" t="n">
        <v>572.248739641</v>
      </c>
    </row>
    <row r="1957" customFormat="false" ht="15.8" hidden="false" customHeight="false" outlineLevel="0" collapsed="false">
      <c r="A1957" s="1" t="n">
        <v>1014.95599477</v>
      </c>
      <c r="B1957" s="1" t="n">
        <v>572.248605258</v>
      </c>
    </row>
    <row r="1958" customFormat="false" ht="15.8" hidden="false" customHeight="false" outlineLevel="0" collapsed="false">
      <c r="A1958" s="1" t="n">
        <v>1677.9630638</v>
      </c>
      <c r="B1958" s="1" t="n">
        <v>572.248267344</v>
      </c>
    </row>
    <row r="1959" customFormat="false" ht="15.8" hidden="false" customHeight="false" outlineLevel="0" collapsed="false">
      <c r="A1959" s="1" t="n">
        <v>1736.36172798</v>
      </c>
      <c r="B1959" s="1" t="n">
        <v>572.248266494</v>
      </c>
    </row>
    <row r="1960" customFormat="false" ht="15.8" hidden="false" customHeight="false" outlineLevel="0" collapsed="false">
      <c r="A1960" s="1" t="n">
        <v>995.288192007</v>
      </c>
      <c r="B1960" s="1" t="n">
        <v>572.248157179</v>
      </c>
    </row>
    <row r="1961" customFormat="false" ht="15.8" hidden="false" customHeight="false" outlineLevel="0" collapsed="false">
      <c r="A1961" s="1" t="n">
        <v>1710.18994833</v>
      </c>
      <c r="B1961" s="1" t="n">
        <v>572.245336168</v>
      </c>
    </row>
    <row r="1962" customFormat="false" ht="15.8" hidden="false" customHeight="false" outlineLevel="0" collapsed="false">
      <c r="A1962" s="1" t="n">
        <v>1640.31090466</v>
      </c>
      <c r="B1962" s="1" t="n">
        <v>572.245218429</v>
      </c>
    </row>
    <row r="1963" customFormat="false" ht="15.8" hidden="false" customHeight="false" outlineLevel="0" collapsed="false">
      <c r="A1963" s="1" t="n">
        <v>1596.76297123</v>
      </c>
      <c r="B1963" s="1" t="n">
        <v>572.244288297</v>
      </c>
    </row>
    <row r="1964" customFormat="false" ht="15.8" hidden="false" customHeight="false" outlineLevel="0" collapsed="false">
      <c r="A1964" s="1" t="n">
        <v>1693.41824041</v>
      </c>
      <c r="B1964" s="1" t="n">
        <v>572.244</v>
      </c>
    </row>
    <row r="1965" customFormat="false" ht="15.8" hidden="false" customHeight="false" outlineLevel="0" collapsed="false">
      <c r="A1965" s="1" t="n">
        <v>1777.36438843</v>
      </c>
      <c r="B1965" s="1" t="n">
        <v>572.244</v>
      </c>
    </row>
    <row r="1966" customFormat="false" ht="15.8" hidden="false" customHeight="false" outlineLevel="0" collapsed="false">
      <c r="A1966" s="1" t="n">
        <v>1947.5744144</v>
      </c>
      <c r="B1966" s="1" t="n">
        <v>572.244</v>
      </c>
    </row>
    <row r="1967" customFormat="false" ht="15.8" hidden="false" customHeight="false" outlineLevel="0" collapsed="false">
      <c r="A1967" s="1" t="n">
        <v>1693.14491365</v>
      </c>
      <c r="B1967" s="1" t="n">
        <v>572.243996998</v>
      </c>
    </row>
    <row r="1968" customFormat="false" ht="15.8" hidden="false" customHeight="false" outlineLevel="0" collapsed="false">
      <c r="A1968" s="1" t="n">
        <v>1640.30366713</v>
      </c>
      <c r="B1968" s="1" t="n">
        <v>572.243962353</v>
      </c>
    </row>
    <row r="1969" customFormat="false" ht="15.8" hidden="false" customHeight="false" outlineLevel="0" collapsed="false">
      <c r="A1969" s="1" t="n">
        <v>1694.17666575</v>
      </c>
      <c r="B1969" s="1" t="n">
        <v>572.243951716</v>
      </c>
    </row>
    <row r="1970" customFormat="false" ht="15.8" hidden="false" customHeight="false" outlineLevel="0" collapsed="false">
      <c r="A1970" s="1" t="n">
        <v>1720.53218687</v>
      </c>
      <c r="B1970" s="1" t="n">
        <v>572.243432493</v>
      </c>
    </row>
    <row r="1971" customFormat="false" ht="15.8" hidden="false" customHeight="false" outlineLevel="0" collapsed="false">
      <c r="A1971" s="1" t="n">
        <v>1693.13388416</v>
      </c>
      <c r="B1971" s="1" t="n">
        <v>572.243091932</v>
      </c>
    </row>
    <row r="1972" customFormat="false" ht="15.8" hidden="false" customHeight="false" outlineLevel="0" collapsed="false">
      <c r="A1972" s="1" t="n">
        <v>1603.25516947</v>
      </c>
      <c r="B1972" s="1" t="n">
        <v>572.243089824</v>
      </c>
    </row>
    <row r="1973" customFormat="false" ht="15.8" hidden="false" customHeight="false" outlineLevel="0" collapsed="false">
      <c r="A1973" s="1" t="n">
        <v>1624.06834853</v>
      </c>
      <c r="B1973" s="1" t="n">
        <v>572.241967145</v>
      </c>
    </row>
    <row r="1974" customFormat="false" ht="15.8" hidden="false" customHeight="false" outlineLevel="0" collapsed="false">
      <c r="A1974" s="1" t="n">
        <v>1766.18914573</v>
      </c>
      <c r="B1974" s="1" t="n">
        <v>572.241638256</v>
      </c>
    </row>
    <row r="1975" customFormat="false" ht="15.8" hidden="false" customHeight="false" outlineLevel="0" collapsed="false">
      <c r="A1975" s="1" t="n">
        <v>1622.91963529</v>
      </c>
      <c r="B1975" s="1" t="n">
        <v>572.239591099</v>
      </c>
    </row>
    <row r="1976" customFormat="false" ht="15.8" hidden="false" customHeight="false" outlineLevel="0" collapsed="false">
      <c r="A1976" s="1" t="n">
        <v>1631.15046588</v>
      </c>
      <c r="B1976" s="1" t="n">
        <v>572.237355101</v>
      </c>
    </row>
    <row r="1977" customFormat="false" ht="15.8" hidden="false" customHeight="false" outlineLevel="0" collapsed="false">
      <c r="A1977" s="1" t="n">
        <v>1609.83575599</v>
      </c>
      <c r="B1977" s="1" t="n">
        <v>572.235682859</v>
      </c>
    </row>
    <row r="1978" customFormat="false" ht="15.8" hidden="false" customHeight="false" outlineLevel="0" collapsed="false">
      <c r="A1978" s="1" t="n">
        <v>1711.35191952</v>
      </c>
      <c r="B1978" s="1" t="n">
        <v>572.234614104</v>
      </c>
    </row>
    <row r="1979" customFormat="false" ht="15.8" hidden="false" customHeight="false" outlineLevel="0" collapsed="false">
      <c r="A1979" s="1" t="n">
        <v>1768.38013928</v>
      </c>
      <c r="B1979" s="1" t="n">
        <v>572.23365767</v>
      </c>
    </row>
    <row r="1980" customFormat="false" ht="15.8" hidden="false" customHeight="false" outlineLevel="0" collapsed="false">
      <c r="A1980" s="1" t="n">
        <v>1677.5286097</v>
      </c>
      <c r="B1980" s="1" t="n">
        <v>572.233531282</v>
      </c>
    </row>
    <row r="1981" customFormat="false" ht="15.8" hidden="false" customHeight="false" outlineLevel="0" collapsed="false">
      <c r="A1981" s="1" t="n">
        <v>1646.65526474</v>
      </c>
      <c r="B1981" s="1" t="n">
        <v>572.232899222</v>
      </c>
    </row>
    <row r="1982" customFormat="false" ht="15.8" hidden="false" customHeight="false" outlineLevel="0" collapsed="false">
      <c r="A1982" s="1" t="n">
        <v>1674.55489459</v>
      </c>
      <c r="B1982" s="1" t="n">
        <v>572.228992034</v>
      </c>
    </row>
    <row r="1983" customFormat="false" ht="15.8" hidden="false" customHeight="false" outlineLevel="0" collapsed="false">
      <c r="A1983" s="1" t="n">
        <v>1010.25569904</v>
      </c>
      <c r="B1983" s="1" t="n">
        <v>572.228389201</v>
      </c>
    </row>
    <row r="1984" customFormat="false" ht="15.8" hidden="false" customHeight="false" outlineLevel="0" collapsed="false">
      <c r="A1984" s="1" t="n">
        <v>1624.81001683</v>
      </c>
      <c r="B1984" s="1" t="n">
        <v>572.222396035</v>
      </c>
    </row>
    <row r="1985" customFormat="false" ht="15.8" hidden="false" customHeight="false" outlineLevel="0" collapsed="false">
      <c r="A1985" s="1" t="n">
        <v>1016.58406346</v>
      </c>
      <c r="B1985" s="1" t="n">
        <v>572.222232153</v>
      </c>
    </row>
    <row r="1986" customFormat="false" ht="15.8" hidden="false" customHeight="false" outlineLevel="0" collapsed="false">
      <c r="A1986" s="1" t="n">
        <v>1765.0067741</v>
      </c>
      <c r="B1986" s="1" t="n">
        <v>572.219946562</v>
      </c>
    </row>
    <row r="1987" customFormat="false" ht="15.8" hidden="false" customHeight="false" outlineLevel="0" collapsed="false">
      <c r="A1987" s="1" t="n">
        <v>1653.89288653</v>
      </c>
      <c r="B1987" s="1" t="n">
        <v>572.219374322</v>
      </c>
    </row>
    <row r="1988" customFormat="false" ht="15.8" hidden="false" customHeight="false" outlineLevel="0" collapsed="false">
      <c r="A1988" s="1" t="n">
        <v>1728.4440694</v>
      </c>
      <c r="B1988" s="1" t="n">
        <v>572.216172668</v>
      </c>
    </row>
    <row r="1989" customFormat="false" ht="15.8" hidden="false" customHeight="false" outlineLevel="0" collapsed="false">
      <c r="A1989" s="1" t="n">
        <v>1011.22420865</v>
      </c>
      <c r="B1989" s="1" t="n">
        <v>572.216068944</v>
      </c>
    </row>
    <row r="1990" customFormat="false" ht="15.8" hidden="false" customHeight="false" outlineLevel="0" collapsed="false">
      <c r="A1990" s="1" t="n">
        <v>1610.03078694</v>
      </c>
      <c r="B1990" s="1" t="n">
        <v>572.214712719</v>
      </c>
    </row>
    <row r="1991" customFormat="false" ht="15.8" hidden="false" customHeight="false" outlineLevel="0" collapsed="false">
      <c r="A1991" s="1" t="n">
        <v>1573.70807462</v>
      </c>
      <c r="B1991" s="1" t="n">
        <v>572.214563341</v>
      </c>
    </row>
    <row r="1992" customFormat="false" ht="15.8" hidden="false" customHeight="false" outlineLevel="0" collapsed="false">
      <c r="A1992" s="1" t="n">
        <v>1760.62353733</v>
      </c>
      <c r="B1992" s="1" t="n">
        <v>572.212525907</v>
      </c>
    </row>
    <row r="1993" customFormat="false" ht="15.8" hidden="false" customHeight="false" outlineLevel="0" collapsed="false">
      <c r="A1993" s="1" t="n">
        <v>1765.50759487</v>
      </c>
      <c r="B1993" s="1" t="n">
        <v>572.212205776</v>
      </c>
    </row>
    <row r="1994" customFormat="false" ht="15.8" hidden="false" customHeight="false" outlineLevel="0" collapsed="false">
      <c r="A1994" s="1" t="n">
        <v>1574.44697276</v>
      </c>
      <c r="B1994" s="1" t="n">
        <v>572.21195504</v>
      </c>
    </row>
    <row r="1995" customFormat="false" ht="15.8" hidden="false" customHeight="false" outlineLevel="0" collapsed="false">
      <c r="A1995" s="1" t="n">
        <v>1688.09973118</v>
      </c>
      <c r="B1995" s="1" t="n">
        <v>572.211402253</v>
      </c>
    </row>
    <row r="1996" customFormat="false" ht="15.8" hidden="false" customHeight="false" outlineLevel="0" collapsed="false">
      <c r="A1996" s="1" t="n">
        <v>1573.97696939</v>
      </c>
      <c r="B1996" s="1" t="n">
        <v>572.211</v>
      </c>
    </row>
    <row r="1997" customFormat="false" ht="15.8" hidden="false" customHeight="false" outlineLevel="0" collapsed="false">
      <c r="A1997" s="1" t="n">
        <v>1588.82621222</v>
      </c>
      <c r="B1997" s="1" t="n">
        <v>572.211</v>
      </c>
    </row>
    <row r="1998" customFormat="false" ht="15.8" hidden="false" customHeight="false" outlineLevel="0" collapsed="false">
      <c r="A1998" s="1" t="n">
        <v>1644.94237353</v>
      </c>
      <c r="B1998" s="1" t="n">
        <v>572.20635483</v>
      </c>
    </row>
    <row r="1999" customFormat="false" ht="15.8" hidden="false" customHeight="false" outlineLevel="0" collapsed="false">
      <c r="A1999" s="1" t="n">
        <v>1740.72610124</v>
      </c>
      <c r="B1999" s="1" t="n">
        <v>572.20590707</v>
      </c>
    </row>
    <row r="2000" customFormat="false" ht="15.8" hidden="false" customHeight="false" outlineLevel="0" collapsed="false">
      <c r="A2000" s="1" t="n">
        <v>1624.61055338</v>
      </c>
      <c r="B2000" s="1" t="n">
        <v>572.200434288</v>
      </c>
    </row>
    <row r="2001" customFormat="false" ht="15.8" hidden="false" customHeight="false" outlineLevel="0" collapsed="false">
      <c r="A2001" s="1" t="n">
        <v>1711.27722271</v>
      </c>
      <c r="B2001" s="1" t="n">
        <v>572.198362903</v>
      </c>
    </row>
    <row r="2002" customFormat="false" ht="15.8" hidden="false" customHeight="false" outlineLevel="0" collapsed="false">
      <c r="A2002" s="1" t="n">
        <v>1742.24446216</v>
      </c>
      <c r="B2002" s="1" t="n">
        <v>572.195533068</v>
      </c>
    </row>
    <row r="2003" customFormat="false" ht="15.8" hidden="false" customHeight="false" outlineLevel="0" collapsed="false">
      <c r="A2003" s="1" t="n">
        <v>1643.4561637</v>
      </c>
      <c r="B2003" s="1" t="n">
        <v>572.195034986</v>
      </c>
    </row>
    <row r="2004" customFormat="false" ht="15.8" hidden="false" customHeight="false" outlineLevel="0" collapsed="false">
      <c r="A2004" s="1" t="n">
        <v>1001.66009919</v>
      </c>
      <c r="B2004" s="1" t="n">
        <v>572.193400133</v>
      </c>
    </row>
    <row r="2005" customFormat="false" ht="15.8" hidden="false" customHeight="false" outlineLevel="0" collapsed="false">
      <c r="A2005" s="1" t="n">
        <v>1681.33756148</v>
      </c>
      <c r="B2005" s="1" t="n">
        <v>572.191171655</v>
      </c>
    </row>
    <row r="2006" customFormat="false" ht="15.8" hidden="false" customHeight="false" outlineLevel="0" collapsed="false">
      <c r="A2006" s="1" t="n">
        <v>1627.31078868</v>
      </c>
      <c r="B2006" s="1" t="n">
        <v>572.186422683</v>
      </c>
    </row>
    <row r="2007" customFormat="false" ht="15.8" hidden="false" customHeight="false" outlineLevel="0" collapsed="false">
      <c r="A2007" s="1" t="n">
        <v>1767.95993989</v>
      </c>
      <c r="B2007" s="1" t="n">
        <v>572.185651685</v>
      </c>
    </row>
    <row r="2008" customFormat="false" ht="15.8" hidden="false" customHeight="false" outlineLevel="0" collapsed="false">
      <c r="A2008" s="1" t="n">
        <v>1724.64855252</v>
      </c>
      <c r="B2008" s="1" t="n">
        <v>572.183548399</v>
      </c>
    </row>
    <row r="2009" customFormat="false" ht="15.8" hidden="false" customHeight="false" outlineLevel="0" collapsed="false">
      <c r="A2009" s="1" t="n">
        <v>1003.77757053</v>
      </c>
      <c r="B2009" s="1" t="n">
        <v>572.182905679</v>
      </c>
    </row>
    <row r="2010" customFormat="false" ht="15.8" hidden="false" customHeight="false" outlineLevel="0" collapsed="false">
      <c r="A2010" s="1" t="n">
        <v>1599.75868561</v>
      </c>
      <c r="B2010" s="1" t="n">
        <v>572.181356426</v>
      </c>
    </row>
    <row r="2011" customFormat="false" ht="15.8" hidden="false" customHeight="false" outlineLevel="0" collapsed="false">
      <c r="A2011" s="1" t="n">
        <v>1564.48881267</v>
      </c>
      <c r="B2011" s="1" t="n">
        <v>572.181128254</v>
      </c>
    </row>
    <row r="2012" customFormat="false" ht="15.8" hidden="false" customHeight="false" outlineLevel="0" collapsed="false">
      <c r="A2012" s="1" t="n">
        <v>1724.72044763</v>
      </c>
      <c r="B2012" s="1" t="n">
        <v>572.180121734</v>
      </c>
    </row>
    <row r="2013" customFormat="false" ht="15.8" hidden="false" customHeight="false" outlineLevel="0" collapsed="false">
      <c r="A2013" s="1" t="n">
        <v>1609.07707726</v>
      </c>
      <c r="B2013" s="1" t="n">
        <v>572.17919652</v>
      </c>
    </row>
    <row r="2014" customFormat="false" ht="15.8" hidden="false" customHeight="false" outlineLevel="0" collapsed="false">
      <c r="A2014" s="1" t="n">
        <v>1697.14290978</v>
      </c>
      <c r="B2014" s="1" t="n">
        <v>572.178551325</v>
      </c>
    </row>
    <row r="2015" customFormat="false" ht="15.8" hidden="false" customHeight="false" outlineLevel="0" collapsed="false">
      <c r="A2015" s="1" t="n">
        <v>1691.7748761</v>
      </c>
      <c r="B2015" s="1" t="n">
        <v>572.178186135</v>
      </c>
    </row>
    <row r="2016" customFormat="false" ht="15.8" hidden="false" customHeight="false" outlineLevel="0" collapsed="false">
      <c r="A2016" s="1" t="n">
        <v>1601.69979448</v>
      </c>
      <c r="B2016" s="1" t="n">
        <v>572.178</v>
      </c>
    </row>
    <row r="2017" customFormat="false" ht="15.8" hidden="false" customHeight="false" outlineLevel="0" collapsed="false">
      <c r="A2017" s="1" t="n">
        <v>1691.60017489</v>
      </c>
      <c r="B2017" s="1" t="n">
        <v>572.178</v>
      </c>
    </row>
    <row r="2018" customFormat="false" ht="15.8" hidden="false" customHeight="false" outlineLevel="0" collapsed="false">
      <c r="A2018" s="1" t="n">
        <v>1691.8612094</v>
      </c>
      <c r="B2018" s="1" t="n">
        <v>572.178</v>
      </c>
    </row>
    <row r="2019" customFormat="false" ht="15.8" hidden="false" customHeight="false" outlineLevel="0" collapsed="false">
      <c r="A2019" s="1" t="n">
        <v>1724.78839548</v>
      </c>
      <c r="B2019" s="1" t="n">
        <v>572.178</v>
      </c>
    </row>
    <row r="2020" customFormat="false" ht="15.8" hidden="false" customHeight="false" outlineLevel="0" collapsed="false">
      <c r="A2020" s="1" t="n">
        <v>1740.09034023</v>
      </c>
      <c r="B2020" s="1" t="n">
        <v>572.177761825</v>
      </c>
    </row>
    <row r="2021" customFormat="false" ht="15.8" hidden="false" customHeight="false" outlineLevel="0" collapsed="false">
      <c r="A2021" s="1" t="n">
        <v>1770.82961558</v>
      </c>
      <c r="B2021" s="1" t="n">
        <v>572.177550943</v>
      </c>
    </row>
    <row r="2022" customFormat="false" ht="15.8" hidden="false" customHeight="false" outlineLevel="0" collapsed="false">
      <c r="A2022" s="1" t="n">
        <v>1627.66576181</v>
      </c>
      <c r="B2022" s="1" t="n">
        <v>572.175937554</v>
      </c>
    </row>
    <row r="2023" customFormat="false" ht="15.8" hidden="false" customHeight="false" outlineLevel="0" collapsed="false">
      <c r="A2023" s="1" t="n">
        <v>1697.01607998</v>
      </c>
      <c r="B2023" s="1" t="n">
        <v>572.174301995</v>
      </c>
    </row>
    <row r="2024" customFormat="false" ht="15.8" hidden="false" customHeight="false" outlineLevel="0" collapsed="false">
      <c r="A2024" s="1" t="n">
        <v>1701.32654614</v>
      </c>
      <c r="B2024" s="1" t="n">
        <v>572.171887884</v>
      </c>
    </row>
    <row r="2025" customFormat="false" ht="15.8" hidden="false" customHeight="false" outlineLevel="0" collapsed="false">
      <c r="A2025" s="1" t="n">
        <v>1628.4159591</v>
      </c>
      <c r="B2025" s="1" t="n">
        <v>572.169139926</v>
      </c>
    </row>
    <row r="2026" customFormat="false" ht="15.8" hidden="false" customHeight="false" outlineLevel="0" collapsed="false">
      <c r="A2026" s="1" t="n">
        <v>1735.63168929</v>
      </c>
      <c r="B2026" s="1" t="n">
        <v>572.167115308</v>
      </c>
    </row>
    <row r="2027" customFormat="false" ht="15.8" hidden="false" customHeight="false" outlineLevel="0" collapsed="false">
      <c r="A2027" s="1" t="n">
        <v>1745.45073781</v>
      </c>
      <c r="B2027" s="1" t="n">
        <v>572.167021031</v>
      </c>
    </row>
    <row r="2028" customFormat="false" ht="15.8" hidden="false" customHeight="false" outlineLevel="0" collapsed="false">
      <c r="A2028" s="1" t="n">
        <v>1591.40422513</v>
      </c>
      <c r="B2028" s="1" t="n">
        <v>572.166629966</v>
      </c>
    </row>
    <row r="2029" customFormat="false" ht="15.8" hidden="false" customHeight="false" outlineLevel="0" collapsed="false">
      <c r="A2029" s="1" t="n">
        <v>1760.12593801</v>
      </c>
      <c r="B2029" s="1" t="n">
        <v>572.158474561</v>
      </c>
    </row>
    <row r="2030" customFormat="false" ht="15.8" hidden="false" customHeight="false" outlineLevel="0" collapsed="false">
      <c r="A2030" s="1" t="n">
        <v>1721.38218243</v>
      </c>
      <c r="B2030" s="1" t="n">
        <v>572.156744012</v>
      </c>
    </row>
    <row r="2031" customFormat="false" ht="15.8" hidden="false" customHeight="false" outlineLevel="0" collapsed="false">
      <c r="A2031" s="1" t="n">
        <v>1000.16103481</v>
      </c>
      <c r="B2031" s="1" t="n">
        <v>572.156525033</v>
      </c>
    </row>
    <row r="2032" customFormat="false" ht="15.8" hidden="false" customHeight="false" outlineLevel="0" collapsed="false">
      <c r="A2032" s="1" t="n">
        <v>1759.65844199</v>
      </c>
      <c r="B2032" s="1" t="n">
        <v>572.154996673</v>
      </c>
    </row>
    <row r="2033" customFormat="false" ht="15.8" hidden="false" customHeight="false" outlineLevel="0" collapsed="false">
      <c r="A2033" s="1" t="n">
        <v>1711.92922811</v>
      </c>
      <c r="B2033" s="1" t="n">
        <v>572.154082078</v>
      </c>
    </row>
    <row r="2034" customFormat="false" ht="15.8" hidden="false" customHeight="false" outlineLevel="0" collapsed="false">
      <c r="A2034" s="1" t="n">
        <v>1688.99743496</v>
      </c>
      <c r="B2034" s="1" t="n">
        <v>572.152869149</v>
      </c>
    </row>
    <row r="2035" customFormat="false" ht="15.8" hidden="false" customHeight="false" outlineLevel="0" collapsed="false">
      <c r="A2035" s="1" t="n">
        <v>1584.61315387</v>
      </c>
      <c r="B2035" s="1" t="n">
        <v>572.151459927</v>
      </c>
    </row>
    <row r="2036" customFormat="false" ht="15.8" hidden="false" customHeight="false" outlineLevel="0" collapsed="false">
      <c r="A2036" s="1" t="n">
        <v>1020.06799142</v>
      </c>
      <c r="B2036" s="1" t="n">
        <v>572.151265406</v>
      </c>
    </row>
    <row r="2037" customFormat="false" ht="15.8" hidden="false" customHeight="false" outlineLevel="0" collapsed="false">
      <c r="A2037" s="1" t="n">
        <v>1606.94144094</v>
      </c>
      <c r="B2037" s="1" t="n">
        <v>572.150648934</v>
      </c>
    </row>
    <row r="2038" customFormat="false" ht="15.8" hidden="false" customHeight="false" outlineLevel="0" collapsed="false">
      <c r="A2038" s="1" t="n">
        <v>1711.6634635</v>
      </c>
      <c r="B2038" s="1" t="n">
        <v>572.148260409</v>
      </c>
    </row>
    <row r="2039" customFormat="false" ht="15.8" hidden="false" customHeight="false" outlineLevel="0" collapsed="false">
      <c r="A2039" s="1" t="n">
        <v>1732.37390602</v>
      </c>
      <c r="B2039" s="1" t="n">
        <v>572.147645499</v>
      </c>
    </row>
    <row r="2040" customFormat="false" ht="15.8" hidden="false" customHeight="false" outlineLevel="0" collapsed="false">
      <c r="A2040" s="1" t="n">
        <v>1770.43787999</v>
      </c>
      <c r="B2040" s="1" t="n">
        <v>572.147634827</v>
      </c>
    </row>
    <row r="2041" customFormat="false" ht="15.8" hidden="false" customHeight="false" outlineLevel="0" collapsed="false">
      <c r="A2041" s="1" t="n">
        <v>1586.32292027</v>
      </c>
      <c r="B2041" s="1" t="n">
        <v>572.146297203</v>
      </c>
    </row>
    <row r="2042" customFormat="false" ht="15.8" hidden="false" customHeight="false" outlineLevel="0" collapsed="false">
      <c r="A2042" s="1" t="n">
        <v>1607.83998198</v>
      </c>
      <c r="B2042" s="1" t="n">
        <v>572.146</v>
      </c>
    </row>
    <row r="2043" customFormat="false" ht="15.8" hidden="false" customHeight="false" outlineLevel="0" collapsed="false">
      <c r="A2043" s="1" t="n">
        <v>1686.39820673</v>
      </c>
      <c r="B2043" s="1" t="n">
        <v>572.146</v>
      </c>
    </row>
    <row r="2044" customFormat="false" ht="15.8" hidden="false" customHeight="false" outlineLevel="0" collapsed="false">
      <c r="A2044" s="1" t="n">
        <v>1687.65414125</v>
      </c>
      <c r="B2044" s="1" t="n">
        <v>572.146</v>
      </c>
    </row>
    <row r="2045" customFormat="false" ht="15.8" hidden="false" customHeight="false" outlineLevel="0" collapsed="false">
      <c r="A2045" s="1" t="n">
        <v>1694.66788997</v>
      </c>
      <c r="B2045" s="1" t="n">
        <v>572.146</v>
      </c>
    </row>
    <row r="2046" customFormat="false" ht="15.8" hidden="false" customHeight="false" outlineLevel="0" collapsed="false">
      <c r="A2046" s="1" t="n">
        <v>1759.44120981</v>
      </c>
      <c r="B2046" s="1" t="n">
        <v>572.14491171</v>
      </c>
    </row>
    <row r="2047" customFormat="false" ht="15.8" hidden="false" customHeight="false" outlineLevel="0" collapsed="false">
      <c r="A2047" s="1" t="n">
        <v>1728.90681967</v>
      </c>
      <c r="B2047" s="1" t="n">
        <v>572.142410137</v>
      </c>
    </row>
    <row r="2048" customFormat="false" ht="15.8" hidden="false" customHeight="false" outlineLevel="0" collapsed="false">
      <c r="A2048" s="1" t="n">
        <v>1732.23629285</v>
      </c>
      <c r="B2048" s="1" t="n">
        <v>572.142366002</v>
      </c>
    </row>
    <row r="2049" customFormat="false" ht="15.8" hidden="false" customHeight="false" outlineLevel="0" collapsed="false">
      <c r="A2049" s="1" t="n">
        <v>1583.28932064</v>
      </c>
      <c r="B2049" s="1" t="n">
        <v>572.138601487</v>
      </c>
    </row>
    <row r="2050" customFormat="false" ht="15.8" hidden="false" customHeight="false" outlineLevel="0" collapsed="false">
      <c r="A2050" s="1" t="n">
        <v>1681.12303198</v>
      </c>
      <c r="B2050" s="1" t="n">
        <v>572.138025979</v>
      </c>
    </row>
    <row r="2051" customFormat="false" ht="15.8" hidden="false" customHeight="false" outlineLevel="0" collapsed="false">
      <c r="A2051" s="1" t="n">
        <v>879.63471926</v>
      </c>
      <c r="B2051" s="1" t="n">
        <v>572.131808257</v>
      </c>
    </row>
    <row r="2052" customFormat="false" ht="15.8" hidden="false" customHeight="false" outlineLevel="0" collapsed="false">
      <c r="A2052" s="1" t="n">
        <v>1017.81498505</v>
      </c>
      <c r="B2052" s="1" t="n">
        <v>572.130970932</v>
      </c>
    </row>
    <row r="2053" customFormat="false" ht="15.8" hidden="false" customHeight="false" outlineLevel="0" collapsed="false">
      <c r="A2053" s="1" t="n">
        <v>1731.51543283</v>
      </c>
      <c r="B2053" s="1" t="n">
        <v>572.128152016</v>
      </c>
    </row>
    <row r="2054" customFormat="false" ht="15.8" hidden="false" customHeight="false" outlineLevel="0" collapsed="false">
      <c r="A2054" s="1" t="n">
        <v>1748.97880755</v>
      </c>
      <c r="B2054" s="1" t="n">
        <v>572.125547244</v>
      </c>
    </row>
    <row r="2055" customFormat="false" ht="15.8" hidden="false" customHeight="false" outlineLevel="0" collapsed="false">
      <c r="A2055" s="1" t="n">
        <v>1642.95667731</v>
      </c>
      <c r="B2055" s="1" t="n">
        <v>572.122576648</v>
      </c>
    </row>
    <row r="2056" customFormat="false" ht="15.8" hidden="false" customHeight="false" outlineLevel="0" collapsed="false">
      <c r="A2056" s="1" t="n">
        <v>1699.8512703</v>
      </c>
      <c r="B2056" s="1" t="n">
        <v>572.120466377</v>
      </c>
    </row>
    <row r="2057" customFormat="false" ht="15.8" hidden="false" customHeight="false" outlineLevel="0" collapsed="false">
      <c r="A2057" s="1" t="n">
        <v>1633.73450194</v>
      </c>
      <c r="B2057" s="1" t="n">
        <v>572.119613395</v>
      </c>
    </row>
    <row r="2058" customFormat="false" ht="15.8" hidden="false" customHeight="false" outlineLevel="0" collapsed="false">
      <c r="A2058" s="1" t="n">
        <v>1583.84895683</v>
      </c>
      <c r="B2058" s="1" t="n">
        <v>572.118116017</v>
      </c>
    </row>
    <row r="2059" customFormat="false" ht="15.8" hidden="false" customHeight="false" outlineLevel="0" collapsed="false">
      <c r="A2059" s="1" t="n">
        <v>1759.13541657</v>
      </c>
      <c r="B2059" s="1" t="n">
        <v>572.115734896</v>
      </c>
    </row>
    <row r="2060" customFormat="false" ht="15.8" hidden="false" customHeight="false" outlineLevel="0" collapsed="false">
      <c r="A2060" s="1" t="n">
        <v>1695.40427257</v>
      </c>
      <c r="B2060" s="1" t="n">
        <v>572.115193743</v>
      </c>
    </row>
    <row r="2061" customFormat="false" ht="15.8" hidden="false" customHeight="false" outlineLevel="0" collapsed="false">
      <c r="A2061" s="1" t="n">
        <v>1018.49044197</v>
      </c>
      <c r="B2061" s="1" t="n">
        <v>572.114460934</v>
      </c>
    </row>
    <row r="2062" customFormat="false" ht="15.8" hidden="false" customHeight="false" outlineLevel="0" collapsed="false">
      <c r="A2062" s="1" t="n">
        <v>1631.90017857</v>
      </c>
      <c r="B2062" s="1" t="n">
        <v>572.113045002</v>
      </c>
    </row>
    <row r="2063" customFormat="false" ht="15.8" hidden="false" customHeight="false" outlineLevel="0" collapsed="false">
      <c r="A2063" s="1" t="n">
        <v>993.555785522</v>
      </c>
      <c r="B2063" s="1" t="n">
        <v>572.113</v>
      </c>
    </row>
    <row r="2064" customFormat="false" ht="15.8" hidden="false" customHeight="false" outlineLevel="0" collapsed="false">
      <c r="A2064" s="1" t="n">
        <v>1018.12341738</v>
      </c>
      <c r="B2064" s="1" t="n">
        <v>572.113</v>
      </c>
    </row>
    <row r="2065" customFormat="false" ht="15.8" hidden="false" customHeight="false" outlineLevel="0" collapsed="false">
      <c r="A2065" s="1" t="n">
        <v>1632.40114632</v>
      </c>
      <c r="B2065" s="1" t="n">
        <v>572.113</v>
      </c>
    </row>
    <row r="2066" customFormat="false" ht="15.8" hidden="false" customHeight="false" outlineLevel="0" collapsed="false">
      <c r="A2066" s="1" t="n">
        <v>1756.39280315</v>
      </c>
      <c r="B2066" s="1" t="n">
        <v>572.106215117</v>
      </c>
    </row>
    <row r="2067" customFormat="false" ht="15.8" hidden="false" customHeight="false" outlineLevel="0" collapsed="false">
      <c r="A2067" s="1" t="n">
        <v>1590.01098862</v>
      </c>
      <c r="B2067" s="1" t="n">
        <v>572.103107567</v>
      </c>
    </row>
    <row r="2068" customFormat="false" ht="15.8" hidden="false" customHeight="false" outlineLevel="0" collapsed="false">
      <c r="A2068" s="1" t="n">
        <v>879.990387069</v>
      </c>
      <c r="B2068" s="1" t="n">
        <v>572.093868718</v>
      </c>
    </row>
    <row r="2069" customFormat="false" ht="15.8" hidden="false" customHeight="false" outlineLevel="0" collapsed="false">
      <c r="A2069" s="1" t="n">
        <v>1748.53032526</v>
      </c>
      <c r="B2069" s="1" t="n">
        <v>572.092285247</v>
      </c>
    </row>
    <row r="2070" customFormat="false" ht="15.8" hidden="false" customHeight="false" outlineLevel="0" collapsed="false">
      <c r="A2070" s="1" t="n">
        <v>994.147208661</v>
      </c>
      <c r="B2070" s="1" t="n">
        <v>572.088973551</v>
      </c>
    </row>
    <row r="2071" customFormat="false" ht="15.8" hidden="false" customHeight="false" outlineLevel="0" collapsed="false">
      <c r="A2071" s="1" t="n">
        <v>880.666687845</v>
      </c>
      <c r="B2071" s="1" t="n">
        <v>572.088319478</v>
      </c>
    </row>
    <row r="2072" customFormat="false" ht="15.8" hidden="false" customHeight="false" outlineLevel="0" collapsed="false">
      <c r="A2072" s="1" t="n">
        <v>1625.76705187</v>
      </c>
      <c r="B2072" s="1" t="n">
        <v>572.087734983</v>
      </c>
    </row>
    <row r="2073" customFormat="false" ht="15.8" hidden="false" customHeight="false" outlineLevel="0" collapsed="false">
      <c r="A2073" s="1" t="n">
        <v>1592.55200024</v>
      </c>
      <c r="B2073" s="1" t="n">
        <v>572.08628595</v>
      </c>
    </row>
    <row r="2074" customFormat="false" ht="15.8" hidden="false" customHeight="false" outlineLevel="0" collapsed="false">
      <c r="A2074" s="1" t="n">
        <v>1640.46834387</v>
      </c>
      <c r="B2074" s="1" t="n">
        <v>572.085830083</v>
      </c>
    </row>
    <row r="2075" customFormat="false" ht="15.8" hidden="false" customHeight="false" outlineLevel="0" collapsed="false">
      <c r="A2075" s="1" t="n">
        <v>1757.16725739</v>
      </c>
      <c r="B2075" s="1" t="n">
        <v>572.085743197</v>
      </c>
    </row>
    <row r="2076" customFormat="false" ht="15.8" hidden="false" customHeight="false" outlineLevel="0" collapsed="false">
      <c r="A2076" s="1" t="n">
        <v>1640.55873701</v>
      </c>
      <c r="B2076" s="1" t="n">
        <v>572.084327208</v>
      </c>
    </row>
    <row r="2077" customFormat="false" ht="15.8" hidden="false" customHeight="false" outlineLevel="0" collapsed="false">
      <c r="A2077" s="1" t="n">
        <v>994.753928575</v>
      </c>
      <c r="B2077" s="1" t="n">
        <v>572.082726244</v>
      </c>
    </row>
    <row r="2078" customFormat="false" ht="15.8" hidden="false" customHeight="false" outlineLevel="0" collapsed="false">
      <c r="A2078" s="1" t="n">
        <v>1561.24104713</v>
      </c>
      <c r="B2078" s="1" t="n">
        <v>572.081356963</v>
      </c>
    </row>
    <row r="2079" customFormat="false" ht="15.8" hidden="false" customHeight="false" outlineLevel="0" collapsed="false">
      <c r="A2079" s="1" t="n">
        <v>1561.38830532</v>
      </c>
      <c r="B2079" s="1" t="n">
        <v>572.081296925</v>
      </c>
    </row>
    <row r="2080" customFormat="false" ht="15.8" hidden="false" customHeight="false" outlineLevel="0" collapsed="false">
      <c r="A2080" s="1" t="n">
        <v>1640.51417447</v>
      </c>
      <c r="B2080" s="1" t="n">
        <v>572.079976763</v>
      </c>
    </row>
    <row r="2081" customFormat="false" ht="15.8" hidden="false" customHeight="false" outlineLevel="0" collapsed="false">
      <c r="A2081" s="1" t="n">
        <v>1586.87844312</v>
      </c>
      <c r="B2081" s="1" t="n">
        <v>572.069552011</v>
      </c>
    </row>
    <row r="2082" customFormat="false" ht="15.8" hidden="false" customHeight="false" outlineLevel="0" collapsed="false">
      <c r="A2082" s="1" t="n">
        <v>1762.42128652</v>
      </c>
      <c r="B2082" s="1" t="n">
        <v>572.055948388</v>
      </c>
    </row>
    <row r="2083" customFormat="false" ht="15.8" hidden="false" customHeight="false" outlineLevel="0" collapsed="false">
      <c r="A2083" s="1" t="n">
        <v>1741.63578903</v>
      </c>
      <c r="B2083" s="1" t="n">
        <v>572.053060007</v>
      </c>
    </row>
    <row r="2084" customFormat="false" ht="15.8" hidden="false" customHeight="false" outlineLevel="0" collapsed="false">
      <c r="A2084" s="1" t="n">
        <v>877.629988163</v>
      </c>
      <c r="B2084" s="1" t="n">
        <v>572.047</v>
      </c>
    </row>
    <row r="2085" customFormat="false" ht="15.8" hidden="false" customHeight="false" outlineLevel="0" collapsed="false">
      <c r="A2085" s="1" t="n">
        <v>1757.6007381</v>
      </c>
      <c r="B2085" s="1" t="n">
        <v>572.045918643</v>
      </c>
    </row>
    <row r="2086" customFormat="false" ht="15.8" hidden="false" customHeight="false" outlineLevel="0" collapsed="false">
      <c r="A2086" s="1" t="n">
        <v>990.439073521</v>
      </c>
      <c r="B2086" s="1" t="n">
        <v>572.045833352</v>
      </c>
    </row>
    <row r="2087" customFormat="false" ht="15.8" hidden="false" customHeight="false" outlineLevel="0" collapsed="false">
      <c r="A2087" s="1" t="n">
        <v>1590.72699211</v>
      </c>
      <c r="B2087" s="1" t="n">
        <v>572.045511692</v>
      </c>
    </row>
    <row r="2088" customFormat="false" ht="15.8" hidden="false" customHeight="false" outlineLevel="0" collapsed="false">
      <c r="A2088" s="1" t="n">
        <v>1746.27468078</v>
      </c>
      <c r="B2088" s="1" t="n">
        <v>572.041987867</v>
      </c>
    </row>
    <row r="2089" customFormat="false" ht="15.8" hidden="false" customHeight="false" outlineLevel="0" collapsed="false">
      <c r="A2089" s="1" t="n">
        <v>1588.26609464</v>
      </c>
      <c r="B2089" s="1" t="n">
        <v>572.021873717</v>
      </c>
    </row>
    <row r="2090" customFormat="false" ht="15.8" hidden="false" customHeight="false" outlineLevel="0" collapsed="false">
      <c r="A2090" s="1" t="n">
        <v>1748.09641654</v>
      </c>
      <c r="B2090" s="1" t="n">
        <v>572.017325395</v>
      </c>
    </row>
    <row r="2091" customFormat="false" ht="15.8" hidden="false" customHeight="false" outlineLevel="0" collapsed="false">
      <c r="A2091" s="1" t="n">
        <v>997.871535049</v>
      </c>
      <c r="B2091" s="1" t="n">
        <v>572.015356138</v>
      </c>
    </row>
    <row r="2092" customFormat="false" ht="15.8" hidden="false" customHeight="false" outlineLevel="0" collapsed="false">
      <c r="A2092" s="1" t="n">
        <v>1743.26027242</v>
      </c>
      <c r="B2092" s="1" t="n">
        <v>572.014</v>
      </c>
    </row>
    <row r="2093" customFormat="false" ht="15.8" hidden="false" customHeight="false" outlineLevel="0" collapsed="false">
      <c r="A2093" s="1" t="n">
        <v>882.551822516</v>
      </c>
      <c r="B2093" s="1" t="n">
        <v>572.013377024</v>
      </c>
    </row>
    <row r="2094" customFormat="false" ht="15.8" hidden="false" customHeight="false" outlineLevel="0" collapsed="false">
      <c r="A2094" s="1" t="n">
        <v>882.762835486</v>
      </c>
      <c r="B2094" s="1" t="n">
        <v>572.01312245</v>
      </c>
    </row>
    <row r="2095" customFormat="false" ht="15.8" hidden="false" customHeight="false" outlineLevel="0" collapsed="false">
      <c r="A2095" s="1" t="n">
        <v>1743.60039504</v>
      </c>
      <c r="B2095" s="1" t="n">
        <v>572.012824625</v>
      </c>
    </row>
    <row r="2096" customFormat="false" ht="15.8" hidden="false" customHeight="false" outlineLevel="0" collapsed="false">
      <c r="A2096" s="1" t="n">
        <v>882.471001892</v>
      </c>
      <c r="B2096" s="1" t="n">
        <v>572.007158744</v>
      </c>
    </row>
    <row r="2097" customFormat="false" ht="15.8" hidden="false" customHeight="false" outlineLevel="0" collapsed="false">
      <c r="A2097" s="1" t="n">
        <v>873.274521367</v>
      </c>
      <c r="B2097" s="1" t="n">
        <v>572.004723821</v>
      </c>
    </row>
    <row r="2098" customFormat="false" ht="15.8" hidden="false" customHeight="false" outlineLevel="0" collapsed="false">
      <c r="A2098" s="1" t="n">
        <v>881.322170873</v>
      </c>
      <c r="B2098" s="1" t="n">
        <v>571.996360677</v>
      </c>
    </row>
    <row r="2099" customFormat="false" ht="15.8" hidden="false" customHeight="false" outlineLevel="0" collapsed="false">
      <c r="A2099" s="1" t="n">
        <v>871.375681885</v>
      </c>
      <c r="B2099" s="1" t="n">
        <v>571.993367769</v>
      </c>
    </row>
    <row r="2100" customFormat="false" ht="15.8" hidden="false" customHeight="false" outlineLevel="0" collapsed="false">
      <c r="A2100" s="1" t="n">
        <v>991.338545273</v>
      </c>
      <c r="B2100" s="1" t="n">
        <v>571.97821947</v>
      </c>
    </row>
    <row r="2101" customFormat="false" ht="15.8" hidden="false" customHeight="false" outlineLevel="0" collapsed="false">
      <c r="A2101" s="1" t="n">
        <v>997.932552817</v>
      </c>
      <c r="B2101" s="1" t="n">
        <v>571.966483884</v>
      </c>
    </row>
    <row r="2102" customFormat="false" ht="15.8" hidden="false" customHeight="false" outlineLevel="0" collapsed="false">
      <c r="A2102" s="1" t="n">
        <v>881.8588178</v>
      </c>
      <c r="B2102" s="1" t="n">
        <v>571.965667469</v>
      </c>
    </row>
    <row r="2103" customFormat="false" ht="15.8" hidden="false" customHeight="false" outlineLevel="0" collapsed="false">
      <c r="A2103" s="1" t="n">
        <v>998.371722081</v>
      </c>
      <c r="B2103" s="1" t="n">
        <v>571.95681632</v>
      </c>
    </row>
    <row r="2104" customFormat="false" ht="15.8" hidden="false" customHeight="false" outlineLevel="0" collapsed="false">
      <c r="A2104" s="1" t="n">
        <v>878.255472841</v>
      </c>
      <c r="B2104" s="1" t="n">
        <v>571.951745608</v>
      </c>
    </row>
    <row r="2105" customFormat="false" ht="15.8" hidden="false" customHeight="false" outlineLevel="0" collapsed="false">
      <c r="A2105" s="1" t="n">
        <v>1745.65700755</v>
      </c>
      <c r="B2105" s="1" t="n">
        <v>571.949</v>
      </c>
    </row>
    <row r="2106" customFormat="false" ht="15.8" hidden="false" customHeight="false" outlineLevel="0" collapsed="false">
      <c r="A2106" s="1" t="n">
        <v>1746.32992299</v>
      </c>
      <c r="B2106" s="1" t="n">
        <v>571.941267682</v>
      </c>
    </row>
    <row r="2107" customFormat="false" ht="15.8" hidden="false" customHeight="false" outlineLevel="0" collapsed="false">
      <c r="A2107" s="1" t="n">
        <v>991.880124825</v>
      </c>
      <c r="B2107" s="1" t="n">
        <v>571.931651755</v>
      </c>
    </row>
    <row r="2108" customFormat="false" ht="15.8" hidden="false" customHeight="false" outlineLevel="0" collapsed="false">
      <c r="A2108" s="1" t="n">
        <v>872.216491134</v>
      </c>
      <c r="B2108" s="1" t="n">
        <v>571.917689315</v>
      </c>
    </row>
    <row r="2109" customFormat="false" ht="15.8" hidden="false" customHeight="false" outlineLevel="0" collapsed="false">
      <c r="A2109" s="1" t="n">
        <v>875.271482411</v>
      </c>
      <c r="B2109" s="1" t="n">
        <v>571.909722277</v>
      </c>
    </row>
    <row r="2110" customFormat="false" ht="15.8" hidden="false" customHeight="false" outlineLevel="0" collapsed="false">
      <c r="A2110" s="1" t="n">
        <v>873.03193185</v>
      </c>
      <c r="B2110" s="1" t="n">
        <v>571.909299338</v>
      </c>
    </row>
    <row r="2111" customFormat="false" ht="15.8" hidden="false" customHeight="false" outlineLevel="0" collapsed="false">
      <c r="A2111" s="1" t="n">
        <v>887.450782999</v>
      </c>
      <c r="B2111" s="1" t="n">
        <v>571.886544905</v>
      </c>
    </row>
    <row r="2112" customFormat="false" ht="15.8" hidden="false" customHeight="false" outlineLevel="0" collapsed="false">
      <c r="A2112" s="1" t="n">
        <v>871.731770724</v>
      </c>
      <c r="B2112" s="1" t="n">
        <v>571.883</v>
      </c>
    </row>
    <row r="2113" customFormat="false" ht="15.8" hidden="false" customHeight="false" outlineLevel="0" collapsed="false">
      <c r="A2113" s="1" t="n">
        <v>894.661475458</v>
      </c>
      <c r="B2113" s="1" t="n">
        <v>571.880939537</v>
      </c>
    </row>
    <row r="2114" customFormat="false" ht="15.8" hidden="false" customHeight="false" outlineLevel="0" collapsed="false">
      <c r="A2114" s="1" t="n">
        <v>894.755741708</v>
      </c>
      <c r="B2114" s="1" t="n">
        <v>571.879628786</v>
      </c>
    </row>
    <row r="2115" customFormat="false" ht="15.8" hidden="false" customHeight="false" outlineLevel="0" collapsed="false">
      <c r="A2115" s="1" t="n">
        <v>885.150120496</v>
      </c>
      <c r="B2115" s="1" t="n">
        <v>571.877885957</v>
      </c>
    </row>
    <row r="2116" customFormat="false" ht="15.8" hidden="false" customHeight="false" outlineLevel="0" collapsed="false">
      <c r="A2116" s="1" t="n">
        <v>899.717763947</v>
      </c>
      <c r="B2116" s="1" t="n">
        <v>571.874087047</v>
      </c>
    </row>
    <row r="2117" customFormat="false" ht="15.8" hidden="false" customHeight="false" outlineLevel="0" collapsed="false">
      <c r="A2117" s="1" t="n">
        <v>866.95299859</v>
      </c>
      <c r="B2117" s="1" t="n">
        <v>571.873407825</v>
      </c>
    </row>
    <row r="2118" customFormat="false" ht="15.8" hidden="false" customHeight="false" outlineLevel="0" collapsed="false">
      <c r="A2118" s="1" t="n">
        <v>894.532566305</v>
      </c>
      <c r="B2118" s="1" t="n">
        <v>571.871032156</v>
      </c>
    </row>
    <row r="2119" customFormat="false" ht="15.8" hidden="false" customHeight="false" outlineLevel="0" collapsed="false">
      <c r="A2119" s="1" t="n">
        <v>988.921290404</v>
      </c>
      <c r="B2119" s="1" t="n">
        <v>571.868622065</v>
      </c>
    </row>
    <row r="2120" customFormat="false" ht="15.8" hidden="false" customHeight="false" outlineLevel="0" collapsed="false">
      <c r="A2120" s="1" t="n">
        <v>866.578262197</v>
      </c>
      <c r="B2120" s="1" t="n">
        <v>571.868234779</v>
      </c>
    </row>
    <row r="2121" customFormat="false" ht="15.8" hidden="false" customHeight="false" outlineLevel="0" collapsed="false">
      <c r="A2121" s="1" t="n">
        <v>988.348382567</v>
      </c>
      <c r="B2121" s="1" t="n">
        <v>571.868099521</v>
      </c>
    </row>
    <row r="2122" customFormat="false" ht="15.8" hidden="false" customHeight="false" outlineLevel="0" collapsed="false">
      <c r="A2122" s="1" t="n">
        <v>866.320718226</v>
      </c>
      <c r="B2122" s="1" t="n">
        <v>571.854290552</v>
      </c>
    </row>
    <row r="2123" customFormat="false" ht="15.8" hidden="false" customHeight="false" outlineLevel="0" collapsed="false">
      <c r="A2123" s="1" t="n">
        <v>894.208297399</v>
      </c>
      <c r="B2123" s="1" t="n">
        <v>571.853688212</v>
      </c>
    </row>
    <row r="2124" customFormat="false" ht="15.8" hidden="false" customHeight="false" outlineLevel="0" collapsed="false">
      <c r="A2124" s="1" t="n">
        <v>885.283571389</v>
      </c>
      <c r="B2124" s="1" t="n">
        <v>571.848606477</v>
      </c>
    </row>
    <row r="2125" customFormat="false" ht="15.8" hidden="false" customHeight="false" outlineLevel="0" collapsed="false">
      <c r="A2125" s="1" t="n">
        <v>890.305575915</v>
      </c>
      <c r="B2125" s="1" t="n">
        <v>571.848471627</v>
      </c>
    </row>
    <row r="2126" customFormat="false" ht="15.8" hidden="false" customHeight="false" outlineLevel="0" collapsed="false">
      <c r="A2126" s="1" t="n">
        <v>890.658425143</v>
      </c>
      <c r="B2126" s="1" t="n">
        <v>571.847040211</v>
      </c>
    </row>
    <row r="2127" customFormat="false" ht="15.8" hidden="false" customHeight="false" outlineLevel="0" collapsed="false">
      <c r="A2127" s="1" t="n">
        <v>909.459209953</v>
      </c>
      <c r="B2127" s="1" t="n">
        <v>571.842033928</v>
      </c>
    </row>
    <row r="2128" customFormat="false" ht="15.8" hidden="false" customHeight="false" outlineLevel="0" collapsed="false">
      <c r="A2128" s="1" t="n">
        <v>862.966435951</v>
      </c>
      <c r="B2128" s="1" t="n">
        <v>571.840510093</v>
      </c>
    </row>
    <row r="2129" customFormat="false" ht="15.8" hidden="false" customHeight="false" outlineLevel="0" collapsed="false">
      <c r="A2129" s="1" t="n">
        <v>863.262496469</v>
      </c>
      <c r="B2129" s="1" t="n">
        <v>571.840338025</v>
      </c>
    </row>
    <row r="2130" customFormat="false" ht="15.8" hidden="false" customHeight="false" outlineLevel="0" collapsed="false">
      <c r="A2130" s="1" t="n">
        <v>884.693278845</v>
      </c>
      <c r="B2130" s="1" t="n">
        <v>571.840194782</v>
      </c>
    </row>
    <row r="2131" customFormat="false" ht="15.8" hidden="false" customHeight="false" outlineLevel="0" collapsed="false">
      <c r="A2131" s="1" t="n">
        <v>876.175135394</v>
      </c>
      <c r="B2131" s="1" t="n">
        <v>571.823712523</v>
      </c>
    </row>
    <row r="2132" customFormat="false" ht="15.8" hidden="false" customHeight="false" outlineLevel="0" collapsed="false">
      <c r="A2132" s="1" t="n">
        <v>870.210085443</v>
      </c>
      <c r="B2132" s="1" t="n">
        <v>571.819708985</v>
      </c>
    </row>
    <row r="2133" customFormat="false" ht="15.8" hidden="false" customHeight="false" outlineLevel="0" collapsed="false">
      <c r="A2133" s="1" t="n">
        <v>891.800805426</v>
      </c>
      <c r="B2133" s="1" t="n">
        <v>571.816570524</v>
      </c>
    </row>
    <row r="2134" customFormat="false" ht="15.8" hidden="false" customHeight="false" outlineLevel="0" collapsed="false">
      <c r="A2134" s="1" t="n">
        <v>863.783537781</v>
      </c>
      <c r="B2134" s="1" t="n">
        <v>571.81556913</v>
      </c>
    </row>
    <row r="2135" customFormat="false" ht="15.8" hidden="false" customHeight="false" outlineLevel="0" collapsed="false">
      <c r="A2135" s="1" t="n">
        <v>890.369555751</v>
      </c>
      <c r="B2135" s="1" t="n">
        <v>571.811183168</v>
      </c>
    </row>
    <row r="2136" customFormat="false" ht="15.8" hidden="false" customHeight="false" outlineLevel="0" collapsed="false">
      <c r="A2136" s="1" t="n">
        <v>869.834133628</v>
      </c>
      <c r="B2136" s="1" t="n">
        <v>571.788224767</v>
      </c>
    </row>
    <row r="2137" customFormat="false" ht="15.8" hidden="false" customHeight="false" outlineLevel="0" collapsed="false">
      <c r="A2137" s="1" t="n">
        <v>976.108003879</v>
      </c>
      <c r="B2137" s="1" t="n">
        <v>571.785</v>
      </c>
    </row>
    <row r="2138" customFormat="false" ht="15.8" hidden="false" customHeight="false" outlineLevel="0" collapsed="false">
      <c r="A2138" s="1" t="n">
        <v>897.371926686</v>
      </c>
      <c r="B2138" s="1" t="n">
        <v>571.784311098</v>
      </c>
    </row>
    <row r="2139" customFormat="false" ht="15.8" hidden="false" customHeight="false" outlineLevel="0" collapsed="false">
      <c r="A2139" s="1" t="n">
        <v>976.882497716</v>
      </c>
      <c r="B2139" s="1" t="n">
        <v>571.784133709</v>
      </c>
    </row>
    <row r="2140" customFormat="false" ht="15.8" hidden="false" customHeight="false" outlineLevel="0" collapsed="false">
      <c r="A2140" s="1" t="n">
        <v>974.842667895</v>
      </c>
      <c r="B2140" s="1" t="n">
        <v>571.784062022</v>
      </c>
    </row>
    <row r="2141" customFormat="false" ht="15.8" hidden="false" customHeight="false" outlineLevel="0" collapsed="false">
      <c r="A2141" s="1" t="n">
        <v>977.136820553</v>
      </c>
      <c r="B2141" s="1" t="n">
        <v>571.778270327</v>
      </c>
    </row>
    <row r="2142" customFormat="false" ht="15.8" hidden="false" customHeight="false" outlineLevel="0" collapsed="false">
      <c r="A2142" s="1" t="n">
        <v>976.739823497</v>
      </c>
      <c r="B2142" s="1" t="n">
        <v>571.775687987</v>
      </c>
    </row>
    <row r="2143" customFormat="false" ht="15.8" hidden="false" customHeight="false" outlineLevel="0" collapsed="false">
      <c r="A2143" s="1" t="n">
        <v>868.666476474</v>
      </c>
      <c r="B2143" s="1" t="n">
        <v>571.775667418</v>
      </c>
    </row>
    <row r="2144" customFormat="false" ht="15.8" hidden="false" customHeight="false" outlineLevel="0" collapsed="false">
      <c r="A2144" s="1" t="n">
        <v>910.852040661</v>
      </c>
      <c r="B2144" s="1" t="n">
        <v>571.767174813</v>
      </c>
    </row>
    <row r="2145" customFormat="false" ht="15.8" hidden="false" customHeight="false" outlineLevel="0" collapsed="false">
      <c r="A2145" s="1" t="n">
        <v>976.644102495</v>
      </c>
      <c r="B2145" s="1" t="n">
        <v>571.762592389</v>
      </c>
    </row>
    <row r="2146" customFormat="false" ht="15.8" hidden="false" customHeight="false" outlineLevel="0" collapsed="false">
      <c r="A2146" s="1" t="n">
        <v>886.490196355</v>
      </c>
      <c r="B2146" s="1" t="n">
        <v>571.756988446</v>
      </c>
    </row>
    <row r="2147" customFormat="false" ht="15.8" hidden="false" customHeight="false" outlineLevel="0" collapsed="false">
      <c r="A2147" s="1" t="n">
        <v>897.261444769</v>
      </c>
      <c r="B2147" s="1" t="n">
        <v>571.75227154</v>
      </c>
    </row>
    <row r="2148" customFormat="false" ht="15.8" hidden="false" customHeight="false" outlineLevel="0" collapsed="false">
      <c r="A2148" s="1" t="n">
        <v>894.962557287</v>
      </c>
      <c r="B2148" s="1" t="n">
        <v>571.752</v>
      </c>
    </row>
    <row r="2149" customFormat="false" ht="15.8" hidden="false" customHeight="false" outlineLevel="0" collapsed="false">
      <c r="A2149" s="1" t="n">
        <v>896.962138495</v>
      </c>
      <c r="B2149" s="1" t="n">
        <v>571.752</v>
      </c>
    </row>
    <row r="2150" customFormat="false" ht="15.8" hidden="false" customHeight="false" outlineLevel="0" collapsed="false">
      <c r="A2150" s="1" t="n">
        <v>897.033276309</v>
      </c>
      <c r="B2150" s="1" t="n">
        <v>571.752</v>
      </c>
    </row>
    <row r="2151" customFormat="false" ht="15.8" hidden="false" customHeight="false" outlineLevel="0" collapsed="false">
      <c r="A2151" s="1" t="n">
        <v>910.912548378</v>
      </c>
      <c r="B2151" s="1" t="n">
        <v>571.751435224</v>
      </c>
    </row>
    <row r="2152" customFormat="false" ht="15.8" hidden="false" customHeight="false" outlineLevel="0" collapsed="false">
      <c r="A2152" s="1" t="n">
        <v>892.643055267</v>
      </c>
      <c r="B2152" s="1" t="n">
        <v>571.746664966</v>
      </c>
    </row>
    <row r="2153" customFormat="false" ht="15.8" hidden="false" customHeight="false" outlineLevel="0" collapsed="false">
      <c r="A2153" s="1" t="n">
        <v>888.565644638</v>
      </c>
      <c r="B2153" s="1" t="n">
        <v>571.744867431</v>
      </c>
    </row>
    <row r="2154" customFormat="false" ht="15.8" hidden="false" customHeight="false" outlineLevel="0" collapsed="false">
      <c r="A2154" s="1" t="n">
        <v>852.459376516</v>
      </c>
      <c r="B2154" s="1" t="n">
        <v>571.734106973</v>
      </c>
    </row>
    <row r="2155" customFormat="false" ht="15.8" hidden="false" customHeight="false" outlineLevel="0" collapsed="false">
      <c r="A2155" s="1" t="n">
        <v>852.039988448</v>
      </c>
      <c r="B2155" s="1" t="n">
        <v>571.729400523</v>
      </c>
    </row>
    <row r="2156" customFormat="false" ht="15.8" hidden="false" customHeight="false" outlineLevel="0" collapsed="false">
      <c r="A2156" s="1" t="n">
        <v>846.490428362</v>
      </c>
      <c r="B2156" s="1" t="n">
        <v>571.724357004</v>
      </c>
    </row>
    <row r="2157" customFormat="false" ht="15.8" hidden="false" customHeight="false" outlineLevel="0" collapsed="false">
      <c r="A2157" s="1" t="n">
        <v>981.527424743</v>
      </c>
      <c r="B2157" s="1" t="n">
        <v>571.723148144</v>
      </c>
    </row>
    <row r="2158" customFormat="false" ht="15.8" hidden="false" customHeight="false" outlineLevel="0" collapsed="false">
      <c r="A2158" s="1" t="n">
        <v>970.40812716</v>
      </c>
      <c r="B2158" s="1" t="n">
        <v>571.717632222</v>
      </c>
    </row>
    <row r="2159" customFormat="false" ht="15.8" hidden="false" customHeight="false" outlineLevel="0" collapsed="false">
      <c r="A2159" s="1" t="n">
        <v>970.780154697</v>
      </c>
      <c r="B2159" s="1" t="n">
        <v>571.716135056</v>
      </c>
    </row>
    <row r="2160" customFormat="false" ht="15.8" hidden="false" customHeight="false" outlineLevel="0" collapsed="false">
      <c r="A2160" s="1" t="n">
        <v>968.631282639</v>
      </c>
      <c r="B2160" s="1" t="n">
        <v>571.712802457</v>
      </c>
    </row>
    <row r="2161" customFormat="false" ht="15.8" hidden="false" customHeight="false" outlineLevel="0" collapsed="false">
      <c r="A2161" s="1" t="n">
        <v>848.090617172</v>
      </c>
      <c r="B2161" s="1" t="n">
        <v>571.711821392</v>
      </c>
    </row>
    <row r="2162" customFormat="false" ht="15.8" hidden="false" customHeight="false" outlineLevel="0" collapsed="false">
      <c r="A2162" s="1" t="n">
        <v>889.56289602</v>
      </c>
      <c r="B2162" s="1" t="n">
        <v>571.709227596</v>
      </c>
    </row>
    <row r="2163" customFormat="false" ht="15.8" hidden="false" customHeight="false" outlineLevel="0" collapsed="false">
      <c r="A2163" s="1" t="n">
        <v>970.258963776</v>
      </c>
      <c r="B2163" s="1" t="n">
        <v>571.708016809</v>
      </c>
    </row>
    <row r="2164" customFormat="false" ht="15.8" hidden="false" customHeight="false" outlineLevel="0" collapsed="false">
      <c r="A2164" s="1" t="n">
        <v>887.116601583</v>
      </c>
      <c r="B2164" s="1" t="n">
        <v>571.706562127</v>
      </c>
    </row>
    <row r="2165" customFormat="false" ht="15.8" hidden="false" customHeight="false" outlineLevel="0" collapsed="false">
      <c r="A2165" s="1" t="n">
        <v>974.352300725</v>
      </c>
      <c r="B2165" s="1" t="n">
        <v>571.704858896</v>
      </c>
    </row>
    <row r="2166" customFormat="false" ht="15.8" hidden="false" customHeight="false" outlineLevel="0" collapsed="false">
      <c r="A2166" s="1" t="n">
        <v>972.504677541</v>
      </c>
      <c r="B2166" s="1" t="n">
        <v>571.698064575</v>
      </c>
    </row>
    <row r="2167" customFormat="false" ht="15.8" hidden="false" customHeight="false" outlineLevel="0" collapsed="false">
      <c r="A2167" s="1" t="n">
        <v>905.823058239</v>
      </c>
      <c r="B2167" s="1" t="n">
        <v>571.691526683</v>
      </c>
    </row>
    <row r="2168" customFormat="false" ht="15.8" hidden="false" customHeight="false" outlineLevel="0" collapsed="false">
      <c r="A2168" s="1" t="n">
        <v>987.733692074</v>
      </c>
      <c r="B2168" s="1" t="n">
        <v>571.691480152</v>
      </c>
    </row>
    <row r="2169" customFormat="false" ht="15.8" hidden="false" customHeight="false" outlineLevel="0" collapsed="false">
      <c r="A2169" s="1" t="n">
        <v>846.259705065</v>
      </c>
      <c r="B2169" s="1" t="n">
        <v>571.690646489</v>
      </c>
    </row>
    <row r="2170" customFormat="false" ht="15.8" hidden="false" customHeight="false" outlineLevel="0" collapsed="false">
      <c r="A2170" s="1" t="n">
        <v>847.304061329</v>
      </c>
      <c r="B2170" s="1" t="n">
        <v>571.689983463</v>
      </c>
    </row>
    <row r="2171" customFormat="false" ht="15.8" hidden="false" customHeight="false" outlineLevel="0" collapsed="false">
      <c r="A2171" s="1" t="n">
        <v>869.394244465</v>
      </c>
      <c r="B2171" s="1" t="n">
        <v>571.689601043</v>
      </c>
    </row>
    <row r="2172" customFormat="false" ht="15.8" hidden="false" customHeight="false" outlineLevel="0" collapsed="false">
      <c r="A2172" s="1" t="n">
        <v>851.270900401</v>
      </c>
      <c r="B2172" s="1" t="n">
        <v>571.688644403</v>
      </c>
    </row>
    <row r="2173" customFormat="false" ht="15.8" hidden="false" customHeight="false" outlineLevel="0" collapsed="false">
      <c r="A2173" s="1" t="n">
        <v>987.423273041</v>
      </c>
      <c r="B2173" s="1" t="n">
        <v>571.686660371</v>
      </c>
    </row>
    <row r="2174" customFormat="false" ht="15.8" hidden="false" customHeight="false" outlineLevel="0" collapsed="false">
      <c r="A2174" s="1" t="n">
        <v>849.012417949</v>
      </c>
      <c r="B2174" s="1" t="n">
        <v>571.673047806</v>
      </c>
    </row>
    <row r="2175" customFormat="false" ht="15.8" hidden="false" customHeight="false" outlineLevel="0" collapsed="false">
      <c r="A2175" s="1" t="n">
        <v>861.921148709</v>
      </c>
      <c r="B2175" s="1" t="n">
        <v>571.669170836</v>
      </c>
    </row>
    <row r="2176" customFormat="false" ht="15.8" hidden="false" customHeight="false" outlineLevel="0" collapsed="false">
      <c r="A2176" s="1" t="n">
        <v>967.788571294</v>
      </c>
      <c r="B2176" s="1" t="n">
        <v>571.66431865</v>
      </c>
    </row>
    <row r="2177" customFormat="false" ht="15.8" hidden="false" customHeight="false" outlineLevel="0" collapsed="false">
      <c r="A2177" s="1" t="n">
        <v>980.224419164</v>
      </c>
      <c r="B2177" s="1" t="n">
        <v>571.657396087</v>
      </c>
    </row>
    <row r="2178" customFormat="false" ht="15.8" hidden="false" customHeight="false" outlineLevel="0" collapsed="false">
      <c r="A2178" s="1" t="n">
        <v>901.622849085</v>
      </c>
      <c r="B2178" s="1" t="n">
        <v>571.654556332</v>
      </c>
    </row>
    <row r="2179" customFormat="false" ht="15.8" hidden="false" customHeight="false" outlineLevel="0" collapsed="false">
      <c r="A2179" s="1" t="n">
        <v>957.50934342</v>
      </c>
      <c r="B2179" s="1" t="n">
        <v>571.653695526</v>
      </c>
    </row>
    <row r="2180" customFormat="false" ht="15.8" hidden="false" customHeight="false" outlineLevel="0" collapsed="false">
      <c r="A2180" s="1" t="n">
        <v>963.213618888</v>
      </c>
      <c r="B2180" s="1" t="n">
        <v>571.652648346</v>
      </c>
    </row>
    <row r="2181" customFormat="false" ht="15.8" hidden="false" customHeight="false" outlineLevel="0" collapsed="false">
      <c r="A2181" s="1" t="n">
        <v>859.504678117</v>
      </c>
      <c r="B2181" s="1" t="n">
        <v>571.651231245</v>
      </c>
    </row>
    <row r="2182" customFormat="false" ht="15.8" hidden="false" customHeight="false" outlineLevel="0" collapsed="false">
      <c r="A2182" s="1" t="n">
        <v>842.42391905</v>
      </c>
      <c r="B2182" s="1" t="n">
        <v>571.648656873</v>
      </c>
    </row>
    <row r="2183" customFormat="false" ht="15.8" hidden="false" customHeight="false" outlineLevel="0" collapsed="false">
      <c r="A2183" s="1" t="n">
        <v>861.434974538</v>
      </c>
      <c r="B2183" s="1" t="n">
        <v>571.648518984</v>
      </c>
    </row>
    <row r="2184" customFormat="false" ht="15.8" hidden="false" customHeight="false" outlineLevel="0" collapsed="false">
      <c r="A2184" s="1" t="n">
        <v>858.443200487</v>
      </c>
      <c r="B2184" s="1" t="n">
        <v>571.647594844</v>
      </c>
    </row>
    <row r="2185" customFormat="false" ht="15.8" hidden="false" customHeight="false" outlineLevel="0" collapsed="false">
      <c r="A2185" s="1" t="n">
        <v>859.377197145</v>
      </c>
      <c r="B2185" s="1" t="n">
        <v>571.643607127</v>
      </c>
    </row>
    <row r="2186" customFormat="false" ht="15.8" hidden="false" customHeight="false" outlineLevel="0" collapsed="false">
      <c r="A2186" s="1" t="n">
        <v>846.820845255</v>
      </c>
      <c r="B2186" s="1" t="n">
        <v>571.638988488</v>
      </c>
    </row>
    <row r="2187" customFormat="false" ht="15.8" hidden="false" customHeight="false" outlineLevel="0" collapsed="false">
      <c r="A2187" s="1" t="n">
        <v>957.382466522</v>
      </c>
      <c r="B2187" s="1" t="n">
        <v>571.636894956</v>
      </c>
    </row>
    <row r="2188" customFormat="false" ht="15.8" hidden="false" customHeight="false" outlineLevel="0" collapsed="false">
      <c r="A2188" s="1" t="n">
        <v>853.471814348</v>
      </c>
      <c r="B2188" s="1" t="n">
        <v>571.629901648</v>
      </c>
    </row>
    <row r="2189" customFormat="false" ht="15.8" hidden="false" customHeight="false" outlineLevel="0" collapsed="false">
      <c r="A2189" s="1" t="n">
        <v>862.136653442</v>
      </c>
      <c r="B2189" s="1" t="n">
        <v>571.628904846</v>
      </c>
    </row>
    <row r="2190" customFormat="false" ht="15.8" hidden="false" customHeight="false" outlineLevel="0" collapsed="false">
      <c r="A2190" s="1" t="n">
        <v>963.138324517</v>
      </c>
      <c r="B2190" s="1" t="n">
        <v>571.622319683</v>
      </c>
    </row>
    <row r="2191" customFormat="false" ht="15.8" hidden="false" customHeight="false" outlineLevel="0" collapsed="false">
      <c r="A2191" s="1" t="n">
        <v>980.363251381</v>
      </c>
      <c r="B2191" s="1" t="n">
        <v>571.62120914</v>
      </c>
    </row>
    <row r="2192" customFormat="false" ht="15.8" hidden="false" customHeight="false" outlineLevel="0" collapsed="false">
      <c r="A2192" s="1" t="n">
        <v>858.873290021</v>
      </c>
      <c r="B2192" s="1" t="n">
        <v>571.605488468</v>
      </c>
    </row>
    <row r="2193" customFormat="false" ht="15.8" hidden="false" customHeight="false" outlineLevel="0" collapsed="false">
      <c r="A2193" s="1" t="n">
        <v>907.120929353</v>
      </c>
      <c r="B2193" s="1" t="n">
        <v>571.600577978</v>
      </c>
    </row>
    <row r="2194" customFormat="false" ht="15.8" hidden="false" customHeight="false" outlineLevel="0" collapsed="false">
      <c r="A2194" s="1" t="n">
        <v>901.930088142</v>
      </c>
      <c r="B2194" s="1" t="n">
        <v>571.596488774</v>
      </c>
    </row>
    <row r="2195" customFormat="false" ht="15.8" hidden="false" customHeight="false" outlineLevel="0" collapsed="false">
      <c r="A2195" s="1" t="n">
        <v>985.453823171</v>
      </c>
      <c r="B2195" s="1" t="n">
        <v>571.595801471</v>
      </c>
    </row>
    <row r="2196" customFormat="false" ht="15.8" hidden="false" customHeight="false" outlineLevel="0" collapsed="false">
      <c r="A2196" s="1" t="n">
        <v>979.24476417</v>
      </c>
      <c r="B2196" s="1" t="n">
        <v>571.595460408</v>
      </c>
    </row>
    <row r="2197" customFormat="false" ht="15.8" hidden="false" customHeight="false" outlineLevel="0" collapsed="false">
      <c r="A2197" s="1" t="n">
        <v>966.718947491</v>
      </c>
      <c r="B2197" s="1" t="n">
        <v>571.590615575</v>
      </c>
    </row>
    <row r="2198" customFormat="false" ht="15.8" hidden="false" customHeight="false" outlineLevel="0" collapsed="false">
      <c r="A2198" s="1" t="n">
        <v>985.747291009</v>
      </c>
      <c r="B2198" s="1" t="n">
        <v>571.589375939</v>
      </c>
    </row>
    <row r="2199" customFormat="false" ht="15.8" hidden="false" customHeight="false" outlineLevel="0" collapsed="false">
      <c r="A2199" s="1" t="n">
        <v>865.500066467</v>
      </c>
      <c r="B2199" s="1" t="n">
        <v>571.588399418</v>
      </c>
    </row>
    <row r="2200" customFormat="false" ht="15.8" hidden="false" customHeight="false" outlineLevel="0" collapsed="false">
      <c r="A2200" s="1" t="n">
        <v>985.495239597</v>
      </c>
      <c r="B2200" s="1" t="n">
        <v>571.588163736</v>
      </c>
    </row>
    <row r="2201" customFormat="false" ht="15.8" hidden="false" customHeight="false" outlineLevel="0" collapsed="false">
      <c r="A2201" s="1" t="n">
        <v>985.519865897</v>
      </c>
      <c r="B2201" s="1" t="n">
        <v>571.588038125</v>
      </c>
    </row>
    <row r="2202" customFormat="false" ht="15.8" hidden="false" customHeight="false" outlineLevel="0" collapsed="false">
      <c r="A2202" s="1" t="n">
        <v>857.445095236</v>
      </c>
      <c r="B2202" s="1" t="n">
        <v>571.588</v>
      </c>
    </row>
    <row r="2203" customFormat="false" ht="15.8" hidden="false" customHeight="false" outlineLevel="0" collapsed="false">
      <c r="A2203" s="1" t="n">
        <v>985.191887687</v>
      </c>
      <c r="B2203" s="1" t="n">
        <v>571.587091737</v>
      </c>
    </row>
    <row r="2204" customFormat="false" ht="15.8" hidden="false" customHeight="false" outlineLevel="0" collapsed="false">
      <c r="A2204" s="1" t="n">
        <v>856.87924425</v>
      </c>
      <c r="B2204" s="1" t="n">
        <v>571.58699344</v>
      </c>
    </row>
    <row r="2205" customFormat="false" ht="15.8" hidden="false" customHeight="false" outlineLevel="0" collapsed="false">
      <c r="A2205" s="1" t="n">
        <v>903.244570301</v>
      </c>
      <c r="B2205" s="1" t="n">
        <v>571.586162782</v>
      </c>
    </row>
    <row r="2206" customFormat="false" ht="15.8" hidden="false" customHeight="false" outlineLevel="0" collapsed="false">
      <c r="A2206" s="1" t="n">
        <v>865.446368624</v>
      </c>
      <c r="B2206" s="1" t="n">
        <v>571.581144837</v>
      </c>
    </row>
    <row r="2207" customFormat="false" ht="15.8" hidden="false" customHeight="false" outlineLevel="0" collapsed="false">
      <c r="A2207" s="1" t="n">
        <v>856.715083151</v>
      </c>
      <c r="B2207" s="1" t="n">
        <v>571.579214921</v>
      </c>
    </row>
    <row r="2208" customFormat="false" ht="15.8" hidden="false" customHeight="false" outlineLevel="0" collapsed="false">
      <c r="A2208" s="1" t="n">
        <v>946.964473576</v>
      </c>
      <c r="B2208" s="1" t="n">
        <v>571.574988521</v>
      </c>
    </row>
    <row r="2209" customFormat="false" ht="15.8" hidden="false" customHeight="false" outlineLevel="0" collapsed="false">
      <c r="A2209" s="1" t="n">
        <v>856.556679259</v>
      </c>
      <c r="B2209" s="1" t="n">
        <v>571.574281342</v>
      </c>
    </row>
    <row r="2210" customFormat="false" ht="15.8" hidden="false" customHeight="false" outlineLevel="0" collapsed="false">
      <c r="A2210" s="1" t="n">
        <v>966.517513156</v>
      </c>
      <c r="B2210" s="1" t="n">
        <v>571.568216235</v>
      </c>
    </row>
    <row r="2211" customFormat="false" ht="15.8" hidden="false" customHeight="false" outlineLevel="0" collapsed="false">
      <c r="A2211" s="1" t="n">
        <v>907.686580549</v>
      </c>
      <c r="B2211" s="1" t="n">
        <v>571.567371754</v>
      </c>
    </row>
    <row r="2212" customFormat="false" ht="15.8" hidden="false" customHeight="false" outlineLevel="0" collapsed="false">
      <c r="A2212" s="1" t="n">
        <v>849.730559789</v>
      </c>
      <c r="B2212" s="1" t="n">
        <v>571.562244895</v>
      </c>
    </row>
    <row r="2213" customFormat="false" ht="15.8" hidden="false" customHeight="false" outlineLevel="0" collapsed="false">
      <c r="A2213" s="1" t="n">
        <v>902.307385679</v>
      </c>
      <c r="B2213" s="1" t="n">
        <v>571.55760695</v>
      </c>
    </row>
    <row r="2214" customFormat="false" ht="15.8" hidden="false" customHeight="false" outlineLevel="0" collapsed="false">
      <c r="A2214" s="1" t="n">
        <v>926.281004744</v>
      </c>
      <c r="B2214" s="1" t="n">
        <v>571.555</v>
      </c>
    </row>
    <row r="2215" customFormat="false" ht="15.8" hidden="false" customHeight="false" outlineLevel="0" collapsed="false">
      <c r="A2215" s="1" t="n">
        <v>904.788941014</v>
      </c>
      <c r="B2215" s="1" t="n">
        <v>571.554368545</v>
      </c>
    </row>
    <row r="2216" customFormat="false" ht="15.8" hidden="false" customHeight="false" outlineLevel="0" collapsed="false">
      <c r="A2216" s="1" t="n">
        <v>966.012263574</v>
      </c>
      <c r="B2216" s="1" t="n">
        <v>571.553713787</v>
      </c>
    </row>
    <row r="2217" customFormat="false" ht="15.8" hidden="false" customHeight="false" outlineLevel="0" collapsed="false">
      <c r="A2217" s="1" t="n">
        <v>947.46059577</v>
      </c>
      <c r="B2217" s="1" t="n">
        <v>571.55213666</v>
      </c>
    </row>
    <row r="2218" customFormat="false" ht="15.8" hidden="false" customHeight="false" outlineLevel="0" collapsed="false">
      <c r="A2218" s="1" t="n">
        <v>926.65804881</v>
      </c>
      <c r="B2218" s="1" t="n">
        <v>571.551094604</v>
      </c>
    </row>
    <row r="2219" customFormat="false" ht="15.8" hidden="false" customHeight="false" outlineLevel="0" collapsed="false">
      <c r="A2219" s="1" t="n">
        <v>842.014626864</v>
      </c>
      <c r="B2219" s="1" t="n">
        <v>571.549363013</v>
      </c>
    </row>
    <row r="2220" customFormat="false" ht="15.8" hidden="false" customHeight="false" outlineLevel="0" collapsed="false">
      <c r="A2220" s="1" t="n">
        <v>855.138677705</v>
      </c>
      <c r="B2220" s="1" t="n">
        <v>571.548285806</v>
      </c>
    </row>
    <row r="2221" customFormat="false" ht="15.8" hidden="false" customHeight="false" outlineLevel="0" collapsed="false">
      <c r="A2221" s="1" t="n">
        <v>982.589939603</v>
      </c>
      <c r="B2221" s="1" t="n">
        <v>571.5479947</v>
      </c>
    </row>
    <row r="2222" customFormat="false" ht="15.8" hidden="false" customHeight="false" outlineLevel="0" collapsed="false">
      <c r="A2222" s="1" t="n">
        <v>965.487517884</v>
      </c>
      <c r="B2222" s="1" t="n">
        <v>571.547744071</v>
      </c>
    </row>
    <row r="2223" customFormat="false" ht="15.8" hidden="false" customHeight="false" outlineLevel="0" collapsed="false">
      <c r="A2223" s="1" t="n">
        <v>953.009535701</v>
      </c>
      <c r="B2223" s="1" t="n">
        <v>571.540872696</v>
      </c>
    </row>
    <row r="2224" customFormat="false" ht="15.8" hidden="false" customHeight="false" outlineLevel="0" collapsed="false">
      <c r="A2224" s="1" t="n">
        <v>950.116946508</v>
      </c>
      <c r="B2224" s="1" t="n">
        <v>571.539894597</v>
      </c>
    </row>
    <row r="2225" customFormat="false" ht="15.8" hidden="false" customHeight="false" outlineLevel="0" collapsed="false">
      <c r="A2225" s="1" t="n">
        <v>912.002160141</v>
      </c>
      <c r="B2225" s="1" t="n">
        <v>571.527594284</v>
      </c>
    </row>
    <row r="2226" customFormat="false" ht="15.8" hidden="false" customHeight="false" outlineLevel="0" collapsed="false">
      <c r="A2226" s="1" t="n">
        <v>982.79360804</v>
      </c>
      <c r="B2226" s="1" t="n">
        <v>571.523227412</v>
      </c>
    </row>
    <row r="2227" customFormat="false" ht="15.8" hidden="false" customHeight="false" outlineLevel="0" collapsed="false">
      <c r="A2227" s="1" t="n">
        <v>948.771985517</v>
      </c>
      <c r="B2227" s="1" t="n">
        <v>571.522929753</v>
      </c>
    </row>
    <row r="2228" customFormat="false" ht="15.8" hidden="false" customHeight="false" outlineLevel="0" collapsed="false">
      <c r="A2228" s="1" t="n">
        <v>948.719169092</v>
      </c>
      <c r="B2228" s="1" t="n">
        <v>571.522</v>
      </c>
    </row>
    <row r="2229" customFormat="false" ht="15.8" hidden="false" customHeight="false" outlineLevel="0" collapsed="false">
      <c r="A2229" s="1" t="n">
        <v>912.105933099</v>
      </c>
      <c r="B2229" s="1" t="n">
        <v>571.521956446</v>
      </c>
    </row>
    <row r="2230" customFormat="false" ht="15.8" hidden="false" customHeight="false" outlineLevel="0" collapsed="false">
      <c r="A2230" s="1" t="n">
        <v>948.877171987</v>
      </c>
      <c r="B2230" s="1" t="n">
        <v>571.52156546</v>
      </c>
    </row>
    <row r="2231" customFormat="false" ht="15.8" hidden="false" customHeight="false" outlineLevel="0" collapsed="false">
      <c r="A2231" s="1" t="n">
        <v>838.741394488</v>
      </c>
      <c r="B2231" s="1" t="n">
        <v>571.520959415</v>
      </c>
    </row>
    <row r="2232" customFormat="false" ht="15.8" hidden="false" customHeight="false" outlineLevel="0" collapsed="false">
      <c r="A2232" s="1" t="n">
        <v>927.287835132</v>
      </c>
      <c r="B2232" s="1" t="n">
        <v>571.514370211</v>
      </c>
    </row>
    <row r="2233" customFormat="false" ht="15.8" hidden="false" customHeight="false" outlineLevel="0" collapsed="false">
      <c r="A2233" s="1" t="n">
        <v>838.697641396</v>
      </c>
      <c r="B2233" s="1" t="n">
        <v>571.507994458</v>
      </c>
    </row>
    <row r="2234" customFormat="false" ht="15.8" hidden="false" customHeight="false" outlineLevel="0" collapsed="false">
      <c r="A2234" s="1" t="n">
        <v>847.644940426</v>
      </c>
      <c r="B2234" s="1" t="n">
        <v>571.501383322</v>
      </c>
    </row>
    <row r="2235" customFormat="false" ht="15.8" hidden="false" customHeight="false" outlineLevel="0" collapsed="false">
      <c r="A2235" s="1" t="n">
        <v>953.727508634</v>
      </c>
      <c r="B2235" s="1" t="n">
        <v>571.493053682</v>
      </c>
    </row>
    <row r="2236" customFormat="false" ht="15.8" hidden="false" customHeight="false" outlineLevel="0" collapsed="false">
      <c r="A2236" s="1" t="n">
        <v>855.451603342</v>
      </c>
      <c r="B2236" s="1" t="n">
        <v>571.492950968</v>
      </c>
    </row>
    <row r="2237" customFormat="false" ht="15.8" hidden="false" customHeight="false" outlineLevel="0" collapsed="false">
      <c r="A2237" s="1" t="n">
        <v>855.535779019</v>
      </c>
      <c r="B2237" s="1" t="n">
        <v>571.492144441</v>
      </c>
    </row>
    <row r="2238" customFormat="false" ht="15.8" hidden="false" customHeight="false" outlineLevel="0" collapsed="false">
      <c r="A2238" s="1" t="n">
        <v>954.156196177</v>
      </c>
      <c r="B2238" s="1" t="n">
        <v>571.491382914</v>
      </c>
    </row>
    <row r="2239" customFormat="false" ht="15.8" hidden="false" customHeight="false" outlineLevel="0" collapsed="false">
      <c r="A2239" s="1" t="n">
        <v>953.862330242</v>
      </c>
      <c r="B2239" s="1" t="n">
        <v>571.491117169</v>
      </c>
    </row>
    <row r="2240" customFormat="false" ht="15.8" hidden="false" customHeight="false" outlineLevel="0" collapsed="false">
      <c r="A2240" s="1" t="n">
        <v>954.184319845</v>
      </c>
      <c r="B2240" s="1" t="n">
        <v>571.490758807</v>
      </c>
    </row>
    <row r="2241" customFormat="false" ht="15.8" hidden="false" customHeight="false" outlineLevel="0" collapsed="false">
      <c r="A2241" s="1" t="n">
        <v>855.473158895</v>
      </c>
      <c r="B2241" s="1" t="n">
        <v>571.49</v>
      </c>
    </row>
    <row r="2242" customFormat="false" ht="15.8" hidden="false" customHeight="false" outlineLevel="0" collapsed="false">
      <c r="A2242" s="1" t="n">
        <v>913.618441925</v>
      </c>
      <c r="B2242" s="1" t="n">
        <v>571.49</v>
      </c>
    </row>
    <row r="2243" customFormat="false" ht="15.8" hidden="false" customHeight="false" outlineLevel="0" collapsed="false">
      <c r="A2243" s="1" t="n">
        <v>914.175251557</v>
      </c>
      <c r="B2243" s="1" t="n">
        <v>571.49</v>
      </c>
    </row>
    <row r="2244" customFormat="false" ht="15.8" hidden="false" customHeight="false" outlineLevel="0" collapsed="false">
      <c r="A2244" s="1" t="n">
        <v>945.415877665</v>
      </c>
      <c r="B2244" s="1" t="n">
        <v>571.479386427</v>
      </c>
    </row>
    <row r="2245" customFormat="false" ht="15.8" hidden="false" customHeight="false" outlineLevel="0" collapsed="false">
      <c r="A2245" s="1" t="n">
        <v>943.357067209</v>
      </c>
      <c r="B2245" s="1" t="n">
        <v>571.472619207</v>
      </c>
    </row>
    <row r="2246" customFormat="false" ht="15.8" hidden="false" customHeight="false" outlineLevel="0" collapsed="false">
      <c r="A2246" s="1" t="n">
        <v>973.25798816</v>
      </c>
      <c r="B2246" s="1" t="n">
        <v>571.471140117</v>
      </c>
    </row>
    <row r="2247" customFormat="false" ht="15.8" hidden="false" customHeight="false" outlineLevel="0" collapsed="false">
      <c r="A2247" s="1" t="n">
        <v>916.264515609</v>
      </c>
      <c r="B2247" s="1" t="n">
        <v>571.467894143</v>
      </c>
    </row>
    <row r="2248" customFormat="false" ht="15.8" hidden="false" customHeight="false" outlineLevel="0" collapsed="false">
      <c r="A2248" s="1" t="n">
        <v>950.911123709</v>
      </c>
      <c r="B2248" s="1" t="n">
        <v>571.465911738</v>
      </c>
    </row>
    <row r="2249" customFormat="false" ht="15.8" hidden="false" customHeight="false" outlineLevel="0" collapsed="false">
      <c r="A2249" s="1" t="n">
        <v>944.855847839</v>
      </c>
      <c r="B2249" s="1" t="n">
        <v>571.463171018</v>
      </c>
    </row>
    <row r="2250" customFormat="false" ht="15.8" hidden="false" customHeight="false" outlineLevel="0" collapsed="false">
      <c r="A2250" s="1" t="n">
        <v>915.811425321</v>
      </c>
      <c r="B2250" s="1" t="n">
        <v>571.462058808</v>
      </c>
    </row>
    <row r="2251" customFormat="false" ht="15.8" hidden="false" customHeight="false" outlineLevel="0" collapsed="false">
      <c r="A2251" s="1" t="n">
        <v>946.128710906</v>
      </c>
      <c r="B2251" s="1" t="n">
        <v>571.454521577</v>
      </c>
    </row>
    <row r="2252" customFormat="false" ht="15.8" hidden="false" customHeight="false" outlineLevel="0" collapsed="false">
      <c r="A2252" s="1" t="n">
        <v>940.884421259</v>
      </c>
      <c r="B2252" s="1" t="n">
        <v>571.447065542</v>
      </c>
    </row>
    <row r="2253" customFormat="false" ht="15.8" hidden="false" customHeight="false" outlineLevel="0" collapsed="false">
      <c r="A2253" s="1" t="n">
        <v>955.701537422</v>
      </c>
      <c r="B2253" s="1" t="n">
        <v>571.427278848</v>
      </c>
    </row>
    <row r="2254" customFormat="false" ht="15.8" hidden="false" customHeight="false" outlineLevel="0" collapsed="false">
      <c r="A2254" s="1" t="n">
        <v>845.087160003</v>
      </c>
      <c r="B2254" s="1" t="n">
        <v>571.426402432</v>
      </c>
    </row>
    <row r="2255" customFormat="false" ht="15.8" hidden="false" customHeight="false" outlineLevel="0" collapsed="false">
      <c r="A2255" s="1" t="n">
        <v>916.854213561</v>
      </c>
      <c r="B2255" s="1" t="n">
        <v>571.425740281</v>
      </c>
    </row>
    <row r="2256" customFormat="false" ht="15.8" hidden="false" customHeight="false" outlineLevel="0" collapsed="false">
      <c r="A2256" s="1" t="n">
        <v>919.98402569</v>
      </c>
      <c r="B2256" s="1" t="n">
        <v>571.423868469</v>
      </c>
    </row>
    <row r="2257" customFormat="false" ht="15.8" hidden="false" customHeight="false" outlineLevel="0" collapsed="false">
      <c r="A2257" s="1" t="n">
        <v>951.974154855</v>
      </c>
      <c r="B2257" s="1" t="n">
        <v>571.421119943</v>
      </c>
    </row>
    <row r="2258" customFormat="false" ht="15.8" hidden="false" customHeight="false" outlineLevel="0" collapsed="false">
      <c r="A2258" s="1" t="n">
        <v>938.029893563</v>
      </c>
      <c r="B2258" s="1" t="n">
        <v>571.413473771</v>
      </c>
    </row>
    <row r="2259" customFormat="false" ht="15.8" hidden="false" customHeight="false" outlineLevel="0" collapsed="false">
      <c r="A2259" s="1" t="n">
        <v>939.806907674</v>
      </c>
      <c r="B2259" s="1" t="n">
        <v>571.413303366</v>
      </c>
    </row>
    <row r="2260" customFormat="false" ht="15.8" hidden="false" customHeight="false" outlineLevel="0" collapsed="false">
      <c r="A2260" s="1" t="n">
        <v>920.743079131</v>
      </c>
      <c r="B2260" s="1" t="n">
        <v>571.409656352</v>
      </c>
    </row>
    <row r="2261" customFormat="false" ht="15.8" hidden="false" customHeight="false" outlineLevel="0" collapsed="false">
      <c r="A2261" s="1" t="n">
        <v>956.873401738</v>
      </c>
      <c r="B2261" s="1" t="n">
        <v>571.404800042</v>
      </c>
    </row>
    <row r="2262" customFormat="false" ht="15.8" hidden="false" customHeight="false" outlineLevel="0" collapsed="false">
      <c r="A2262" s="1" t="n">
        <v>845.021054848</v>
      </c>
      <c r="B2262" s="1" t="n">
        <v>571.402999691</v>
      </c>
    </row>
    <row r="2263" customFormat="false" ht="15.8" hidden="false" customHeight="false" outlineLevel="0" collapsed="false">
      <c r="A2263" s="1" t="n">
        <v>961.261633629</v>
      </c>
      <c r="B2263" s="1" t="n">
        <v>571.402230343</v>
      </c>
    </row>
    <row r="2264" customFormat="false" ht="15.8" hidden="false" customHeight="false" outlineLevel="0" collapsed="false">
      <c r="A2264" s="1" t="n">
        <v>944.531945892</v>
      </c>
      <c r="B2264" s="1" t="n">
        <v>571.400017262</v>
      </c>
    </row>
    <row r="2265" customFormat="false" ht="15.8" hidden="false" customHeight="false" outlineLevel="0" collapsed="false">
      <c r="A2265" s="1" t="n">
        <v>919.010427818</v>
      </c>
      <c r="B2265" s="1" t="n">
        <v>571.399605946</v>
      </c>
    </row>
    <row r="2266" customFormat="false" ht="15.8" hidden="false" customHeight="false" outlineLevel="0" collapsed="false">
      <c r="A2266" s="1" t="n">
        <v>936.548087832</v>
      </c>
      <c r="B2266" s="1" t="n">
        <v>571.396800935</v>
      </c>
    </row>
    <row r="2267" customFormat="false" ht="15.8" hidden="false" customHeight="false" outlineLevel="0" collapsed="false">
      <c r="A2267" s="1" t="n">
        <v>919.068342981</v>
      </c>
      <c r="B2267" s="1" t="n">
        <v>571.391673266</v>
      </c>
    </row>
    <row r="2268" customFormat="false" ht="15.8" hidden="false" customHeight="false" outlineLevel="0" collapsed="false">
      <c r="A2268" s="1" t="n">
        <v>924.592031386</v>
      </c>
      <c r="B2268" s="1" t="n">
        <v>571.388639714</v>
      </c>
    </row>
    <row r="2269" customFormat="false" ht="15.8" hidden="false" customHeight="false" outlineLevel="0" collapsed="false">
      <c r="A2269" s="1" t="n">
        <v>942.655008018</v>
      </c>
      <c r="B2269" s="1" t="n">
        <v>571.386591609</v>
      </c>
    </row>
    <row r="2270" customFormat="false" ht="15.8" hidden="false" customHeight="false" outlineLevel="0" collapsed="false">
      <c r="A2270" s="1" t="n">
        <v>843.558545952</v>
      </c>
      <c r="B2270" s="1" t="n">
        <v>571.385146606</v>
      </c>
    </row>
    <row r="2271" customFormat="false" ht="15.8" hidden="false" customHeight="false" outlineLevel="0" collapsed="false">
      <c r="A2271" s="1" t="n">
        <v>922.801501832</v>
      </c>
      <c r="B2271" s="1" t="n">
        <v>571.378770797</v>
      </c>
    </row>
    <row r="2272" customFormat="false" ht="15.8" hidden="false" customHeight="false" outlineLevel="0" collapsed="false">
      <c r="A2272" s="1" t="n">
        <v>942.050859818</v>
      </c>
      <c r="B2272" s="1" t="n">
        <v>571.37471989</v>
      </c>
    </row>
    <row r="2273" customFormat="false" ht="15.8" hidden="false" customHeight="false" outlineLevel="0" collapsed="false">
      <c r="A2273" s="1" t="n">
        <v>844.07638959</v>
      </c>
      <c r="B2273" s="1" t="n">
        <v>571.373693606</v>
      </c>
    </row>
    <row r="2274" customFormat="false" ht="15.8" hidden="false" customHeight="false" outlineLevel="0" collapsed="false">
      <c r="A2274" s="1" t="n">
        <v>956.49921513</v>
      </c>
      <c r="B2274" s="1" t="n">
        <v>571.370565055</v>
      </c>
    </row>
    <row r="2275" customFormat="false" ht="15.8" hidden="false" customHeight="false" outlineLevel="0" collapsed="false">
      <c r="A2275" s="1" t="n">
        <v>833.866825214</v>
      </c>
      <c r="B2275" s="1" t="n">
        <v>571.362166021</v>
      </c>
    </row>
    <row r="2276" customFormat="false" ht="15.8" hidden="false" customHeight="false" outlineLevel="0" collapsed="false">
      <c r="A2276" s="1" t="n">
        <v>923.199783937</v>
      </c>
      <c r="B2276" s="1" t="n">
        <v>571.36207936</v>
      </c>
    </row>
    <row r="2277" customFormat="false" ht="15.8" hidden="false" customHeight="false" outlineLevel="0" collapsed="false">
      <c r="A2277" s="1" t="n">
        <v>920.430917012</v>
      </c>
      <c r="B2277" s="1" t="n">
        <v>571.361527548</v>
      </c>
    </row>
    <row r="2278" customFormat="false" ht="15.8" hidden="false" customHeight="false" outlineLevel="0" collapsed="false">
      <c r="A2278" s="1" t="n">
        <v>921.769515327</v>
      </c>
      <c r="B2278" s="1" t="n">
        <v>571.358</v>
      </c>
    </row>
    <row r="2279" customFormat="false" ht="15.8" hidden="false" customHeight="false" outlineLevel="0" collapsed="false">
      <c r="A2279" s="1" t="n">
        <v>841.086486691</v>
      </c>
      <c r="B2279" s="1" t="n">
        <v>571.351419034</v>
      </c>
    </row>
    <row r="2280" customFormat="false" ht="15.8" hidden="false" customHeight="false" outlineLevel="0" collapsed="false">
      <c r="A2280" s="1" t="n">
        <v>938.92839462</v>
      </c>
      <c r="B2280" s="1" t="n">
        <v>571.33608392</v>
      </c>
    </row>
    <row r="2281" customFormat="false" ht="15.8" hidden="false" customHeight="false" outlineLevel="0" collapsed="false">
      <c r="A2281" s="1" t="n">
        <v>838.860952861</v>
      </c>
      <c r="B2281" s="1" t="n">
        <v>571.33501318</v>
      </c>
    </row>
    <row r="2282" customFormat="false" ht="15.8" hidden="false" customHeight="false" outlineLevel="0" collapsed="false">
      <c r="A2282" s="1" t="n">
        <v>960.829553762</v>
      </c>
      <c r="B2282" s="1" t="n">
        <v>571.334066446</v>
      </c>
    </row>
    <row r="2283" customFormat="false" ht="15.8" hidden="false" customHeight="false" outlineLevel="0" collapsed="false">
      <c r="A2283" s="1" t="n">
        <v>936.796710285</v>
      </c>
      <c r="B2283" s="1" t="n">
        <v>571.317600727</v>
      </c>
    </row>
    <row r="2284" customFormat="false" ht="15.8" hidden="false" customHeight="false" outlineLevel="0" collapsed="false">
      <c r="A2284" s="1" t="n">
        <v>936.471699168</v>
      </c>
      <c r="B2284" s="1" t="n">
        <v>571.317099054</v>
      </c>
    </row>
    <row r="2285" customFormat="false" ht="15.8" hidden="false" customHeight="false" outlineLevel="0" collapsed="false">
      <c r="A2285" s="1" t="n">
        <v>834.123293318</v>
      </c>
      <c r="B2285" s="1" t="n">
        <v>571.311865977</v>
      </c>
    </row>
    <row r="2286" customFormat="false" ht="15.8" hidden="false" customHeight="false" outlineLevel="0" collapsed="false">
      <c r="A2286" s="1" t="n">
        <v>934.729850643</v>
      </c>
      <c r="B2286" s="1" t="n">
        <v>571.307698355</v>
      </c>
    </row>
    <row r="2287" customFormat="false" ht="15.8" hidden="false" customHeight="false" outlineLevel="0" collapsed="false">
      <c r="A2287" s="1" t="n">
        <v>959.315650021</v>
      </c>
      <c r="B2287" s="1" t="n">
        <v>571.299236617</v>
      </c>
    </row>
    <row r="2288" customFormat="false" ht="15.8" hidden="false" customHeight="false" outlineLevel="0" collapsed="false">
      <c r="A2288" s="1" t="n">
        <v>959.798339966</v>
      </c>
      <c r="B2288" s="1" t="n">
        <v>571.299057667</v>
      </c>
    </row>
    <row r="2289" customFormat="false" ht="15.8" hidden="false" customHeight="false" outlineLevel="0" collapsed="false">
      <c r="A2289" s="1" t="n">
        <v>920.628771591</v>
      </c>
      <c r="B2289" s="1" t="n">
        <v>571.297892815</v>
      </c>
    </row>
    <row r="2290" customFormat="false" ht="15.8" hidden="false" customHeight="false" outlineLevel="0" collapsed="false">
      <c r="A2290" s="1" t="n">
        <v>841.604574237</v>
      </c>
      <c r="B2290" s="1" t="n">
        <v>571.293345152</v>
      </c>
    </row>
    <row r="2291" customFormat="false" ht="15.8" hidden="false" customHeight="false" outlineLevel="0" collapsed="false">
      <c r="A2291" s="1" t="n">
        <v>823.347241609</v>
      </c>
      <c r="B2291" s="1" t="n">
        <v>571.291489371</v>
      </c>
    </row>
    <row r="2292" customFormat="false" ht="15.8" hidden="false" customHeight="false" outlineLevel="0" collapsed="false">
      <c r="A2292" s="1" t="n">
        <v>841.462360044</v>
      </c>
      <c r="B2292" s="1" t="n">
        <v>571.288933284</v>
      </c>
    </row>
    <row r="2293" customFormat="false" ht="15.8" hidden="false" customHeight="false" outlineLevel="0" collapsed="false">
      <c r="A2293" s="1" t="n">
        <v>841.582787055</v>
      </c>
      <c r="B2293" s="1" t="n">
        <v>571.285424088</v>
      </c>
    </row>
    <row r="2294" customFormat="false" ht="15.8" hidden="false" customHeight="false" outlineLevel="0" collapsed="false">
      <c r="A2294" s="1" t="n">
        <v>840.163519743</v>
      </c>
      <c r="B2294" s="1" t="n">
        <v>571.280138206</v>
      </c>
    </row>
    <row r="2295" customFormat="false" ht="15.8" hidden="false" customHeight="false" outlineLevel="0" collapsed="false">
      <c r="A2295" s="1" t="n">
        <v>935.393193141</v>
      </c>
      <c r="B2295" s="1" t="n">
        <v>571.270330025</v>
      </c>
    </row>
    <row r="2296" customFormat="false" ht="15.8" hidden="false" customHeight="false" outlineLevel="0" collapsed="false">
      <c r="A2296" s="1" t="n">
        <v>929.105128432</v>
      </c>
      <c r="B2296" s="1" t="n">
        <v>571.26</v>
      </c>
    </row>
    <row r="2297" customFormat="false" ht="15.8" hidden="false" customHeight="false" outlineLevel="0" collapsed="false">
      <c r="A2297" s="1" t="n">
        <v>930.765504958</v>
      </c>
      <c r="B2297" s="1" t="n">
        <v>571.26</v>
      </c>
    </row>
    <row r="2298" customFormat="false" ht="15.8" hidden="false" customHeight="false" outlineLevel="0" collapsed="false">
      <c r="A2298" s="1" t="n">
        <v>931.15449953</v>
      </c>
      <c r="B2298" s="1" t="n">
        <v>571.26</v>
      </c>
    </row>
    <row r="2299" customFormat="false" ht="15.8" hidden="false" customHeight="false" outlineLevel="0" collapsed="false">
      <c r="A2299" s="1" t="n">
        <v>933.330212481</v>
      </c>
      <c r="B2299" s="1" t="n">
        <v>571.257780906</v>
      </c>
    </row>
    <row r="2300" customFormat="false" ht="15.8" hidden="false" customHeight="false" outlineLevel="0" collapsed="false">
      <c r="A2300" s="1" t="n">
        <v>932.666902006</v>
      </c>
      <c r="B2300" s="1" t="n">
        <v>571.244506453</v>
      </c>
    </row>
    <row r="2301" customFormat="false" ht="15.8" hidden="false" customHeight="false" outlineLevel="0" collapsed="false">
      <c r="A2301" s="1" t="n">
        <v>822.88110615</v>
      </c>
      <c r="B2301" s="1" t="n">
        <v>571.24428792</v>
      </c>
    </row>
    <row r="2302" customFormat="false" ht="15.8" hidden="false" customHeight="false" outlineLevel="0" collapsed="false">
      <c r="A2302" s="1" t="n">
        <v>836.02164702</v>
      </c>
      <c r="B2302" s="1" t="n">
        <v>571.239150383</v>
      </c>
    </row>
    <row r="2303" customFormat="false" ht="15.8" hidden="false" customHeight="false" outlineLevel="0" collapsed="false">
      <c r="A2303" s="1" t="n">
        <v>930.094987526</v>
      </c>
      <c r="B2303" s="1" t="n">
        <v>571.235373221</v>
      </c>
    </row>
    <row r="2304" customFormat="false" ht="15.8" hidden="false" customHeight="false" outlineLevel="0" collapsed="false">
      <c r="A2304" s="1" t="n">
        <v>836.047124904</v>
      </c>
      <c r="B2304" s="1" t="n">
        <v>571.227191896</v>
      </c>
    </row>
    <row r="2305" customFormat="false" ht="15.8" hidden="false" customHeight="false" outlineLevel="0" collapsed="false">
      <c r="A2305" s="1" t="n">
        <v>836.120231591</v>
      </c>
      <c r="B2305" s="1" t="n">
        <v>571.224358625</v>
      </c>
    </row>
    <row r="2306" customFormat="false" ht="15.8" hidden="false" customHeight="false" outlineLevel="0" collapsed="false">
      <c r="A2306" s="1" t="n">
        <v>824.181852801</v>
      </c>
      <c r="B2306" s="1" t="n">
        <v>571.223733132</v>
      </c>
    </row>
    <row r="2307" customFormat="false" ht="15.8" hidden="false" customHeight="false" outlineLevel="0" collapsed="false">
      <c r="A2307" s="1" t="n">
        <v>835.758790867</v>
      </c>
      <c r="B2307" s="1" t="n">
        <v>571.217858238</v>
      </c>
    </row>
    <row r="2308" customFormat="false" ht="15.8" hidden="false" customHeight="false" outlineLevel="0" collapsed="false">
      <c r="A2308" s="1" t="n">
        <v>839.481476683</v>
      </c>
      <c r="B2308" s="1" t="n">
        <v>571.21373101</v>
      </c>
    </row>
    <row r="2309" customFormat="false" ht="15.8" hidden="false" customHeight="false" outlineLevel="0" collapsed="false">
      <c r="A2309" s="1" t="n">
        <v>826.970410133</v>
      </c>
      <c r="B2309" s="1" t="n">
        <v>571.201400724</v>
      </c>
    </row>
    <row r="2310" customFormat="false" ht="15.8" hidden="false" customHeight="false" outlineLevel="0" collapsed="false">
      <c r="A2310" s="1" t="n">
        <v>839.117401853</v>
      </c>
      <c r="B2310" s="1" t="n">
        <v>571.176596465</v>
      </c>
    </row>
    <row r="2311" customFormat="false" ht="15.8" hidden="false" customHeight="false" outlineLevel="0" collapsed="false">
      <c r="A2311" s="1" t="n">
        <v>827.103604737</v>
      </c>
      <c r="B2311" s="1" t="n">
        <v>571.174511062</v>
      </c>
    </row>
    <row r="2312" customFormat="false" ht="15.8" hidden="false" customHeight="false" outlineLevel="0" collapsed="false">
      <c r="A2312" s="1" t="n">
        <v>826.04865522</v>
      </c>
      <c r="B2312" s="1" t="n">
        <v>571.174139564</v>
      </c>
    </row>
    <row r="2313" customFormat="false" ht="15.8" hidden="false" customHeight="false" outlineLevel="0" collapsed="false">
      <c r="A2313" s="1" t="n">
        <v>811.831111319</v>
      </c>
      <c r="B2313" s="1" t="n">
        <v>571.161</v>
      </c>
    </row>
    <row r="2314" customFormat="false" ht="15.8" hidden="false" customHeight="false" outlineLevel="0" collapsed="false">
      <c r="A2314" s="1" t="n">
        <v>811.539323198</v>
      </c>
      <c r="B2314" s="1" t="n">
        <v>571.158412449</v>
      </c>
    </row>
    <row r="2315" customFormat="false" ht="15.8" hidden="false" customHeight="false" outlineLevel="0" collapsed="false">
      <c r="A2315" s="1" t="n">
        <v>827.730655239</v>
      </c>
      <c r="B2315" s="1" t="n">
        <v>571.135905057</v>
      </c>
    </row>
    <row r="2316" customFormat="false" ht="15.8" hidden="false" customHeight="false" outlineLevel="0" collapsed="false">
      <c r="A2316" s="1" t="n">
        <v>827.473990834</v>
      </c>
      <c r="B2316" s="1" t="n">
        <v>571.135601042</v>
      </c>
    </row>
    <row r="2317" customFormat="false" ht="15.8" hidden="false" customHeight="false" outlineLevel="0" collapsed="false">
      <c r="A2317" s="1" t="n">
        <v>836.609925246</v>
      </c>
      <c r="B2317" s="1" t="n">
        <v>571.120924356</v>
      </c>
    </row>
    <row r="2318" customFormat="false" ht="15.8" hidden="false" customHeight="false" outlineLevel="0" collapsed="false">
      <c r="A2318" s="1" t="n">
        <v>820.787613885</v>
      </c>
      <c r="B2318" s="1" t="n">
        <v>571.117133682</v>
      </c>
    </row>
    <row r="2319" customFormat="false" ht="15.8" hidden="false" customHeight="false" outlineLevel="0" collapsed="false">
      <c r="A2319" s="1" t="n">
        <v>832.503692549</v>
      </c>
      <c r="B2319" s="1" t="n">
        <v>571.103988977</v>
      </c>
    </row>
    <row r="2320" customFormat="false" ht="15.8" hidden="false" customHeight="false" outlineLevel="0" collapsed="false">
      <c r="A2320" s="1" t="n">
        <v>813.769426744</v>
      </c>
      <c r="B2320" s="1" t="n">
        <v>571.103076714</v>
      </c>
    </row>
    <row r="2321" customFormat="false" ht="15.8" hidden="false" customHeight="false" outlineLevel="0" collapsed="false">
      <c r="A2321" s="1" t="n">
        <v>832.246863451</v>
      </c>
      <c r="B2321" s="1" t="n">
        <v>571.102008283</v>
      </c>
    </row>
    <row r="2322" customFormat="false" ht="15.8" hidden="false" customHeight="false" outlineLevel="0" collapsed="false">
      <c r="A2322" s="1" t="n">
        <v>818.264459589</v>
      </c>
      <c r="B2322" s="1" t="n">
        <v>571.101335407</v>
      </c>
    </row>
    <row r="2323" customFormat="false" ht="15.8" hidden="false" customHeight="false" outlineLevel="0" collapsed="false">
      <c r="A2323" s="1" t="n">
        <v>828.273799841</v>
      </c>
      <c r="B2323" s="1" t="n">
        <v>571.096</v>
      </c>
    </row>
    <row r="2324" customFormat="false" ht="15.8" hidden="false" customHeight="false" outlineLevel="0" collapsed="false">
      <c r="A2324" s="1" t="n">
        <v>824.948044809</v>
      </c>
      <c r="B2324" s="1" t="n">
        <v>571.092130233</v>
      </c>
    </row>
    <row r="2325" customFormat="false" ht="15.8" hidden="false" customHeight="false" outlineLevel="0" collapsed="false">
      <c r="A2325" s="1" t="n">
        <v>814.321013492</v>
      </c>
      <c r="B2325" s="1" t="n">
        <v>571.07227194</v>
      </c>
    </row>
    <row r="2326" customFormat="false" ht="15.8" hidden="false" customHeight="false" outlineLevel="0" collapsed="false">
      <c r="A2326" s="1" t="n">
        <v>831.304988713</v>
      </c>
      <c r="B2326" s="1" t="n">
        <v>571.066167066</v>
      </c>
    </row>
    <row r="2327" customFormat="false" ht="15.8" hidden="false" customHeight="false" outlineLevel="0" collapsed="false">
      <c r="A2327" s="1" t="n">
        <v>814.35320542</v>
      </c>
      <c r="B2327" s="1" t="n">
        <v>571.065549184</v>
      </c>
    </row>
    <row r="2328" customFormat="false" ht="15.8" hidden="false" customHeight="false" outlineLevel="0" collapsed="false">
      <c r="A2328" s="1" t="n">
        <v>814.48889674</v>
      </c>
      <c r="B2328" s="1" t="n">
        <v>571.063610138</v>
      </c>
    </row>
    <row r="2329" customFormat="false" ht="15.8" hidden="false" customHeight="false" outlineLevel="0" collapsed="false">
      <c r="A2329" s="1" t="n">
        <v>805.253124168</v>
      </c>
      <c r="B2329" s="1" t="n">
        <v>571.060069218</v>
      </c>
    </row>
    <row r="2330" customFormat="false" ht="15.8" hidden="false" customHeight="false" outlineLevel="0" collapsed="false">
      <c r="A2330" s="1" t="n">
        <v>830.59772594</v>
      </c>
      <c r="B2330" s="1" t="n">
        <v>571.043949759</v>
      </c>
    </row>
    <row r="2331" customFormat="false" ht="15.8" hidden="false" customHeight="false" outlineLevel="0" collapsed="false">
      <c r="A2331" s="1" t="n">
        <v>829.255091636</v>
      </c>
      <c r="B2331" s="1" t="n">
        <v>571.043531154</v>
      </c>
    </row>
    <row r="2332" customFormat="false" ht="15.8" hidden="false" customHeight="false" outlineLevel="0" collapsed="false">
      <c r="A2332" s="1" t="n">
        <v>829.74945042</v>
      </c>
      <c r="B2332" s="1" t="n">
        <v>571.039560361</v>
      </c>
    </row>
    <row r="2333" customFormat="false" ht="15.8" hidden="false" customHeight="false" outlineLevel="0" collapsed="false">
      <c r="A2333" s="1" t="n">
        <v>830.831911681</v>
      </c>
      <c r="B2333" s="1" t="n">
        <v>571.035229649</v>
      </c>
    </row>
    <row r="2334" customFormat="false" ht="15.8" hidden="false" customHeight="false" outlineLevel="0" collapsed="false">
      <c r="A2334" s="1" t="n">
        <v>804.504585887</v>
      </c>
      <c r="B2334" s="1" t="n">
        <v>571.032884067</v>
      </c>
    </row>
    <row r="2335" customFormat="false" ht="15.8" hidden="false" customHeight="false" outlineLevel="0" collapsed="false">
      <c r="A2335" s="1" t="n">
        <v>830.059716102</v>
      </c>
      <c r="B2335" s="1" t="n">
        <v>571.001755809</v>
      </c>
    </row>
    <row r="2336" customFormat="false" ht="15.8" hidden="false" customHeight="false" outlineLevel="0" collapsed="false">
      <c r="A2336" s="1" t="n">
        <v>802.297048623</v>
      </c>
      <c r="B2336" s="1" t="n">
        <v>570.993679205</v>
      </c>
    </row>
    <row r="2337" customFormat="false" ht="15.8" hidden="false" customHeight="false" outlineLevel="0" collapsed="false">
      <c r="A2337" s="1" t="n">
        <v>809.08134069</v>
      </c>
      <c r="B2337" s="1" t="n">
        <v>570.973130728</v>
      </c>
    </row>
    <row r="2338" customFormat="false" ht="15.8" hidden="false" customHeight="false" outlineLevel="0" collapsed="false">
      <c r="A2338" s="1" t="n">
        <v>819.113802073</v>
      </c>
      <c r="B2338" s="1" t="n">
        <v>570.902207295</v>
      </c>
    </row>
    <row r="2339" customFormat="false" ht="15.8" hidden="false" customHeight="false" outlineLevel="0" collapsed="false">
      <c r="A2339" s="1" t="n">
        <v>800.642594439</v>
      </c>
      <c r="B2339" s="1" t="n">
        <v>570.856394955</v>
      </c>
    </row>
    <row r="2340" customFormat="false" ht="15.8" hidden="false" customHeight="false" outlineLevel="0" collapsed="false">
      <c r="A2340" s="1" t="n">
        <v>798.081258399</v>
      </c>
      <c r="B2340" s="1" t="n">
        <v>570.836072879</v>
      </c>
    </row>
    <row r="2341" customFormat="false" ht="15.8" hidden="false" customHeight="false" outlineLevel="0" collapsed="false">
      <c r="A2341" s="1" t="n">
        <v>797.496801277</v>
      </c>
      <c r="B2341" s="1" t="n">
        <v>570.806874397</v>
      </c>
    </row>
    <row r="2342" customFormat="false" ht="15.8" hidden="false" customHeight="false" outlineLevel="0" collapsed="false">
      <c r="A2342" s="1" t="n">
        <v>797.403736728</v>
      </c>
      <c r="B2342" s="1" t="n">
        <v>570.777961863</v>
      </c>
    </row>
    <row r="2343" customFormat="false" ht="15.8" hidden="false" customHeight="false" outlineLevel="0" collapsed="false">
      <c r="A2343" s="1" t="n">
        <v>794.862773671</v>
      </c>
      <c r="B2343" s="1" t="n">
        <v>570.287596475</v>
      </c>
    </row>
    <row r="2344" customFormat="false" ht="15.8" hidden="false" customHeight="false" outlineLevel="0" collapsed="false">
      <c r="A2344" s="1" t="n">
        <v>786.036240035</v>
      </c>
      <c r="B2344" s="1" t="n">
        <v>570.22329754</v>
      </c>
    </row>
    <row r="2345" customFormat="false" ht="15.8" hidden="false" customHeight="false" outlineLevel="0" collapsed="false">
      <c r="A2345" s="1" t="n">
        <v>782.354909945</v>
      </c>
      <c r="B2345" s="1" t="n">
        <v>570.176485199</v>
      </c>
    </row>
    <row r="2346" customFormat="false" ht="15.8" hidden="false" customHeight="false" outlineLevel="0" collapsed="false">
      <c r="A2346" s="1" t="n">
        <v>779.976130082</v>
      </c>
      <c r="B2346" s="1" t="n">
        <v>570.17639937</v>
      </c>
    </row>
    <row r="2347" customFormat="false" ht="15.8" hidden="false" customHeight="false" outlineLevel="0" collapsed="false">
      <c r="A2347" s="1" t="n">
        <v>787.425105903</v>
      </c>
      <c r="B2347" s="1" t="n">
        <v>570.156025908</v>
      </c>
    </row>
    <row r="2348" customFormat="false" ht="15.8" hidden="false" customHeight="false" outlineLevel="0" collapsed="false">
      <c r="A2348" s="1" t="n">
        <v>792.499366434</v>
      </c>
      <c r="B2348" s="1" t="n">
        <v>570.111226337</v>
      </c>
    </row>
    <row r="2349" customFormat="false" ht="15.8" hidden="false" customHeight="false" outlineLevel="0" collapsed="false">
      <c r="A2349" s="1" t="n">
        <v>792.078498707</v>
      </c>
      <c r="B2349" s="1" t="n">
        <v>570.076975219</v>
      </c>
    </row>
    <row r="2350" customFormat="false" ht="15.8" hidden="false" customHeight="false" outlineLevel="0" collapsed="false">
      <c r="A2350" s="1" t="n">
        <v>791.4447997</v>
      </c>
      <c r="B2350" s="1" t="n">
        <v>570.037757288</v>
      </c>
    </row>
    <row r="2351" customFormat="false" ht="15.8" hidden="false" customHeight="false" outlineLevel="0" collapsed="false">
      <c r="A2351" s="1" t="n">
        <v>777.563539197</v>
      </c>
      <c r="B2351" s="1" t="n">
        <v>570.033856549</v>
      </c>
    </row>
    <row r="2352" customFormat="false" ht="15.8" hidden="false" customHeight="false" outlineLevel="0" collapsed="false">
      <c r="A2352" s="1" t="n">
        <v>774.463114796</v>
      </c>
      <c r="B2352" s="1" t="n">
        <v>570.019620574</v>
      </c>
    </row>
    <row r="2353" customFormat="false" ht="15.8" hidden="false" customHeight="false" outlineLevel="0" collapsed="false">
      <c r="A2353" s="1" t="n">
        <v>777.350545071</v>
      </c>
      <c r="B2353" s="1" t="n">
        <v>570.014033687</v>
      </c>
    </row>
    <row r="2354" customFormat="false" ht="15.8" hidden="false" customHeight="false" outlineLevel="0" collapsed="false">
      <c r="A2354" s="1" t="n">
        <v>790.911642782</v>
      </c>
      <c r="B2354" s="1" t="n">
        <v>570.001872996</v>
      </c>
    </row>
    <row r="2355" customFormat="false" ht="15.8" hidden="false" customHeight="false" outlineLevel="0" collapsed="false">
      <c r="A2355" s="1" t="n">
        <v>776.226712298</v>
      </c>
      <c r="B2355" s="1" t="n">
        <v>569.990333364</v>
      </c>
    </row>
    <row r="2356" customFormat="false" ht="15.8" hidden="false" customHeight="false" outlineLevel="0" collapsed="false">
      <c r="A2356" s="1" t="n">
        <v>784.678100415</v>
      </c>
      <c r="B2356" s="1" t="n">
        <v>569.980631595</v>
      </c>
    </row>
    <row r="2357" customFormat="false" ht="15.8" hidden="false" customHeight="false" outlineLevel="0" collapsed="false">
      <c r="A2357" s="1" t="n">
        <v>774.803562404</v>
      </c>
      <c r="B2357" s="1" t="n">
        <v>569.980486776</v>
      </c>
    </row>
    <row r="2358" customFormat="false" ht="15.8" hidden="false" customHeight="false" outlineLevel="0" collapsed="false">
      <c r="A2358" s="1" t="n">
        <v>770.227217381</v>
      </c>
      <c r="B2358" s="1" t="n">
        <v>569.924450788</v>
      </c>
    </row>
    <row r="2359" customFormat="false" ht="15.8" hidden="false" customHeight="false" outlineLevel="0" collapsed="false">
      <c r="A2359" s="1" t="n">
        <v>764.359488878</v>
      </c>
      <c r="B2359" s="1" t="n">
        <v>569.907589034</v>
      </c>
    </row>
    <row r="2360" customFormat="false" ht="15.8" hidden="false" customHeight="false" outlineLevel="0" collapsed="false">
      <c r="A2360" s="1" t="n">
        <v>771.412695325</v>
      </c>
      <c r="B2360" s="1" t="n">
        <v>569.906748655</v>
      </c>
    </row>
    <row r="2361" customFormat="false" ht="15.8" hidden="false" customHeight="false" outlineLevel="0" collapsed="false">
      <c r="A2361" s="1" t="n">
        <v>754.418076322</v>
      </c>
      <c r="B2361" s="1" t="n">
        <v>569.731827652</v>
      </c>
    </row>
    <row r="2362" customFormat="false" ht="15.8" hidden="false" customHeight="false" outlineLevel="0" collapsed="false">
      <c r="A2362" s="1" t="n">
        <v>767.662482844</v>
      </c>
      <c r="B2362" s="1" t="n">
        <v>569.707437144</v>
      </c>
    </row>
    <row r="2363" customFormat="false" ht="15.8" hidden="false" customHeight="false" outlineLevel="0" collapsed="false">
      <c r="A2363" s="1" t="n">
        <v>754.004937792</v>
      </c>
      <c r="B2363" s="1" t="n">
        <v>569.704007185</v>
      </c>
    </row>
    <row r="2364" customFormat="false" ht="15.8" hidden="false" customHeight="false" outlineLevel="0" collapsed="false">
      <c r="A2364" s="1" t="n">
        <v>766.165924207</v>
      </c>
      <c r="B2364" s="1" t="n">
        <v>569.696882038</v>
      </c>
    </row>
    <row r="2365" customFormat="false" ht="15.8" hidden="false" customHeight="false" outlineLevel="0" collapsed="false">
      <c r="A2365" s="1" t="n">
        <v>759.366691129</v>
      </c>
      <c r="B2365" s="1" t="n">
        <v>569.686878168</v>
      </c>
    </row>
    <row r="2366" customFormat="false" ht="15.8" hidden="false" customHeight="false" outlineLevel="0" collapsed="false">
      <c r="A2366" s="1" t="n">
        <v>756.41329779</v>
      </c>
      <c r="B2366" s="1" t="n">
        <v>569.682711959</v>
      </c>
    </row>
    <row r="2367" customFormat="false" ht="15.8" hidden="false" customHeight="false" outlineLevel="0" collapsed="false">
      <c r="A2367" s="1" t="n">
        <v>759.839734564</v>
      </c>
      <c r="B2367" s="1" t="n">
        <v>569.624841622</v>
      </c>
    </row>
    <row r="2368" customFormat="false" ht="15.8" hidden="false" customHeight="false" outlineLevel="0" collapsed="false">
      <c r="A2368" s="1" t="n">
        <v>750.507983967</v>
      </c>
      <c r="B2368" s="1" t="n">
        <v>569.594879688</v>
      </c>
    </row>
    <row r="2369" customFormat="false" ht="15.8" hidden="false" customHeight="false" outlineLevel="0" collapsed="false">
      <c r="A2369" s="1" t="n">
        <v>760.725019093</v>
      </c>
      <c r="B2369" s="1" t="n">
        <v>569.589371445</v>
      </c>
    </row>
    <row r="2370" customFormat="false" ht="15.8" hidden="false" customHeight="false" outlineLevel="0" collapsed="false">
      <c r="A2370" s="1" t="n">
        <v>752.528928762</v>
      </c>
      <c r="B2370" s="1" t="n">
        <v>569.577675016</v>
      </c>
    </row>
    <row r="2371" customFormat="false" ht="15.8" hidden="false" customHeight="false" outlineLevel="0" collapsed="false">
      <c r="A2371" s="1" t="n">
        <v>763.079620458</v>
      </c>
      <c r="B2371" s="1" t="n">
        <v>569.568240388</v>
      </c>
    </row>
    <row r="2372" customFormat="false" ht="15.8" hidden="false" customHeight="false" outlineLevel="0" collapsed="false">
      <c r="A2372" s="1" t="n">
        <v>748.445375092</v>
      </c>
      <c r="B2372" s="1" t="n">
        <v>569.4231998</v>
      </c>
    </row>
    <row r="2373" customFormat="false" ht="15.8" hidden="false" customHeight="false" outlineLevel="0" collapsed="false">
      <c r="A2373" s="1" t="n">
        <v>731.51254755</v>
      </c>
      <c r="B2373" s="1" t="n">
        <v>569.422760448</v>
      </c>
    </row>
    <row r="2374" customFormat="false" ht="15.8" hidden="false" customHeight="false" outlineLevel="0" collapsed="false">
      <c r="A2374" s="1" t="n">
        <v>748.185960923</v>
      </c>
      <c r="B2374" s="1" t="n">
        <v>569.390820239</v>
      </c>
    </row>
    <row r="2375" customFormat="false" ht="15.8" hidden="false" customHeight="false" outlineLevel="0" collapsed="false">
      <c r="A2375" s="1" t="n">
        <v>746.102434593</v>
      </c>
      <c r="B2375" s="1" t="n">
        <v>569.324527883</v>
      </c>
    </row>
    <row r="2376" customFormat="false" ht="15.8" hidden="false" customHeight="false" outlineLevel="0" collapsed="false">
      <c r="A2376" s="1" t="n">
        <v>744.53167335</v>
      </c>
      <c r="B2376" s="1" t="n">
        <v>569.285927353</v>
      </c>
    </row>
    <row r="2377" customFormat="false" ht="15.8" hidden="false" customHeight="false" outlineLevel="0" collapsed="false">
      <c r="A2377" s="1" t="n">
        <v>729.350690792</v>
      </c>
      <c r="B2377" s="1" t="n">
        <v>569.253630297</v>
      </c>
    </row>
    <row r="2378" customFormat="false" ht="15.8" hidden="false" customHeight="false" outlineLevel="0" collapsed="false">
      <c r="A2378" s="1" t="n">
        <v>743.681005851</v>
      </c>
      <c r="B2378" s="1" t="n">
        <v>569.245314615</v>
      </c>
    </row>
    <row r="2379" customFormat="false" ht="15.8" hidden="false" customHeight="false" outlineLevel="0" collapsed="false">
      <c r="A2379" s="1" t="n">
        <v>742.160264043</v>
      </c>
      <c r="B2379" s="1" t="n">
        <v>569.233266061</v>
      </c>
    </row>
    <row r="2380" customFormat="false" ht="15.8" hidden="false" customHeight="false" outlineLevel="0" collapsed="false">
      <c r="A2380" s="1" t="n">
        <v>741.624111067</v>
      </c>
      <c r="B2380" s="1" t="n">
        <v>569.205873066</v>
      </c>
    </row>
    <row r="2381" customFormat="false" ht="15.8" hidden="false" customHeight="false" outlineLevel="0" collapsed="false">
      <c r="A2381" s="1" t="n">
        <v>728.862037497</v>
      </c>
      <c r="B2381" s="1" t="n">
        <v>569.126216681</v>
      </c>
    </row>
    <row r="2382" customFormat="false" ht="15.8" hidden="false" customHeight="false" outlineLevel="0" collapsed="false">
      <c r="A2382" s="1" t="n">
        <v>737.724278</v>
      </c>
      <c r="B2382" s="1" t="n">
        <v>569.095451741</v>
      </c>
    </row>
    <row r="2383" customFormat="false" ht="15.8" hidden="false" customHeight="false" outlineLevel="0" collapsed="false">
      <c r="A2383" s="1" t="n">
        <v>735.001322082</v>
      </c>
      <c r="B2383" s="1" t="n">
        <v>569.088902652</v>
      </c>
    </row>
    <row r="2384" customFormat="false" ht="15.8" hidden="false" customHeight="false" outlineLevel="0" collapsed="false">
      <c r="A2384" s="1" t="n">
        <v>733.806883545</v>
      </c>
      <c r="B2384" s="1" t="n">
        <v>569.079503675</v>
      </c>
    </row>
    <row r="2385" customFormat="false" ht="15.8" hidden="false" customHeight="false" outlineLevel="0" collapsed="false">
      <c r="A2385" s="1" t="n">
        <v>737.427037673</v>
      </c>
      <c r="B2385" s="1" t="n">
        <v>569.054576256</v>
      </c>
    </row>
    <row r="2386" customFormat="false" ht="15.8" hidden="false" customHeight="false" outlineLevel="0" collapsed="false">
      <c r="A2386" s="1" t="n">
        <v>726.897275189</v>
      </c>
      <c r="B2386" s="1" t="n">
        <v>568.957020857</v>
      </c>
    </row>
    <row r="2387" customFormat="false" ht="15.8" hidden="false" customHeight="false" outlineLevel="0" collapsed="false">
      <c r="A2387" s="1" t="n">
        <v>717.612093661</v>
      </c>
      <c r="B2387" s="1" t="n">
        <v>568.71000322</v>
      </c>
    </row>
    <row r="2388" customFormat="false" ht="15.8" hidden="false" customHeight="false" outlineLevel="0" collapsed="false">
      <c r="A2388" s="1" t="n">
        <v>718.091389019</v>
      </c>
      <c r="B2388" s="1" t="n">
        <v>568.693544186</v>
      </c>
    </row>
    <row r="2389" customFormat="false" ht="15.8" hidden="false" customHeight="false" outlineLevel="0" collapsed="false">
      <c r="A2389" s="1" t="n">
        <v>723.957297552</v>
      </c>
      <c r="B2389" s="1" t="n">
        <v>568.616709862</v>
      </c>
    </row>
    <row r="2390" customFormat="false" ht="15.8" hidden="false" customHeight="false" outlineLevel="0" collapsed="false">
      <c r="A2390" s="1" t="n">
        <v>722.397021432</v>
      </c>
      <c r="B2390" s="1" t="n">
        <v>568.602</v>
      </c>
    </row>
    <row r="2391" customFormat="false" ht="15.8" hidden="false" customHeight="false" outlineLevel="0" collapsed="false">
      <c r="A2391" s="1" t="n">
        <v>723.413868449</v>
      </c>
      <c r="B2391" s="1" t="n">
        <v>568.602</v>
      </c>
    </row>
    <row r="2392" customFormat="false" ht="15.8" hidden="false" customHeight="false" outlineLevel="0" collapsed="false">
      <c r="A2392" s="1" t="n">
        <v>720.887433131</v>
      </c>
      <c r="B2392" s="1" t="n">
        <v>568.601407218</v>
      </c>
    </row>
    <row r="2393" customFormat="false" ht="15.8" hidden="false" customHeight="false" outlineLevel="0" collapsed="false">
      <c r="A2393" s="1" t="n">
        <v>720.731900596</v>
      </c>
      <c r="B2393" s="1" t="n">
        <v>568.566313207</v>
      </c>
    </row>
    <row r="2394" customFormat="false" ht="15.8" hidden="false" customHeight="false" outlineLevel="0" collapsed="false">
      <c r="A2394" s="1" t="n">
        <v>716.934927514</v>
      </c>
      <c r="B2394" s="1" t="n">
        <v>568.533880683</v>
      </c>
    </row>
    <row r="2395" customFormat="false" ht="15.8" hidden="false" customHeight="false" outlineLevel="0" collapsed="false">
      <c r="A2395" s="1" t="n">
        <v>712.762776193</v>
      </c>
      <c r="B2395" s="1" t="n">
        <v>568.370895878</v>
      </c>
    </row>
    <row r="2396" customFormat="false" ht="15.8" hidden="false" customHeight="false" outlineLevel="0" collapsed="false">
      <c r="A2396" s="1" t="n">
        <v>712.276584618</v>
      </c>
      <c r="B2396" s="1" t="n">
        <v>568.277276329</v>
      </c>
    </row>
    <row r="2397" customFormat="false" ht="15.8" hidden="false" customHeight="false" outlineLevel="0" collapsed="false">
      <c r="A2397" s="1" t="n">
        <v>707.171055434</v>
      </c>
      <c r="B2397" s="1" t="n">
        <v>568.271431248</v>
      </c>
    </row>
    <row r="2398" customFormat="false" ht="15.8" hidden="false" customHeight="false" outlineLevel="0" collapsed="false">
      <c r="A2398" s="1" t="n">
        <v>693.574740812</v>
      </c>
      <c r="B2398" s="1" t="n">
        <v>568.251259559</v>
      </c>
    </row>
    <row r="2399" customFormat="false" ht="15.8" hidden="false" customHeight="false" outlineLevel="0" collapsed="false">
      <c r="A2399" s="1" t="n">
        <v>705.561242441</v>
      </c>
      <c r="B2399" s="1" t="n">
        <v>568.223266836</v>
      </c>
    </row>
    <row r="2400" customFormat="false" ht="15.8" hidden="false" customHeight="false" outlineLevel="0" collapsed="false">
      <c r="A2400" s="1" t="n">
        <v>710.027396073</v>
      </c>
      <c r="B2400" s="1" t="n">
        <v>568.220707067</v>
      </c>
    </row>
    <row r="2401" customFormat="false" ht="15.8" hidden="false" customHeight="false" outlineLevel="0" collapsed="false">
      <c r="A2401" s="1" t="n">
        <v>704.974670475</v>
      </c>
      <c r="B2401" s="1" t="n">
        <v>568.176545182</v>
      </c>
    </row>
    <row r="2402" customFormat="false" ht="15.8" hidden="false" customHeight="false" outlineLevel="0" collapsed="false">
      <c r="A2402" s="1" t="n">
        <v>704.569924489</v>
      </c>
      <c r="B2402" s="1" t="n">
        <v>568.166293184</v>
      </c>
    </row>
    <row r="2403" customFormat="false" ht="15.8" hidden="false" customHeight="false" outlineLevel="0" collapsed="false">
      <c r="A2403" s="1" t="n">
        <v>698.885599212</v>
      </c>
      <c r="B2403" s="1" t="n">
        <v>568.144501189</v>
      </c>
    </row>
    <row r="2404" customFormat="false" ht="15.8" hidden="false" customHeight="false" outlineLevel="0" collapsed="false">
      <c r="A2404" s="1" t="n">
        <v>698.287362692</v>
      </c>
      <c r="B2404" s="1" t="n">
        <v>568.10405569</v>
      </c>
    </row>
    <row r="2405" customFormat="false" ht="15.8" hidden="false" customHeight="false" outlineLevel="0" collapsed="false">
      <c r="A2405" s="1" t="n">
        <v>698.627022235</v>
      </c>
      <c r="B2405" s="1" t="n">
        <v>568.073765626</v>
      </c>
    </row>
    <row r="2406" customFormat="false" ht="15.8" hidden="false" customHeight="false" outlineLevel="0" collapsed="false">
      <c r="A2406" s="1" t="n">
        <v>695.595195259</v>
      </c>
      <c r="B2406" s="1" t="n">
        <v>568.059231484</v>
      </c>
    </row>
    <row r="2407" customFormat="false" ht="15.8" hidden="false" customHeight="false" outlineLevel="0" collapsed="false">
      <c r="A2407" s="1" t="n">
        <v>697.891108156</v>
      </c>
      <c r="B2407" s="1" t="n">
        <v>568.034729321</v>
      </c>
    </row>
    <row r="2408" customFormat="false" ht="15.8" hidden="false" customHeight="false" outlineLevel="0" collapsed="false">
      <c r="A2408" s="1" t="n">
        <v>692.619941237</v>
      </c>
      <c r="B2408" s="1" t="n">
        <v>567.949430826</v>
      </c>
    </row>
    <row r="2409" customFormat="false" ht="15.8" hidden="false" customHeight="false" outlineLevel="0" collapsed="false">
      <c r="A2409" s="1" t="n">
        <v>702.251615246</v>
      </c>
      <c r="B2409" s="1" t="n">
        <v>567.883619501</v>
      </c>
    </row>
    <row r="2410" customFormat="false" ht="15.8" hidden="false" customHeight="false" outlineLevel="0" collapsed="false">
      <c r="A2410" s="1" t="n">
        <v>685.836619348</v>
      </c>
      <c r="B2410" s="1" t="n">
        <v>567.840807364</v>
      </c>
    </row>
    <row r="2411" customFormat="false" ht="15.8" hidden="false" customHeight="false" outlineLevel="0" collapsed="false">
      <c r="A2411" s="1" t="n">
        <v>689.021737299</v>
      </c>
      <c r="B2411" s="1" t="n">
        <v>567.713543019</v>
      </c>
    </row>
    <row r="2412" customFormat="false" ht="15.8" hidden="false" customHeight="false" outlineLevel="0" collapsed="false">
      <c r="A2412" s="1" t="n">
        <v>683.076050976</v>
      </c>
      <c r="B2412" s="1" t="n">
        <v>567.697135168</v>
      </c>
    </row>
    <row r="2413" customFormat="false" ht="15.8" hidden="false" customHeight="false" outlineLevel="0" collapsed="false">
      <c r="A2413" s="1" t="n">
        <v>687.058652816</v>
      </c>
      <c r="B2413" s="1" t="n">
        <v>567.666125469</v>
      </c>
    </row>
    <row r="2414" customFormat="false" ht="15.8" hidden="false" customHeight="false" outlineLevel="0" collapsed="false">
      <c r="A2414" s="1" t="n">
        <v>683.989605543</v>
      </c>
      <c r="B2414" s="1" t="n">
        <v>567.586320454</v>
      </c>
    </row>
    <row r="2415" customFormat="false" ht="15.8" hidden="false" customHeight="false" outlineLevel="0" collapsed="false">
      <c r="A2415" s="1" t="n">
        <v>668.665701077</v>
      </c>
      <c r="B2415" s="1" t="n">
        <v>567.496770731</v>
      </c>
    </row>
    <row r="2416" customFormat="false" ht="15.8" hidden="false" customHeight="false" outlineLevel="0" collapsed="false">
      <c r="A2416" s="1" t="n">
        <v>672.562120846</v>
      </c>
      <c r="B2416" s="1" t="n">
        <v>567.452872979</v>
      </c>
    </row>
    <row r="2417" customFormat="false" ht="15.8" hidden="false" customHeight="false" outlineLevel="0" collapsed="false">
      <c r="A2417" s="1" t="n">
        <v>677.119151776</v>
      </c>
      <c r="B2417" s="1" t="n">
        <v>567.452161363</v>
      </c>
    </row>
    <row r="2418" customFormat="false" ht="15.8" hidden="false" customHeight="false" outlineLevel="0" collapsed="false">
      <c r="A2418" s="1" t="n">
        <v>680.885774959</v>
      </c>
      <c r="B2418" s="1" t="n">
        <v>567.451183377</v>
      </c>
    </row>
    <row r="2419" customFormat="false" ht="15.8" hidden="false" customHeight="false" outlineLevel="0" collapsed="false">
      <c r="A2419" s="1" t="n">
        <v>679.19448199</v>
      </c>
      <c r="B2419" s="1" t="n">
        <v>567.442469396</v>
      </c>
    </row>
    <row r="2420" customFormat="false" ht="15.8" hidden="false" customHeight="false" outlineLevel="0" collapsed="false">
      <c r="A2420" s="1" t="n">
        <v>669.569585421</v>
      </c>
      <c r="B2420" s="1" t="n">
        <v>567.439588493</v>
      </c>
    </row>
    <row r="2421" customFormat="false" ht="15.8" hidden="false" customHeight="false" outlineLevel="0" collapsed="false">
      <c r="A2421" s="1" t="n">
        <v>678.236197578</v>
      </c>
      <c r="B2421" s="1" t="n">
        <v>567.429089049</v>
      </c>
    </row>
    <row r="2422" customFormat="false" ht="15.8" hidden="false" customHeight="false" outlineLevel="0" collapsed="false">
      <c r="A2422" s="1" t="n">
        <v>664.93979998</v>
      </c>
      <c r="B2422" s="1" t="n">
        <v>567.424101834</v>
      </c>
    </row>
    <row r="2423" customFormat="false" ht="15.8" hidden="false" customHeight="false" outlineLevel="0" collapsed="false">
      <c r="A2423" s="1" t="n">
        <v>674.821596479</v>
      </c>
      <c r="B2423" s="1" t="n">
        <v>567.375317694</v>
      </c>
    </row>
    <row r="2424" customFormat="false" ht="15.8" hidden="false" customHeight="false" outlineLevel="0" collapsed="false">
      <c r="A2424" s="1" t="n">
        <v>672.153023108</v>
      </c>
      <c r="B2424" s="1" t="n">
        <v>567.314188268</v>
      </c>
    </row>
    <row r="2425" customFormat="false" ht="15.8" hidden="false" customHeight="false" outlineLevel="0" collapsed="false">
      <c r="A2425" s="1" t="n">
        <v>668.159370554</v>
      </c>
      <c r="B2425" s="1" t="n">
        <v>567.279636519</v>
      </c>
    </row>
    <row r="2426" customFormat="false" ht="15.8" hidden="false" customHeight="false" outlineLevel="0" collapsed="false">
      <c r="A2426" s="1" t="n">
        <v>667.252081425</v>
      </c>
      <c r="B2426" s="1" t="n">
        <v>567.240759511</v>
      </c>
    </row>
    <row r="2427" customFormat="false" ht="15.8" hidden="false" customHeight="false" outlineLevel="0" collapsed="false">
      <c r="A2427" s="1" t="n">
        <v>661.483943959</v>
      </c>
      <c r="B2427" s="1" t="n">
        <v>567.237489921</v>
      </c>
    </row>
    <row r="2428" customFormat="false" ht="15.8" hidden="false" customHeight="false" outlineLevel="0" collapsed="false">
      <c r="A2428" s="1" t="n">
        <v>664.298071619</v>
      </c>
      <c r="B2428" s="1" t="n">
        <v>567.233100477</v>
      </c>
    </row>
    <row r="2429" customFormat="false" ht="15.8" hidden="false" customHeight="false" outlineLevel="0" collapsed="false">
      <c r="A2429" s="1" t="n">
        <v>665.753636349</v>
      </c>
      <c r="B2429" s="1" t="n">
        <v>567.192</v>
      </c>
    </row>
    <row r="2430" customFormat="false" ht="15.8" hidden="false" customHeight="false" outlineLevel="0" collapsed="false">
      <c r="A2430" s="1" t="n">
        <v>663.161112923</v>
      </c>
      <c r="B2430" s="1" t="n">
        <v>567.136671751</v>
      </c>
    </row>
    <row r="2431" customFormat="false" ht="15.8" hidden="false" customHeight="false" outlineLevel="0" collapsed="false">
      <c r="A2431" s="1" t="n">
        <v>657.146675524</v>
      </c>
      <c r="B2431" s="1" t="n">
        <v>567.126288394</v>
      </c>
    </row>
    <row r="2432" customFormat="false" ht="15.8" hidden="false" customHeight="false" outlineLevel="0" collapsed="false">
      <c r="A2432" s="1" t="n">
        <v>651.601537927</v>
      </c>
      <c r="B2432" s="1" t="n">
        <v>567.111368913</v>
      </c>
    </row>
    <row r="2433" customFormat="false" ht="15.8" hidden="false" customHeight="false" outlineLevel="0" collapsed="false">
      <c r="A2433" s="1" t="n">
        <v>653.179859844</v>
      </c>
      <c r="B2433" s="1" t="n">
        <v>567.109632543</v>
      </c>
    </row>
    <row r="2434" customFormat="false" ht="15.8" hidden="false" customHeight="false" outlineLevel="0" collapsed="false">
      <c r="A2434" s="1" t="n">
        <v>656.460311381</v>
      </c>
      <c r="B2434" s="1" t="n">
        <v>567.105558148</v>
      </c>
    </row>
    <row r="2435" customFormat="false" ht="15.8" hidden="false" customHeight="false" outlineLevel="0" collapsed="false">
      <c r="A2435" s="1" t="n">
        <v>652.275390756</v>
      </c>
      <c r="B2435" s="1" t="n">
        <v>567.100362293</v>
      </c>
    </row>
    <row r="2436" customFormat="false" ht="15.8" hidden="false" customHeight="false" outlineLevel="0" collapsed="false">
      <c r="A2436" s="1" t="n">
        <v>659.486838334</v>
      </c>
      <c r="B2436" s="1" t="n">
        <v>567.098418009</v>
      </c>
    </row>
    <row r="2437" customFormat="false" ht="15.8" hidden="false" customHeight="false" outlineLevel="0" collapsed="false">
      <c r="A2437" s="1" t="n">
        <v>656.798892985</v>
      </c>
      <c r="B2437" s="1" t="n">
        <v>567.097099477</v>
      </c>
    </row>
    <row r="2438" customFormat="false" ht="15.8" hidden="false" customHeight="false" outlineLevel="0" collapsed="false">
      <c r="A2438" s="1" t="n">
        <v>654.146128706</v>
      </c>
      <c r="B2438" s="1" t="n">
        <v>567.090831607</v>
      </c>
    </row>
    <row r="2439" customFormat="false" ht="15.8" hidden="false" customHeight="false" outlineLevel="0" collapsed="false">
      <c r="A2439" s="1" t="n">
        <v>651.398680026</v>
      </c>
      <c r="B2439" s="1" t="n">
        <v>567.03286611</v>
      </c>
    </row>
    <row r="2440" customFormat="false" ht="15.8" hidden="false" customHeight="false" outlineLevel="0" collapsed="false">
      <c r="A2440" s="1" t="n">
        <v>651.204534929</v>
      </c>
      <c r="B2440" s="1" t="n">
        <v>567.021575027</v>
      </c>
    </row>
    <row r="2441" customFormat="false" ht="15.8" hidden="false" customHeight="false" outlineLevel="0" collapsed="false">
      <c r="A2441" s="1" t="n">
        <v>639.134681047</v>
      </c>
      <c r="B2441" s="1" t="n">
        <v>567.020348874</v>
      </c>
    </row>
    <row r="2442" customFormat="false" ht="15.8" hidden="false" customHeight="false" outlineLevel="0" collapsed="false">
      <c r="A2442" s="1" t="n">
        <v>650.670757951</v>
      </c>
      <c r="B2442" s="1" t="n">
        <v>567.018463309</v>
      </c>
    </row>
    <row r="2443" customFormat="false" ht="15.8" hidden="false" customHeight="false" outlineLevel="0" collapsed="false">
      <c r="A2443" s="1" t="n">
        <v>641.024513399</v>
      </c>
      <c r="B2443" s="1" t="n">
        <v>567.012921651</v>
      </c>
    </row>
    <row r="2444" customFormat="false" ht="15.8" hidden="false" customHeight="false" outlineLevel="0" collapsed="false">
      <c r="A2444" s="1" t="n">
        <v>660.298650376</v>
      </c>
      <c r="B2444" s="1" t="n">
        <v>567.005531402</v>
      </c>
    </row>
    <row r="2445" customFormat="false" ht="15.8" hidden="false" customHeight="false" outlineLevel="0" collapsed="false">
      <c r="A2445" s="1" t="n">
        <v>638.768433866</v>
      </c>
      <c r="B2445" s="1" t="n">
        <v>566.979229472</v>
      </c>
    </row>
    <row r="2446" customFormat="false" ht="15.8" hidden="false" customHeight="false" outlineLevel="0" collapsed="false">
      <c r="A2446" s="1" t="n">
        <v>649.620990437</v>
      </c>
      <c r="B2446" s="1" t="n">
        <v>566.966552149</v>
      </c>
    </row>
    <row r="2447" customFormat="false" ht="15.8" hidden="false" customHeight="false" outlineLevel="0" collapsed="false">
      <c r="A2447" s="1" t="n">
        <v>649.018831241</v>
      </c>
      <c r="B2447" s="1" t="n">
        <v>566.945824077</v>
      </c>
    </row>
    <row r="2448" customFormat="false" ht="15.8" hidden="false" customHeight="false" outlineLevel="0" collapsed="false">
      <c r="A2448" s="1" t="n">
        <v>648.786500636</v>
      </c>
      <c r="B2448" s="1" t="n">
        <v>566.935021591</v>
      </c>
    </row>
    <row r="2449" customFormat="false" ht="15.8" hidden="false" customHeight="false" outlineLevel="0" collapsed="false">
      <c r="A2449" s="1" t="n">
        <v>641.496642612</v>
      </c>
      <c r="B2449" s="1" t="n">
        <v>566.927638292</v>
      </c>
    </row>
    <row r="2450" customFormat="false" ht="15.8" hidden="false" customHeight="false" outlineLevel="0" collapsed="false">
      <c r="A2450" s="1" t="n">
        <v>651.968364959</v>
      </c>
      <c r="B2450" s="1" t="n">
        <v>566.923742875</v>
      </c>
    </row>
    <row r="2451" customFormat="false" ht="15.8" hidden="false" customHeight="false" outlineLevel="0" collapsed="false">
      <c r="A2451" s="1" t="n">
        <v>649.226620296</v>
      </c>
      <c r="B2451" s="1" t="n">
        <v>566.908460584</v>
      </c>
    </row>
    <row r="2452" customFormat="false" ht="15.8" hidden="false" customHeight="false" outlineLevel="0" collapsed="false">
      <c r="A2452" s="1" t="n">
        <v>648.668864749</v>
      </c>
      <c r="B2452" s="1" t="n">
        <v>566.902943025</v>
      </c>
    </row>
    <row r="2453" customFormat="false" ht="15.8" hidden="false" customHeight="false" outlineLevel="0" collapsed="false">
      <c r="A2453" s="1" t="n">
        <v>641.292064394</v>
      </c>
      <c r="B2453" s="1" t="n">
        <v>566.892195685</v>
      </c>
    </row>
    <row r="2454" customFormat="false" ht="15.8" hidden="false" customHeight="false" outlineLevel="0" collapsed="false">
      <c r="A2454" s="1" t="n">
        <v>645.014029829</v>
      </c>
      <c r="B2454" s="1" t="n">
        <v>566.865266179</v>
      </c>
    </row>
    <row r="2455" customFormat="false" ht="15.8" hidden="false" customHeight="false" outlineLevel="0" collapsed="false">
      <c r="A2455" s="1" t="n">
        <v>647.581366884</v>
      </c>
      <c r="B2455" s="1" t="n">
        <v>566.831</v>
      </c>
    </row>
    <row r="2456" customFormat="false" ht="15.8" hidden="false" customHeight="false" outlineLevel="0" collapsed="false">
      <c r="A2456" s="1" t="n">
        <v>638.060191464</v>
      </c>
      <c r="B2456" s="1" t="n">
        <v>566.82478572</v>
      </c>
    </row>
    <row r="2457" customFormat="false" ht="15.8" hidden="false" customHeight="false" outlineLevel="0" collapsed="false">
      <c r="A2457" s="1" t="n">
        <v>644.025412662</v>
      </c>
      <c r="B2457" s="1" t="n">
        <v>566.812728332</v>
      </c>
    </row>
    <row r="2458" customFormat="false" ht="15.8" hidden="false" customHeight="false" outlineLevel="0" collapsed="false">
      <c r="A2458" s="1" t="n">
        <v>632.05480716</v>
      </c>
      <c r="B2458" s="1" t="n">
        <v>566.765887382</v>
      </c>
    </row>
    <row r="2459" customFormat="false" ht="15.8" hidden="false" customHeight="false" outlineLevel="0" collapsed="false">
      <c r="A2459" s="1" t="n">
        <v>636.790650954</v>
      </c>
      <c r="B2459" s="1" t="n">
        <v>566.760542734</v>
      </c>
    </row>
    <row r="2460" customFormat="false" ht="15.8" hidden="false" customHeight="false" outlineLevel="0" collapsed="false">
      <c r="A2460" s="1" t="n">
        <v>636.282512513</v>
      </c>
      <c r="B2460" s="1" t="n">
        <v>566.745666153</v>
      </c>
    </row>
    <row r="2461" customFormat="false" ht="15.8" hidden="false" customHeight="false" outlineLevel="0" collapsed="false">
      <c r="A2461" s="1" t="n">
        <v>632.838264933</v>
      </c>
      <c r="B2461" s="1" t="n">
        <v>566.741093754</v>
      </c>
    </row>
    <row r="2462" customFormat="false" ht="15.8" hidden="false" customHeight="false" outlineLevel="0" collapsed="false">
      <c r="A2462" s="1" t="n">
        <v>643.705985863</v>
      </c>
      <c r="B2462" s="1" t="n">
        <v>566.734172433</v>
      </c>
    </row>
    <row r="2463" customFormat="false" ht="15.8" hidden="false" customHeight="false" outlineLevel="0" collapsed="false">
      <c r="A2463" s="1" t="n">
        <v>635.030806394</v>
      </c>
      <c r="B2463" s="1" t="n">
        <v>566.728877671</v>
      </c>
    </row>
    <row r="2464" customFormat="false" ht="15.8" hidden="false" customHeight="false" outlineLevel="0" collapsed="false">
      <c r="A2464" s="1" t="n">
        <v>633.578920436</v>
      </c>
      <c r="B2464" s="1" t="n">
        <v>566.716906658</v>
      </c>
    </row>
    <row r="2465" customFormat="false" ht="15.8" hidden="false" customHeight="false" outlineLevel="0" collapsed="false">
      <c r="A2465" s="1" t="n">
        <v>646.849772943</v>
      </c>
      <c r="B2465" s="1" t="n">
        <v>566.709633785</v>
      </c>
    </row>
    <row r="2466" customFormat="false" ht="15.8" hidden="false" customHeight="false" outlineLevel="0" collapsed="false">
      <c r="A2466" s="1" t="n">
        <v>616.037964256</v>
      </c>
      <c r="B2466" s="1" t="n">
        <v>566.709119878</v>
      </c>
    </row>
    <row r="2467" customFormat="false" ht="15.8" hidden="false" customHeight="false" outlineLevel="0" collapsed="false">
      <c r="A2467" s="1" t="n">
        <v>617.437333605</v>
      </c>
      <c r="B2467" s="1" t="n">
        <v>566.702443462</v>
      </c>
    </row>
    <row r="2468" customFormat="false" ht="15.8" hidden="false" customHeight="false" outlineLevel="0" collapsed="false">
      <c r="A2468" s="1" t="n">
        <v>646.233451065</v>
      </c>
      <c r="B2468" s="1" t="n">
        <v>566.699</v>
      </c>
    </row>
    <row r="2469" customFormat="false" ht="15.8" hidden="false" customHeight="false" outlineLevel="0" collapsed="false">
      <c r="A2469" s="1" t="n">
        <v>632.951953891</v>
      </c>
      <c r="B2469" s="1" t="n">
        <v>566.589988729</v>
      </c>
    </row>
    <row r="2470" customFormat="false" ht="15.8" hidden="false" customHeight="false" outlineLevel="0" collapsed="false">
      <c r="A2470" s="1" t="n">
        <v>617.159713223</v>
      </c>
      <c r="B2470" s="1" t="n">
        <v>566.557016397</v>
      </c>
    </row>
    <row r="2471" customFormat="false" ht="15.8" hidden="false" customHeight="false" outlineLevel="0" collapsed="false">
      <c r="A2471" s="1" t="n">
        <v>620.206364108</v>
      </c>
      <c r="B2471" s="1" t="n">
        <v>566.546948508</v>
      </c>
    </row>
    <row r="2472" customFormat="false" ht="15.8" hidden="false" customHeight="false" outlineLevel="0" collapsed="false">
      <c r="A2472" s="1" t="n">
        <v>628.469131269</v>
      </c>
      <c r="B2472" s="1" t="n">
        <v>566.545967158</v>
      </c>
    </row>
    <row r="2473" customFormat="false" ht="15.8" hidden="false" customHeight="false" outlineLevel="0" collapsed="false">
      <c r="A2473" s="1" t="n">
        <v>624.012549752</v>
      </c>
      <c r="B2473" s="1" t="n">
        <v>566.533659764</v>
      </c>
    </row>
    <row r="2474" customFormat="false" ht="15.8" hidden="false" customHeight="false" outlineLevel="0" collapsed="false">
      <c r="A2474" s="1" t="n">
        <v>628.522030148</v>
      </c>
      <c r="B2474" s="1" t="n">
        <v>566.508423947</v>
      </c>
    </row>
    <row r="2475" customFormat="false" ht="15.8" hidden="false" customHeight="false" outlineLevel="0" collapsed="false">
      <c r="A2475" s="1" t="n">
        <v>620.648910604</v>
      </c>
      <c r="B2475" s="1" t="n">
        <v>566.504757008</v>
      </c>
    </row>
    <row r="2476" customFormat="false" ht="15.8" hidden="false" customHeight="false" outlineLevel="0" collapsed="false">
      <c r="A2476" s="1" t="n">
        <v>628.623219768</v>
      </c>
      <c r="B2476" s="1" t="n">
        <v>566.504148667</v>
      </c>
    </row>
    <row r="2477" customFormat="false" ht="15.8" hidden="false" customHeight="false" outlineLevel="0" collapsed="false">
      <c r="A2477" s="1" t="n">
        <v>621.674051799</v>
      </c>
      <c r="B2477" s="1" t="n">
        <v>566.503</v>
      </c>
    </row>
    <row r="2478" customFormat="false" ht="15.8" hidden="false" customHeight="false" outlineLevel="0" collapsed="false">
      <c r="A2478" s="1" t="n">
        <v>628.39447022</v>
      </c>
      <c r="B2478" s="1" t="n">
        <v>566.481713941</v>
      </c>
    </row>
    <row r="2479" customFormat="false" ht="15.8" hidden="false" customHeight="false" outlineLevel="0" collapsed="false">
      <c r="A2479" s="1" t="n">
        <v>623.546121607</v>
      </c>
      <c r="B2479" s="1" t="n">
        <v>566.478872637</v>
      </c>
    </row>
    <row r="2480" customFormat="false" ht="15.8" hidden="false" customHeight="false" outlineLevel="0" collapsed="false">
      <c r="A2480" s="1" t="n">
        <v>619.189598024</v>
      </c>
      <c r="B2480" s="1" t="n">
        <v>566.45916937</v>
      </c>
    </row>
    <row r="2481" customFormat="false" ht="15.8" hidden="false" customHeight="false" outlineLevel="0" collapsed="false">
      <c r="A2481" s="1" t="n">
        <v>613.126293398</v>
      </c>
      <c r="B2481" s="1" t="n">
        <v>566.427261969</v>
      </c>
    </row>
    <row r="2482" customFormat="false" ht="15.8" hidden="false" customHeight="false" outlineLevel="0" collapsed="false">
      <c r="A2482" s="1" t="n">
        <v>613.63323343</v>
      </c>
      <c r="B2482" s="1" t="n">
        <v>566.41671959</v>
      </c>
    </row>
    <row r="2483" customFormat="false" ht="15.8" hidden="false" customHeight="false" outlineLevel="0" collapsed="false">
      <c r="A2483" s="1" t="n">
        <v>615.424729622</v>
      </c>
      <c r="B2483" s="1" t="n">
        <v>566.411972448</v>
      </c>
    </row>
    <row r="2484" customFormat="false" ht="15.8" hidden="false" customHeight="false" outlineLevel="0" collapsed="false">
      <c r="A2484" s="1" t="n">
        <v>614.785306602</v>
      </c>
      <c r="B2484" s="1" t="n">
        <v>566.376632027</v>
      </c>
    </row>
    <row r="2485" customFormat="false" ht="15.8" hidden="false" customHeight="false" outlineLevel="0" collapsed="false">
      <c r="A2485" s="1" t="n">
        <v>625.506582525</v>
      </c>
      <c r="B2485" s="1" t="n">
        <v>566.375911458</v>
      </c>
    </row>
    <row r="2486" customFormat="false" ht="15.8" hidden="false" customHeight="false" outlineLevel="0" collapsed="false">
      <c r="A2486" s="1" t="n">
        <v>625.65852272</v>
      </c>
      <c r="B2486" s="1" t="n">
        <v>566.356797685</v>
      </c>
    </row>
    <row r="2487" customFormat="false" ht="15.8" hidden="false" customHeight="false" outlineLevel="0" collapsed="false">
      <c r="A2487" s="1" t="n">
        <v>604.372518357</v>
      </c>
      <c r="B2487" s="1" t="n">
        <v>566.324618441</v>
      </c>
    </row>
    <row r="2488" customFormat="false" ht="15.8" hidden="false" customHeight="false" outlineLevel="0" collapsed="false">
      <c r="A2488" s="1" t="n">
        <v>626.023601717</v>
      </c>
      <c r="B2488" s="1" t="n">
        <v>566.306565855</v>
      </c>
    </row>
    <row r="2489" customFormat="false" ht="15.8" hidden="false" customHeight="false" outlineLevel="0" collapsed="false">
      <c r="A2489" s="1" t="n">
        <v>603.649281483</v>
      </c>
      <c r="B2489" s="1" t="n">
        <v>566.304777419</v>
      </c>
    </row>
    <row r="2490" customFormat="false" ht="15.8" hidden="false" customHeight="false" outlineLevel="0" collapsed="false">
      <c r="A2490" s="1" t="n">
        <v>599.65335039</v>
      </c>
      <c r="B2490" s="1" t="n">
        <v>566.207</v>
      </c>
    </row>
    <row r="2491" customFormat="false" ht="15.8" hidden="false" customHeight="false" outlineLevel="0" collapsed="false">
      <c r="A2491" s="1" t="n">
        <v>601.327446603</v>
      </c>
      <c r="B2491" s="1" t="n">
        <v>566.207</v>
      </c>
    </row>
    <row r="2492" customFormat="false" ht="15.8" hidden="false" customHeight="false" outlineLevel="0" collapsed="false">
      <c r="A2492" s="1" t="n">
        <v>598.269285102</v>
      </c>
      <c r="B2492" s="1" t="n">
        <v>566.198226799</v>
      </c>
    </row>
    <row r="2493" customFormat="false" ht="15.8" hidden="false" customHeight="false" outlineLevel="0" collapsed="false">
      <c r="A2493" s="1" t="n">
        <v>609.230331613</v>
      </c>
      <c r="B2493" s="1" t="n">
        <v>566.193635514</v>
      </c>
    </row>
    <row r="2494" customFormat="false" ht="15.8" hidden="false" customHeight="false" outlineLevel="0" collapsed="false">
      <c r="A2494" s="1" t="n">
        <v>608.65643924</v>
      </c>
      <c r="B2494" s="1" t="n">
        <v>566.186246124</v>
      </c>
    </row>
    <row r="2495" customFormat="false" ht="15.8" hidden="false" customHeight="false" outlineLevel="0" collapsed="false">
      <c r="A2495" s="1" t="n">
        <v>607.939569886</v>
      </c>
      <c r="B2495" s="1" t="n">
        <v>566.181070951</v>
      </c>
    </row>
    <row r="2496" customFormat="false" ht="15.8" hidden="false" customHeight="false" outlineLevel="0" collapsed="false">
      <c r="A2496" s="1" t="n">
        <v>597.410532586</v>
      </c>
      <c r="B2496" s="1" t="n">
        <v>566.175329413</v>
      </c>
    </row>
    <row r="2497" customFormat="false" ht="15.8" hidden="false" customHeight="false" outlineLevel="0" collapsed="false">
      <c r="A2497" s="1" t="n">
        <v>606.84972824</v>
      </c>
      <c r="B2497" s="1" t="n">
        <v>566.175</v>
      </c>
    </row>
    <row r="2498" customFormat="false" ht="15.8" hidden="false" customHeight="false" outlineLevel="0" collapsed="false">
      <c r="A2498" s="1" t="n">
        <v>601.154144002</v>
      </c>
      <c r="B2498" s="1" t="n">
        <v>566.163023512</v>
      </c>
    </row>
    <row r="2499" customFormat="false" ht="15.8" hidden="false" customHeight="false" outlineLevel="0" collapsed="false">
      <c r="A2499" s="1" t="n">
        <v>598.170813524</v>
      </c>
      <c r="B2499" s="1" t="n">
        <v>566.15552878</v>
      </c>
    </row>
    <row r="2500" customFormat="false" ht="15.8" hidden="false" customHeight="false" outlineLevel="0" collapsed="false">
      <c r="A2500" s="1" t="n">
        <v>578.453289185</v>
      </c>
      <c r="B2500" s="1" t="n">
        <v>566.10476147</v>
      </c>
    </row>
    <row r="2501" customFormat="false" ht="15.8" hidden="false" customHeight="false" outlineLevel="0" collapsed="false">
      <c r="A2501" s="1" t="n">
        <v>593.207743638</v>
      </c>
      <c r="B2501" s="1" t="n">
        <v>566.10139926</v>
      </c>
    </row>
    <row r="2502" customFormat="false" ht="15.8" hidden="false" customHeight="false" outlineLevel="0" collapsed="false">
      <c r="A2502" s="1" t="n">
        <v>592.121978827</v>
      </c>
      <c r="B2502" s="1" t="n">
        <v>566.086687603</v>
      </c>
    </row>
    <row r="2503" customFormat="false" ht="15.8" hidden="false" customHeight="false" outlineLevel="0" collapsed="false">
      <c r="A2503" s="1" t="n">
        <v>577.855661765</v>
      </c>
      <c r="B2503" s="1" t="n">
        <v>566.080164419</v>
      </c>
    </row>
    <row r="2504" customFormat="false" ht="15.8" hidden="false" customHeight="false" outlineLevel="0" collapsed="false">
      <c r="A2504" s="1" t="n">
        <v>611.106012933</v>
      </c>
      <c r="B2504" s="1" t="n">
        <v>566.06420097</v>
      </c>
    </row>
    <row r="2505" customFormat="false" ht="15.8" hidden="false" customHeight="false" outlineLevel="0" collapsed="false">
      <c r="A2505" s="1" t="n">
        <v>588.01899126</v>
      </c>
      <c r="B2505" s="1" t="n">
        <v>566.056000602</v>
      </c>
    </row>
    <row r="2506" customFormat="false" ht="15.8" hidden="false" customHeight="false" outlineLevel="0" collapsed="false">
      <c r="A2506" s="1" t="n">
        <v>589.974235446</v>
      </c>
      <c r="B2506" s="1" t="n">
        <v>566.053975309</v>
      </c>
    </row>
    <row r="2507" customFormat="false" ht="15.8" hidden="false" customHeight="false" outlineLevel="0" collapsed="false">
      <c r="A2507" s="1" t="n">
        <v>594.997727106</v>
      </c>
      <c r="B2507" s="1" t="n">
        <v>566.0529785</v>
      </c>
    </row>
    <row r="2508" customFormat="false" ht="15.8" hidden="false" customHeight="false" outlineLevel="0" collapsed="false">
      <c r="A2508" s="1" t="n">
        <v>611.988418329</v>
      </c>
      <c r="B2508" s="1" t="n">
        <v>566.051788694</v>
      </c>
    </row>
    <row r="2509" customFormat="false" ht="15.8" hidden="false" customHeight="false" outlineLevel="0" collapsed="false">
      <c r="A2509" s="1" t="n">
        <v>595.51364209</v>
      </c>
      <c r="B2509" s="1" t="n">
        <v>566.048699191</v>
      </c>
    </row>
    <row r="2510" customFormat="false" ht="15.8" hidden="false" customHeight="false" outlineLevel="0" collapsed="false">
      <c r="A2510" s="1" t="n">
        <v>586.952619458</v>
      </c>
      <c r="B2510" s="1" t="n">
        <v>566.043</v>
      </c>
    </row>
    <row r="2511" customFormat="false" ht="15.8" hidden="false" customHeight="false" outlineLevel="0" collapsed="false">
      <c r="A2511" s="1" t="n">
        <v>576.157866558</v>
      </c>
      <c r="B2511" s="1" t="n">
        <v>566.042486755</v>
      </c>
    </row>
    <row r="2512" customFormat="false" ht="15.8" hidden="false" customHeight="false" outlineLevel="0" collapsed="false">
      <c r="A2512" s="1" t="n">
        <v>587.500000708</v>
      </c>
      <c r="B2512" s="1" t="n">
        <v>566.031008532</v>
      </c>
    </row>
    <row r="2513" customFormat="false" ht="15.8" hidden="false" customHeight="false" outlineLevel="0" collapsed="false">
      <c r="A2513" s="1" t="n">
        <v>585.053919185</v>
      </c>
      <c r="B2513" s="1" t="n">
        <v>566.008607304</v>
      </c>
    </row>
    <row r="2514" customFormat="false" ht="15.8" hidden="false" customHeight="false" outlineLevel="0" collapsed="false">
      <c r="A2514" s="1" t="n">
        <v>584.204388361</v>
      </c>
      <c r="B2514" s="1" t="n">
        <v>565.98026405</v>
      </c>
    </row>
    <row r="2515" customFormat="false" ht="15.8" hidden="false" customHeight="false" outlineLevel="0" collapsed="false">
      <c r="A2515" s="1" t="n">
        <v>575.444364711</v>
      </c>
      <c r="B2515" s="1" t="n">
        <v>565.977074998</v>
      </c>
    </row>
    <row r="2516" customFormat="false" ht="15.8" hidden="false" customHeight="false" outlineLevel="0" collapsed="false">
      <c r="A2516" s="1" t="n">
        <v>605.311228233</v>
      </c>
      <c r="B2516" s="1" t="n">
        <v>565.970217325</v>
      </c>
    </row>
    <row r="2517" customFormat="false" ht="15.8" hidden="false" customHeight="false" outlineLevel="0" collapsed="false">
      <c r="A2517" s="1" t="n">
        <v>573.453969696</v>
      </c>
      <c r="B2517" s="1" t="n">
        <v>565.96536009</v>
      </c>
    </row>
    <row r="2518" customFormat="false" ht="15.8" hidden="false" customHeight="false" outlineLevel="0" collapsed="false">
      <c r="A2518" s="1" t="n">
        <v>583.283465743</v>
      </c>
      <c r="B2518" s="1" t="n">
        <v>565.963588279</v>
      </c>
    </row>
    <row r="2519" customFormat="false" ht="15.8" hidden="false" customHeight="false" outlineLevel="0" collapsed="false">
      <c r="A2519" s="1" t="n">
        <v>581.234519639</v>
      </c>
      <c r="B2519" s="1" t="n">
        <v>565.854835381</v>
      </c>
    </row>
    <row r="2520" customFormat="false" ht="15.8" hidden="false" customHeight="false" outlineLevel="0" collapsed="false">
      <c r="A2520" s="1" t="n">
        <v>571.795107197</v>
      </c>
      <c r="B2520" s="1" t="n">
        <v>565.852005194</v>
      </c>
    </row>
    <row r="2521" customFormat="false" ht="15.8" hidden="false" customHeight="false" outlineLevel="0" collapsed="false">
      <c r="A2521" s="1" t="n">
        <v>571.66585685</v>
      </c>
      <c r="B2521" s="1" t="n">
        <v>565.846</v>
      </c>
    </row>
    <row r="2522" customFormat="false" ht="15.8" hidden="false" customHeight="false" outlineLevel="0" collapsed="false">
      <c r="A2522" s="1" t="n">
        <v>571.946083887</v>
      </c>
      <c r="B2522" s="1" t="n">
        <v>565.845859951</v>
      </c>
    </row>
    <row r="2523" customFormat="false" ht="15.8" hidden="false" customHeight="false" outlineLevel="0" collapsed="false">
      <c r="A2523" s="1" t="n">
        <v>569.92568947</v>
      </c>
      <c r="B2523" s="1" t="n">
        <v>565.828164454</v>
      </c>
    </row>
    <row r="2524" customFormat="false" ht="15.8" hidden="false" customHeight="false" outlineLevel="0" collapsed="false">
      <c r="A2524" s="1" t="n">
        <v>552.152022234</v>
      </c>
      <c r="B2524" s="1" t="n">
        <v>565.682</v>
      </c>
    </row>
    <row r="2525" customFormat="false" ht="15.8" hidden="false" customHeight="false" outlineLevel="0" collapsed="false">
      <c r="A2525" s="1" t="n">
        <v>552.326487889</v>
      </c>
      <c r="B2525" s="1" t="n">
        <v>565.676988276</v>
      </c>
    </row>
    <row r="2526" customFormat="false" ht="15.8" hidden="false" customHeight="false" outlineLevel="0" collapsed="false">
      <c r="A2526" s="1" t="n">
        <v>555.26448826</v>
      </c>
      <c r="B2526" s="1" t="n">
        <v>565.659975005</v>
      </c>
    </row>
    <row r="2527" customFormat="false" ht="15.8" hidden="false" customHeight="false" outlineLevel="0" collapsed="false">
      <c r="A2527" s="1" t="n">
        <v>551.265391406</v>
      </c>
      <c r="B2527" s="1" t="n">
        <v>565.633581096</v>
      </c>
    </row>
    <row r="2528" customFormat="false" ht="15.8" hidden="false" customHeight="false" outlineLevel="0" collapsed="false">
      <c r="A2528" s="1" t="n">
        <v>561.646392953</v>
      </c>
      <c r="B2528" s="1" t="n">
        <v>565.627070672</v>
      </c>
    </row>
    <row r="2529" customFormat="false" ht="15.8" hidden="false" customHeight="false" outlineLevel="0" collapsed="false">
      <c r="A2529" s="1" t="n">
        <v>568.278122972</v>
      </c>
      <c r="B2529" s="1" t="n">
        <v>565.619374372</v>
      </c>
    </row>
    <row r="2530" customFormat="false" ht="15.8" hidden="false" customHeight="false" outlineLevel="0" collapsed="false">
      <c r="A2530" s="1" t="n">
        <v>566.626060437</v>
      </c>
      <c r="B2530" s="1" t="n">
        <v>565.610445549</v>
      </c>
    </row>
    <row r="2531" customFormat="false" ht="15.8" hidden="false" customHeight="false" outlineLevel="0" collapsed="false">
      <c r="A2531" s="1" t="n">
        <v>564.005129106</v>
      </c>
      <c r="B2531" s="1" t="n">
        <v>565.607644947</v>
      </c>
    </row>
    <row r="2532" customFormat="false" ht="15.8" hidden="false" customHeight="false" outlineLevel="0" collapsed="false">
      <c r="A2532" s="1" t="n">
        <v>562.616632949</v>
      </c>
      <c r="B2532" s="1" t="n">
        <v>565.597764597</v>
      </c>
    </row>
    <row r="2533" customFormat="false" ht="15.8" hidden="false" customHeight="false" outlineLevel="0" collapsed="false">
      <c r="A2533" s="1" t="n">
        <v>557.39414042</v>
      </c>
      <c r="B2533" s="1" t="n">
        <v>565.582158524</v>
      </c>
    </row>
    <row r="2534" customFormat="false" ht="15.8" hidden="false" customHeight="false" outlineLevel="0" collapsed="false">
      <c r="A2534" s="1" t="n">
        <v>553.053404484</v>
      </c>
      <c r="B2534" s="1" t="n">
        <v>565.571115541</v>
      </c>
    </row>
    <row r="2535" customFormat="false" ht="15.8" hidden="false" customHeight="false" outlineLevel="0" collapsed="false">
      <c r="A2535" s="1" t="n">
        <v>553.69657178</v>
      </c>
      <c r="B2535" s="1" t="n">
        <v>565.522914251</v>
      </c>
    </row>
    <row r="2536" customFormat="false" ht="15.8" hidden="false" customHeight="false" outlineLevel="0" collapsed="false">
      <c r="A2536" s="1" t="n">
        <v>550.054520811</v>
      </c>
      <c r="B2536" s="1" t="n">
        <v>565.460589642</v>
      </c>
    </row>
    <row r="2537" customFormat="false" ht="15.8" hidden="false" customHeight="false" outlineLevel="0" collapsed="false">
      <c r="A2537" s="1" t="n">
        <v>541.622943853</v>
      </c>
      <c r="B2537" s="1" t="n">
        <v>565.368255182</v>
      </c>
    </row>
    <row r="2538" customFormat="false" ht="15.8" hidden="false" customHeight="false" outlineLevel="0" collapsed="false">
      <c r="A2538" s="1" t="n">
        <v>558.646140473</v>
      </c>
      <c r="B2538" s="1" t="n">
        <v>565.357530185</v>
      </c>
    </row>
    <row r="2539" customFormat="false" ht="15.8" hidden="false" customHeight="false" outlineLevel="0" collapsed="false">
      <c r="A2539" s="1" t="n">
        <v>545.913858752</v>
      </c>
      <c r="B2539" s="1" t="n">
        <v>565.356237626</v>
      </c>
    </row>
    <row r="2540" customFormat="false" ht="15.8" hidden="false" customHeight="false" outlineLevel="0" collapsed="false">
      <c r="A2540" s="1" t="n">
        <v>540.806884344</v>
      </c>
      <c r="B2540" s="1" t="n">
        <v>565.354</v>
      </c>
    </row>
    <row r="2541" customFormat="false" ht="15.8" hidden="false" customHeight="false" outlineLevel="0" collapsed="false">
      <c r="A2541" s="1" t="n">
        <v>541.86006248</v>
      </c>
      <c r="B2541" s="1" t="n">
        <v>565.352689082</v>
      </c>
    </row>
    <row r="2542" customFormat="false" ht="15.8" hidden="false" customHeight="false" outlineLevel="0" collapsed="false">
      <c r="A2542" s="1" t="n">
        <v>542.772216275</v>
      </c>
      <c r="B2542" s="1" t="n">
        <v>565.348499499</v>
      </c>
    </row>
    <row r="2543" customFormat="false" ht="15.8" hidden="false" customHeight="false" outlineLevel="0" collapsed="false">
      <c r="A2543" s="1" t="n">
        <v>544.417160368</v>
      </c>
      <c r="B2543" s="1" t="n">
        <v>565.324671358</v>
      </c>
    </row>
    <row r="2544" customFormat="false" ht="15.8" hidden="false" customHeight="false" outlineLevel="0" collapsed="false">
      <c r="A2544" s="1" t="n">
        <v>521.561369635</v>
      </c>
      <c r="B2544" s="1" t="n">
        <v>565.31987114</v>
      </c>
    </row>
    <row r="2545" customFormat="false" ht="15.8" hidden="false" customHeight="false" outlineLevel="0" collapsed="false">
      <c r="A2545" s="1" t="n">
        <v>538.571505884</v>
      </c>
      <c r="B2545" s="1" t="n">
        <v>565.278640921</v>
      </c>
    </row>
    <row r="2546" customFormat="false" ht="15.8" hidden="false" customHeight="false" outlineLevel="0" collapsed="false">
      <c r="A2546" s="1" t="n">
        <v>529.488398352</v>
      </c>
      <c r="B2546" s="1" t="n">
        <v>565.263421493</v>
      </c>
    </row>
    <row r="2547" customFormat="false" ht="15.8" hidden="false" customHeight="false" outlineLevel="0" collapsed="false">
      <c r="A2547" s="1" t="n">
        <v>519.06719945</v>
      </c>
      <c r="B2547" s="1" t="n">
        <v>565.256</v>
      </c>
    </row>
    <row r="2548" customFormat="false" ht="15.8" hidden="false" customHeight="false" outlineLevel="0" collapsed="false">
      <c r="A2548" s="1" t="n">
        <v>518.937026732</v>
      </c>
      <c r="B2548" s="1" t="n">
        <v>565.25332843</v>
      </c>
    </row>
    <row r="2549" customFormat="false" ht="15.8" hidden="false" customHeight="false" outlineLevel="0" collapsed="false">
      <c r="A2549" s="1" t="n">
        <v>517.962368395</v>
      </c>
      <c r="B2549" s="1" t="n">
        <v>565.23359646</v>
      </c>
    </row>
    <row r="2550" customFormat="false" ht="15.8" hidden="false" customHeight="false" outlineLevel="0" collapsed="false">
      <c r="A2550" s="1" t="n">
        <v>512.090059511</v>
      </c>
      <c r="B2550" s="1" t="n">
        <v>565.223027839</v>
      </c>
    </row>
    <row r="2551" customFormat="false" ht="15.8" hidden="false" customHeight="false" outlineLevel="0" collapsed="false">
      <c r="A2551" s="1" t="n">
        <v>535.775522626</v>
      </c>
      <c r="B2551" s="1" t="n">
        <v>565.194934402</v>
      </c>
    </row>
    <row r="2552" customFormat="false" ht="15.8" hidden="false" customHeight="false" outlineLevel="0" collapsed="false">
      <c r="A2552" s="1" t="n">
        <v>535.921272267</v>
      </c>
      <c r="B2552" s="1" t="n">
        <v>565.19</v>
      </c>
    </row>
    <row r="2553" customFormat="false" ht="15.8" hidden="false" customHeight="false" outlineLevel="0" collapsed="false">
      <c r="A2553" s="1" t="n">
        <v>535.258728858</v>
      </c>
      <c r="B2553" s="1" t="n">
        <v>565.188975823</v>
      </c>
    </row>
    <row r="2554" customFormat="false" ht="15.8" hidden="false" customHeight="false" outlineLevel="0" collapsed="false">
      <c r="A2554" s="1" t="n">
        <v>512.398906345</v>
      </c>
      <c r="B2554" s="1" t="n">
        <v>565.187458203</v>
      </c>
    </row>
    <row r="2555" customFormat="false" ht="15.8" hidden="false" customHeight="false" outlineLevel="0" collapsed="false">
      <c r="A2555" s="1" t="n">
        <v>533.215290007</v>
      </c>
      <c r="B2555" s="1" t="n">
        <v>565.179346332</v>
      </c>
    </row>
    <row r="2556" customFormat="false" ht="15.8" hidden="false" customHeight="false" outlineLevel="0" collapsed="false">
      <c r="A2556" s="1" t="n">
        <v>469.353154376</v>
      </c>
      <c r="B2556" s="1" t="n">
        <v>565.167526274</v>
      </c>
    </row>
    <row r="2557" customFormat="false" ht="15.8" hidden="false" customHeight="false" outlineLevel="0" collapsed="false">
      <c r="A2557" s="1" t="n">
        <v>497.545619931</v>
      </c>
      <c r="B2557" s="1" t="n">
        <v>565.152157858</v>
      </c>
    </row>
    <row r="2558" customFormat="false" ht="15.8" hidden="false" customHeight="false" outlineLevel="0" collapsed="false">
      <c r="A2558" s="1" t="n">
        <v>511.844697965</v>
      </c>
      <c r="B2558" s="1" t="n">
        <v>565.148288798</v>
      </c>
    </row>
    <row r="2559" customFormat="false" ht="15.8" hidden="false" customHeight="false" outlineLevel="0" collapsed="false">
      <c r="A2559" s="1" t="n">
        <v>523.371765517</v>
      </c>
      <c r="B2559" s="1" t="n">
        <v>565.11235513</v>
      </c>
    </row>
    <row r="2560" customFormat="false" ht="15.8" hidden="false" customHeight="false" outlineLevel="0" collapsed="false">
      <c r="A2560" s="1" t="n">
        <v>527.652342659</v>
      </c>
      <c r="B2560" s="1" t="n">
        <v>565.092783979</v>
      </c>
    </row>
    <row r="2561" customFormat="false" ht="15.8" hidden="false" customHeight="false" outlineLevel="0" collapsed="false">
      <c r="A2561" s="1" t="n">
        <v>527.380947686</v>
      </c>
      <c r="B2561" s="1" t="n">
        <v>565.092153946</v>
      </c>
    </row>
    <row r="2562" customFormat="false" ht="15.8" hidden="false" customHeight="false" outlineLevel="0" collapsed="false">
      <c r="A2562" s="1" t="n">
        <v>531.11611774</v>
      </c>
      <c r="B2562" s="1" t="n">
        <v>565.090847807</v>
      </c>
    </row>
    <row r="2563" customFormat="false" ht="15.8" hidden="false" customHeight="false" outlineLevel="0" collapsed="false">
      <c r="A2563" s="1" t="n">
        <v>516.388012148</v>
      </c>
      <c r="B2563" s="1" t="n">
        <v>565.057928507</v>
      </c>
    </row>
    <row r="2564" customFormat="false" ht="15.8" hidden="false" customHeight="false" outlineLevel="0" collapsed="false">
      <c r="A2564" s="1" t="n">
        <v>515.593258388</v>
      </c>
      <c r="B2564" s="1" t="n">
        <v>565.038267868</v>
      </c>
    </row>
    <row r="2565" customFormat="false" ht="15.8" hidden="false" customHeight="false" outlineLevel="0" collapsed="false">
      <c r="A2565" s="1" t="n">
        <v>532.664786123</v>
      </c>
      <c r="B2565" s="1" t="n">
        <v>565.027301353</v>
      </c>
    </row>
    <row r="2566" customFormat="false" ht="15.8" hidden="false" customHeight="false" outlineLevel="0" collapsed="false">
      <c r="A2566" s="1" t="n">
        <v>505.555696769</v>
      </c>
      <c r="B2566" s="1" t="n">
        <v>565.026091702</v>
      </c>
    </row>
    <row r="2567" customFormat="false" ht="15.8" hidden="false" customHeight="false" outlineLevel="0" collapsed="false">
      <c r="A2567" s="1" t="n">
        <v>505.628391177</v>
      </c>
      <c r="B2567" s="1" t="n">
        <v>565.025945587</v>
      </c>
    </row>
    <row r="2568" customFormat="false" ht="15.8" hidden="false" customHeight="false" outlineLevel="0" collapsed="false">
      <c r="A2568" s="1" t="n">
        <v>526.991880804</v>
      </c>
      <c r="B2568" s="1" t="n">
        <v>564.999039765</v>
      </c>
    </row>
    <row r="2569" customFormat="false" ht="15.8" hidden="false" customHeight="false" outlineLevel="0" collapsed="false">
      <c r="A2569" s="1" t="n">
        <v>506.192584647</v>
      </c>
      <c r="B2569" s="1" t="n">
        <v>564.996095396</v>
      </c>
    </row>
    <row r="2570" customFormat="false" ht="15.8" hidden="false" customHeight="false" outlineLevel="0" collapsed="false">
      <c r="A2570" s="1" t="n">
        <v>490.368946735</v>
      </c>
      <c r="B2570" s="1" t="n">
        <v>564.97132593</v>
      </c>
    </row>
    <row r="2571" customFormat="false" ht="15.8" hidden="false" customHeight="false" outlineLevel="0" collapsed="false">
      <c r="A2571" s="1" t="n">
        <v>467.904444002</v>
      </c>
      <c r="B2571" s="1" t="n">
        <v>564.969078679</v>
      </c>
    </row>
    <row r="2572" customFormat="false" ht="15.8" hidden="false" customHeight="false" outlineLevel="0" collapsed="false">
      <c r="A2572" s="1" t="n">
        <v>509.924908532</v>
      </c>
      <c r="B2572" s="1" t="n">
        <v>564.959943026</v>
      </c>
    </row>
    <row r="2573" customFormat="false" ht="15.8" hidden="false" customHeight="false" outlineLevel="0" collapsed="false">
      <c r="A2573" s="1" t="n">
        <v>491.193833093</v>
      </c>
      <c r="B2573" s="1" t="n">
        <v>564.95701954</v>
      </c>
    </row>
    <row r="2574" customFormat="false" ht="15.8" hidden="false" customHeight="false" outlineLevel="0" collapsed="false">
      <c r="A2574" s="1" t="n">
        <v>489.574784485</v>
      </c>
      <c r="B2574" s="1" t="n">
        <v>564.886116371</v>
      </c>
    </row>
    <row r="2575" customFormat="false" ht="15.8" hidden="false" customHeight="false" outlineLevel="0" collapsed="false">
      <c r="A2575" s="1" t="n">
        <v>498.805202659</v>
      </c>
      <c r="B2575" s="1" t="n">
        <v>564.885924149</v>
      </c>
    </row>
    <row r="2576" customFormat="false" ht="15.8" hidden="false" customHeight="false" outlineLevel="0" collapsed="false">
      <c r="A2576" s="1" t="n">
        <v>503.101541828</v>
      </c>
      <c r="B2576" s="1" t="n">
        <v>564.847652343</v>
      </c>
    </row>
    <row r="2577" customFormat="false" ht="15.8" hidden="false" customHeight="false" outlineLevel="0" collapsed="false">
      <c r="A2577" s="1" t="n">
        <v>485.467553922</v>
      </c>
      <c r="B2577" s="1" t="n">
        <v>564.843268389</v>
      </c>
    </row>
    <row r="2578" customFormat="false" ht="15.8" hidden="false" customHeight="false" outlineLevel="0" collapsed="false">
      <c r="A2578" s="1" t="n">
        <v>498.971375098</v>
      </c>
      <c r="B2578" s="1" t="n">
        <v>564.82845759</v>
      </c>
    </row>
    <row r="2579" customFormat="false" ht="15.8" hidden="false" customHeight="false" outlineLevel="0" collapsed="false">
      <c r="A2579" s="1" t="n">
        <v>485.94715471</v>
      </c>
      <c r="B2579" s="1" t="n">
        <v>564.812041554</v>
      </c>
    </row>
    <row r="2580" customFormat="false" ht="15.8" hidden="false" customHeight="false" outlineLevel="0" collapsed="false">
      <c r="A2580" s="1" t="n">
        <v>507.401905778</v>
      </c>
      <c r="B2580" s="1" t="n">
        <v>564.804321196</v>
      </c>
    </row>
    <row r="2581" customFormat="false" ht="15.8" hidden="false" customHeight="false" outlineLevel="0" collapsed="false">
      <c r="A2581" s="1" t="n">
        <v>524.492591481</v>
      </c>
      <c r="B2581" s="1" t="n">
        <v>564.802000642</v>
      </c>
    </row>
    <row r="2582" customFormat="false" ht="15.8" hidden="false" customHeight="false" outlineLevel="0" collapsed="false">
      <c r="A2582" s="1" t="n">
        <v>508.31937537</v>
      </c>
      <c r="B2582" s="1" t="n">
        <v>564.785278539</v>
      </c>
    </row>
    <row r="2583" customFormat="false" ht="15.8" hidden="false" customHeight="false" outlineLevel="0" collapsed="false">
      <c r="A2583" s="1" t="n">
        <v>495.530318976</v>
      </c>
      <c r="B2583" s="1" t="n">
        <v>564.764721606</v>
      </c>
    </row>
    <row r="2584" customFormat="false" ht="15.8" hidden="false" customHeight="false" outlineLevel="0" collapsed="false">
      <c r="A2584" s="1" t="n">
        <v>502.713711674</v>
      </c>
      <c r="B2584" s="1" t="n">
        <v>564.744288075</v>
      </c>
    </row>
    <row r="2585" customFormat="false" ht="15.8" hidden="false" customHeight="false" outlineLevel="0" collapsed="false">
      <c r="A2585" s="1" t="n">
        <v>484.194180937</v>
      </c>
      <c r="B2585" s="1" t="n">
        <v>564.703065925</v>
      </c>
    </row>
    <row r="2586" customFormat="false" ht="15.8" hidden="false" customHeight="false" outlineLevel="0" collapsed="false">
      <c r="A2586" s="1" t="n">
        <v>483.344053074</v>
      </c>
      <c r="B2586" s="1" t="n">
        <v>564.671516107</v>
      </c>
    </row>
    <row r="2587" customFormat="false" ht="15.8" hidden="false" customHeight="false" outlineLevel="0" collapsed="false">
      <c r="A2587" s="1" t="n">
        <v>501.546052152</v>
      </c>
      <c r="B2587" s="1" t="n">
        <v>564.665</v>
      </c>
    </row>
    <row r="2588" customFormat="false" ht="15.8" hidden="false" customHeight="false" outlineLevel="0" collapsed="false">
      <c r="A2588" s="1" t="n">
        <v>482.088222322</v>
      </c>
      <c r="B2588" s="1" t="n">
        <v>564.660889178</v>
      </c>
    </row>
    <row r="2589" customFormat="false" ht="15.8" hidden="false" customHeight="false" outlineLevel="0" collapsed="false">
      <c r="A2589" s="1" t="n">
        <v>471.093583346</v>
      </c>
      <c r="B2589" s="1" t="n">
        <v>564.600543122</v>
      </c>
    </row>
    <row r="2590" customFormat="false" ht="15.8" hidden="false" customHeight="false" outlineLevel="0" collapsed="false">
      <c r="A2590" s="1" t="n">
        <v>493.066140935</v>
      </c>
      <c r="B2590" s="1" t="n">
        <v>564.576382764</v>
      </c>
    </row>
    <row r="2591" customFormat="false" ht="15.8" hidden="false" customHeight="false" outlineLevel="0" collapsed="false">
      <c r="A2591" s="1" t="n">
        <v>466.218336853</v>
      </c>
      <c r="B2591" s="1" t="n">
        <v>564.559594381</v>
      </c>
    </row>
    <row r="2592" customFormat="false" ht="15.8" hidden="false" customHeight="false" outlineLevel="0" collapsed="false">
      <c r="A2592" s="1" t="n">
        <v>474.53138495</v>
      </c>
      <c r="B2592" s="1" t="n">
        <v>564.469</v>
      </c>
    </row>
    <row r="2593" customFormat="false" ht="15.8" hidden="false" customHeight="false" outlineLevel="0" collapsed="false">
      <c r="A2593" s="1" t="n">
        <v>472.321991184</v>
      </c>
      <c r="B2593" s="1" t="n">
        <v>564.432111044</v>
      </c>
    </row>
    <row r="2594" customFormat="false" ht="15.8" hidden="false" customHeight="false" outlineLevel="0" collapsed="false">
      <c r="A2594" s="1" t="n">
        <v>480.155064739</v>
      </c>
      <c r="B2594" s="1" t="n">
        <v>564.346420131</v>
      </c>
    </row>
    <row r="2595" customFormat="false" ht="15.8" hidden="false" customHeight="false" outlineLevel="0" collapsed="false">
      <c r="A2595" s="1" t="n">
        <v>477.600429918</v>
      </c>
      <c r="B2595" s="1" t="n">
        <v>564.264681117</v>
      </c>
    </row>
    <row r="2596" customFormat="false" ht="15.8" hidden="false" customHeight="false" outlineLevel="0" collapsed="false">
      <c r="A2596" s="1" t="n">
        <v>464.676336197</v>
      </c>
      <c r="B2596" s="1" t="n">
        <v>564.126958353</v>
      </c>
    </row>
    <row r="2597" customFormat="false" ht="15.8" hidden="false" customHeight="false" outlineLevel="0" collapsed="false">
      <c r="A2597" s="1" t="n">
        <v>461.100593388</v>
      </c>
      <c r="B2597" s="1" t="n">
        <v>564.08582594</v>
      </c>
    </row>
    <row r="2598" customFormat="false" ht="15.8" hidden="false" customHeight="false" outlineLevel="0" collapsed="false">
      <c r="A2598" s="1" t="n">
        <v>462.933331113</v>
      </c>
      <c r="B2598" s="1" t="n">
        <v>564.071877105</v>
      </c>
    </row>
    <row r="2599" customFormat="false" ht="15.8" hidden="false" customHeight="false" outlineLevel="0" collapsed="false">
      <c r="A2599" s="1" t="n">
        <v>461.803154145</v>
      </c>
      <c r="B2599" s="1" t="n">
        <v>564.007540386</v>
      </c>
    </row>
    <row r="2600" customFormat="false" ht="15.8" hidden="false" customHeight="false" outlineLevel="0" collapsed="false">
      <c r="A2600" s="1" t="n">
        <v>476.014077119</v>
      </c>
      <c r="B2600" s="1" t="n">
        <v>563.947900159</v>
      </c>
    </row>
    <row r="2601" customFormat="false" ht="15.8" hidden="false" customHeight="false" outlineLevel="0" collapsed="false">
      <c r="A2601" s="1" t="n">
        <v>476.138665317</v>
      </c>
      <c r="B2601" s="1" t="n">
        <v>563.911752142</v>
      </c>
    </row>
    <row r="2602" customFormat="false" ht="15.8" hidden="false" customHeight="false" outlineLevel="0" collapsed="false">
      <c r="A2602" s="1" t="n">
        <v>460.257542068</v>
      </c>
      <c r="B2602" s="1" t="n">
        <v>563.85297814</v>
      </c>
    </row>
    <row r="2603" customFormat="false" ht="15.8" hidden="false" customHeight="false" outlineLevel="0" collapsed="false">
      <c r="A2603" s="1" t="n">
        <v>450.713476126</v>
      </c>
      <c r="B2603" s="1" t="n">
        <v>563.805930549</v>
      </c>
    </row>
    <row r="2604" customFormat="false" ht="15.8" hidden="false" customHeight="false" outlineLevel="0" collapsed="false">
      <c r="A2604" s="1" t="n">
        <v>452.253362408</v>
      </c>
      <c r="B2604" s="1" t="n">
        <v>563.790455555</v>
      </c>
    </row>
    <row r="2605" customFormat="false" ht="15.8" hidden="false" customHeight="false" outlineLevel="0" collapsed="false">
      <c r="A2605" s="1" t="n">
        <v>455.397590251</v>
      </c>
      <c r="B2605" s="1" t="n">
        <v>563.762506783</v>
      </c>
    </row>
    <row r="2606" customFormat="false" ht="15.8" hidden="false" customHeight="false" outlineLevel="0" collapsed="false">
      <c r="A2606" s="1" t="n">
        <v>454.318974681</v>
      </c>
      <c r="B2606" s="1" t="n">
        <v>563.684812104</v>
      </c>
    </row>
    <row r="2607" customFormat="false" ht="15.8" hidden="false" customHeight="false" outlineLevel="0" collapsed="false">
      <c r="A2607" s="1" t="n">
        <v>458.308772017</v>
      </c>
      <c r="B2607" s="1" t="n">
        <v>563.663151162</v>
      </c>
    </row>
    <row r="2608" customFormat="false" ht="15.8" hidden="false" customHeight="false" outlineLevel="0" collapsed="false">
      <c r="A2608" s="1" t="n">
        <v>450.118133148</v>
      </c>
      <c r="B2608" s="1" t="n">
        <v>563.638886813</v>
      </c>
    </row>
    <row r="2609" customFormat="false" ht="15.8" hidden="false" customHeight="false" outlineLevel="0" collapsed="false">
      <c r="A2609" s="1" t="n">
        <v>447.984834295</v>
      </c>
      <c r="B2609" s="1" t="n">
        <v>563.54160969</v>
      </c>
    </row>
    <row r="2610" customFormat="false" ht="15.8" hidden="false" customHeight="false" outlineLevel="0" collapsed="false">
      <c r="A2610" s="1" t="n">
        <v>444.754533831</v>
      </c>
      <c r="B2610" s="1" t="n">
        <v>563.401959258</v>
      </c>
    </row>
    <row r="2611" customFormat="false" ht="15.8" hidden="false" customHeight="false" outlineLevel="0" collapsed="false">
      <c r="A2611" s="1" t="n">
        <v>445.556472842</v>
      </c>
      <c r="B2611" s="1" t="n">
        <v>563.353</v>
      </c>
    </row>
    <row r="2612" customFormat="false" ht="15.8" hidden="false" customHeight="false" outlineLevel="0" collapsed="false">
      <c r="A2612" s="1" t="n">
        <v>441.814407843</v>
      </c>
      <c r="B2612" s="1" t="n">
        <v>563.292606564</v>
      </c>
    </row>
    <row r="2613" customFormat="false" ht="15.8" hidden="false" customHeight="false" outlineLevel="0" collapsed="false">
      <c r="A2613" s="1" t="n">
        <v>438.053845318</v>
      </c>
      <c r="B2613" s="1" t="n">
        <v>563.244114009</v>
      </c>
    </row>
    <row r="2614" customFormat="false" ht="15.8" hidden="false" customHeight="false" outlineLevel="0" collapsed="false">
      <c r="A2614" s="1" t="n">
        <v>433.76693991</v>
      </c>
      <c r="B2614" s="1" t="n">
        <v>563.222003446</v>
      </c>
    </row>
    <row r="2615" customFormat="false" ht="15.8" hidden="false" customHeight="false" outlineLevel="0" collapsed="false">
      <c r="A2615" s="1" t="n">
        <v>433.738465334</v>
      </c>
      <c r="B2615" s="1" t="n">
        <v>563.221250408</v>
      </c>
    </row>
    <row r="2616" customFormat="false" ht="15.8" hidden="false" customHeight="false" outlineLevel="0" collapsed="false">
      <c r="A2616" s="1" t="n">
        <v>433.726847893</v>
      </c>
      <c r="B2616" s="1" t="n">
        <v>563.220148743</v>
      </c>
    </row>
    <row r="2617" customFormat="false" ht="15.8" hidden="false" customHeight="false" outlineLevel="0" collapsed="false">
      <c r="A2617" s="1" t="n">
        <v>436.651816815</v>
      </c>
      <c r="B2617" s="1" t="n">
        <v>563.205433487</v>
      </c>
    </row>
    <row r="2618" customFormat="false" ht="15.8" hidden="false" customHeight="false" outlineLevel="0" collapsed="false">
      <c r="A2618" s="1" t="n">
        <v>428.182679854</v>
      </c>
      <c r="B2618" s="1" t="n">
        <v>563.189910514</v>
      </c>
    </row>
    <row r="2619" customFormat="false" ht="15.8" hidden="false" customHeight="false" outlineLevel="0" collapsed="false">
      <c r="A2619" s="1" t="n">
        <v>442.930489014</v>
      </c>
      <c r="B2619" s="1" t="n">
        <v>563.143519548</v>
      </c>
    </row>
    <row r="2620" customFormat="false" ht="15.8" hidden="false" customHeight="false" outlineLevel="0" collapsed="false">
      <c r="A2620" s="1" t="n">
        <v>430.427946237</v>
      </c>
      <c r="B2620" s="1" t="n">
        <v>563.052851997</v>
      </c>
    </row>
    <row r="2621" customFormat="false" ht="15.8" hidden="false" customHeight="false" outlineLevel="0" collapsed="false">
      <c r="A2621" s="1" t="n">
        <v>427.695603498</v>
      </c>
      <c r="B2621" s="1" t="n">
        <v>563.052021997</v>
      </c>
    </row>
    <row r="2622" customFormat="false" ht="15.8" hidden="false" customHeight="false" outlineLevel="0" collapsed="false">
      <c r="A2622" s="1" t="n">
        <v>426.484475777</v>
      </c>
      <c r="B2622" s="1" t="n">
        <v>563.019593259</v>
      </c>
    </row>
    <row r="2623" customFormat="false" ht="15.8" hidden="false" customHeight="false" outlineLevel="0" collapsed="false">
      <c r="A2623" s="1" t="n">
        <v>424.784977331</v>
      </c>
      <c r="B2623" s="1" t="n">
        <v>563.000832992</v>
      </c>
    </row>
    <row r="2624" customFormat="false" ht="15.8" hidden="false" customHeight="false" outlineLevel="0" collapsed="false">
      <c r="A2624" s="1" t="n">
        <v>431.826621302</v>
      </c>
      <c r="B2624" s="1" t="n">
        <v>562.964094705</v>
      </c>
    </row>
    <row r="2625" customFormat="false" ht="15.8" hidden="false" customHeight="false" outlineLevel="0" collapsed="false">
      <c r="A2625" s="1" t="n">
        <v>403.425544559</v>
      </c>
      <c r="B2625" s="1" t="n">
        <v>562.957913212</v>
      </c>
    </row>
    <row r="2626" customFormat="false" ht="15.8" hidden="false" customHeight="false" outlineLevel="0" collapsed="false">
      <c r="A2626" s="1" t="n">
        <v>414.621601727</v>
      </c>
      <c r="B2626" s="1" t="n">
        <v>562.957690686</v>
      </c>
    </row>
    <row r="2627" customFormat="false" ht="15.8" hidden="false" customHeight="false" outlineLevel="0" collapsed="false">
      <c r="A2627" s="1" t="n">
        <v>403.576655002</v>
      </c>
      <c r="B2627" s="1" t="n">
        <v>562.949010517</v>
      </c>
    </row>
    <row r="2628" customFormat="false" ht="15.8" hidden="false" customHeight="false" outlineLevel="0" collapsed="false">
      <c r="A2628" s="1" t="n">
        <v>402.223341271</v>
      </c>
      <c r="B2628" s="1" t="n">
        <v>562.937749431</v>
      </c>
    </row>
    <row r="2629" customFormat="false" ht="15.8" hidden="false" customHeight="false" outlineLevel="0" collapsed="false">
      <c r="A2629" s="1" t="n">
        <v>414.227954848</v>
      </c>
      <c r="B2629" s="1" t="n">
        <v>562.927948532</v>
      </c>
    </row>
    <row r="2630" customFormat="false" ht="15.8" hidden="false" customHeight="false" outlineLevel="0" collapsed="false">
      <c r="A2630" s="1" t="n">
        <v>399.88266632</v>
      </c>
      <c r="B2630" s="1" t="n">
        <v>562.923552558</v>
      </c>
    </row>
    <row r="2631" customFormat="false" ht="15.8" hidden="false" customHeight="false" outlineLevel="0" collapsed="false">
      <c r="A2631" s="1" t="n">
        <v>398.242259444</v>
      </c>
      <c r="B2631" s="1" t="n">
        <v>562.90988201</v>
      </c>
    </row>
    <row r="2632" customFormat="false" ht="15.8" hidden="false" customHeight="false" outlineLevel="0" collapsed="false">
      <c r="A2632" s="1" t="n">
        <v>402.209385646</v>
      </c>
      <c r="B2632" s="1" t="n">
        <v>562.893800615</v>
      </c>
    </row>
    <row r="2633" customFormat="false" ht="15.8" hidden="false" customHeight="false" outlineLevel="0" collapsed="false">
      <c r="A2633" s="1" t="n">
        <v>395.672055734</v>
      </c>
      <c r="B2633" s="1" t="n">
        <v>562.870120649</v>
      </c>
    </row>
    <row r="2634" customFormat="false" ht="15.8" hidden="false" customHeight="false" outlineLevel="0" collapsed="false">
      <c r="A2634" s="1" t="n">
        <v>410.037733649</v>
      </c>
      <c r="B2634" s="1" t="n">
        <v>562.795</v>
      </c>
    </row>
    <row r="2635" customFormat="false" ht="15.8" hidden="false" customHeight="false" outlineLevel="0" collapsed="false">
      <c r="A2635" s="1" t="n">
        <v>415.237557404</v>
      </c>
      <c r="B2635" s="1" t="n">
        <v>562.788535479</v>
      </c>
    </row>
    <row r="2636" customFormat="false" ht="15.8" hidden="false" customHeight="false" outlineLevel="0" collapsed="false">
      <c r="A2636" s="1" t="n">
        <v>411.251136756</v>
      </c>
      <c r="B2636" s="1" t="n">
        <v>562.77503122</v>
      </c>
    </row>
    <row r="2637" customFormat="false" ht="15.8" hidden="false" customHeight="false" outlineLevel="0" collapsed="false">
      <c r="A2637" s="1" t="n">
        <v>406.036161476</v>
      </c>
      <c r="B2637" s="1" t="n">
        <v>562.762003109</v>
      </c>
    </row>
    <row r="2638" customFormat="false" ht="15.8" hidden="false" customHeight="false" outlineLevel="0" collapsed="false">
      <c r="A2638" s="1" t="n">
        <v>406.025523602</v>
      </c>
      <c r="B2638" s="1" t="n">
        <v>562.749633453</v>
      </c>
    </row>
    <row r="2639" customFormat="false" ht="15.8" hidden="false" customHeight="false" outlineLevel="0" collapsed="false">
      <c r="A2639" s="1" t="n">
        <v>419.075946519</v>
      </c>
      <c r="B2639" s="1" t="n">
        <v>562.683146108</v>
      </c>
    </row>
    <row r="2640" customFormat="false" ht="15.8" hidden="false" customHeight="false" outlineLevel="0" collapsed="false">
      <c r="A2640" s="1" t="n">
        <v>416.533324151</v>
      </c>
      <c r="B2640" s="1" t="n">
        <v>562.648779371</v>
      </c>
    </row>
    <row r="2641" customFormat="false" ht="15.8" hidden="false" customHeight="false" outlineLevel="0" collapsed="false">
      <c r="A2641" s="1" t="n">
        <v>417.529080972</v>
      </c>
      <c r="B2641" s="1" t="n">
        <v>562.617660126</v>
      </c>
    </row>
    <row r="2642" customFormat="false" ht="15.8" hidden="false" customHeight="false" outlineLevel="0" collapsed="false">
      <c r="A2642" s="1" t="n">
        <v>421.780717746</v>
      </c>
      <c r="B2642" s="1" t="n">
        <v>562.578979602</v>
      </c>
    </row>
    <row r="2643" customFormat="false" ht="15.8" hidden="false" customHeight="false" outlineLevel="0" collapsed="false">
      <c r="A2643" s="1" t="n">
        <v>394.167465945</v>
      </c>
      <c r="B2643" s="1" t="n">
        <v>562.400869157</v>
      </c>
    </row>
    <row r="2644" customFormat="false" ht="15.8" hidden="false" customHeight="false" outlineLevel="0" collapsed="false">
      <c r="A2644" s="1" t="n">
        <v>394.302334942</v>
      </c>
      <c r="B2644" s="1" t="n">
        <v>562.295486308</v>
      </c>
    </row>
    <row r="2645" customFormat="false" ht="15.8" hidden="false" customHeight="false" outlineLevel="0" collapsed="false">
      <c r="A2645" s="1" t="n">
        <v>393.624060802</v>
      </c>
      <c r="B2645" s="1" t="n">
        <v>562.035771441</v>
      </c>
    </row>
    <row r="2646" customFormat="false" ht="15.8" hidden="false" customHeight="false" outlineLevel="0" collapsed="false">
      <c r="A2646" s="1" t="n">
        <v>389.172711228</v>
      </c>
      <c r="B2646" s="1" t="n">
        <v>561.637542775</v>
      </c>
    </row>
    <row r="2647" customFormat="false" ht="15.8" hidden="false" customHeight="false" outlineLevel="0" collapsed="false">
      <c r="A2647" s="1" t="n">
        <v>385.625431919</v>
      </c>
      <c r="B2647" s="1" t="n">
        <v>561.617983058</v>
      </c>
    </row>
    <row r="2648" customFormat="false" ht="15.8" hidden="false" customHeight="false" outlineLevel="0" collapsed="false">
      <c r="A2648" s="1" t="n">
        <v>384.970506738</v>
      </c>
      <c r="B2648" s="1" t="n">
        <v>561.516413276</v>
      </c>
    </row>
    <row r="2649" customFormat="false" ht="15.8" hidden="false" customHeight="false" outlineLevel="0" collapsed="false">
      <c r="A2649" s="1" t="n">
        <v>382.87387895</v>
      </c>
      <c r="B2649" s="1" t="n">
        <v>561.421505058</v>
      </c>
    </row>
    <row r="2650" customFormat="false" ht="15.8" hidden="false" customHeight="false" outlineLevel="0" collapsed="false">
      <c r="A2650" s="1" t="n">
        <v>382.438654403</v>
      </c>
      <c r="B2650" s="1" t="n">
        <v>561.405797265</v>
      </c>
    </row>
    <row r="2651" customFormat="false" ht="15.8" hidden="false" customHeight="false" outlineLevel="0" collapsed="false">
      <c r="A2651" s="1" t="n">
        <v>382.379053531</v>
      </c>
      <c r="B2651" s="1" t="n">
        <v>561.40094237</v>
      </c>
    </row>
    <row r="2652" customFormat="false" ht="15.8" hidden="false" customHeight="false" outlineLevel="0" collapsed="false">
      <c r="A2652" s="1" t="n">
        <v>381.92079864</v>
      </c>
      <c r="B2652" s="1" t="n">
        <v>561.352142076</v>
      </c>
    </row>
    <row r="2653" customFormat="false" ht="15.8" hidden="false" customHeight="false" outlineLevel="0" collapsed="false">
      <c r="A2653" s="1" t="n">
        <v>377.88920651</v>
      </c>
      <c r="B2653" s="1" t="n">
        <v>561.271689122</v>
      </c>
    </row>
    <row r="2654" customFormat="false" ht="15.8" hidden="false" customHeight="false" outlineLevel="0" collapsed="false">
      <c r="A2654" s="1" t="n">
        <v>390.443946609</v>
      </c>
      <c r="B2654" s="1" t="n">
        <v>561.255818157</v>
      </c>
    </row>
    <row r="2655" customFormat="false" ht="15.8" hidden="false" customHeight="false" outlineLevel="0" collapsed="false">
      <c r="A2655" s="1" t="n">
        <v>368.836872174</v>
      </c>
      <c r="B2655" s="1" t="n">
        <v>560.857281948</v>
      </c>
    </row>
    <row r="2656" customFormat="false" ht="15.8" hidden="false" customHeight="false" outlineLevel="0" collapsed="false">
      <c r="A2656" s="1" t="n">
        <v>373.216768729</v>
      </c>
      <c r="B2656" s="1" t="n">
        <v>560.803503367</v>
      </c>
    </row>
    <row r="2657" customFormat="false" ht="15.8" hidden="false" customHeight="false" outlineLevel="0" collapsed="false">
      <c r="A2657" s="1" t="n">
        <v>367.594728174</v>
      </c>
      <c r="B2657" s="1" t="n">
        <v>560.614452187</v>
      </c>
    </row>
    <row r="2658" customFormat="false" ht="15.8" hidden="false" customHeight="false" outlineLevel="0" collapsed="false">
      <c r="A2658" s="1" t="n">
        <v>364.198069235</v>
      </c>
      <c r="B2658" s="1" t="n">
        <v>560.595605441</v>
      </c>
    </row>
    <row r="2659" customFormat="false" ht="15.8" hidden="false" customHeight="false" outlineLevel="0" collapsed="false">
      <c r="A2659" s="1" t="n">
        <v>358.974600991</v>
      </c>
      <c r="B2659" s="1" t="n">
        <v>560.521128673</v>
      </c>
    </row>
    <row r="2660" customFormat="false" ht="15.8" hidden="false" customHeight="false" outlineLevel="0" collapsed="false">
      <c r="A2660" s="1" t="n">
        <v>366.772221483</v>
      </c>
      <c r="B2660" s="1" t="n">
        <v>560.511474139</v>
      </c>
    </row>
    <row r="2661" customFormat="false" ht="15.8" hidden="false" customHeight="false" outlineLevel="0" collapsed="false">
      <c r="A2661" s="1" t="n">
        <v>363.555620255</v>
      </c>
      <c r="B2661" s="1" t="n">
        <v>560.495758367</v>
      </c>
    </row>
    <row r="2662" customFormat="false" ht="15.8" hidden="false" customHeight="false" outlineLevel="0" collapsed="false">
      <c r="A2662" s="1" t="n">
        <v>345.88324885</v>
      </c>
      <c r="B2662" s="1" t="n">
        <v>560.46552369</v>
      </c>
    </row>
    <row r="2663" customFormat="false" ht="15.8" hidden="false" customHeight="false" outlineLevel="0" collapsed="false">
      <c r="A2663" s="1" t="n">
        <v>346.0218798</v>
      </c>
      <c r="B2663" s="1" t="n">
        <v>560.464933414</v>
      </c>
    </row>
    <row r="2664" customFormat="false" ht="15.8" hidden="false" customHeight="false" outlineLevel="0" collapsed="false">
      <c r="A2664" s="1" t="n">
        <v>333.924373983</v>
      </c>
      <c r="B2664" s="1" t="n">
        <v>560.364145305</v>
      </c>
    </row>
    <row r="2665" customFormat="false" ht="15.8" hidden="false" customHeight="false" outlineLevel="0" collapsed="false">
      <c r="A2665" s="1" t="n">
        <v>361.900799618</v>
      </c>
      <c r="B2665" s="1" t="n">
        <v>560.359584885</v>
      </c>
    </row>
    <row r="2666" customFormat="false" ht="15.8" hidden="false" customHeight="false" outlineLevel="0" collapsed="false">
      <c r="A2666" s="1" t="n">
        <v>359.940524869</v>
      </c>
      <c r="B2666" s="1" t="n">
        <v>560.339135827</v>
      </c>
    </row>
    <row r="2667" customFormat="false" ht="15.8" hidden="false" customHeight="false" outlineLevel="0" collapsed="false">
      <c r="A2667" s="1" t="n">
        <v>375.773026574</v>
      </c>
      <c r="B2667" s="1" t="n">
        <v>560.304078257</v>
      </c>
    </row>
    <row r="2668" customFormat="false" ht="15.8" hidden="false" customHeight="false" outlineLevel="0" collapsed="false">
      <c r="A2668" s="1" t="n">
        <v>356.483057578</v>
      </c>
      <c r="B2668" s="1" t="n">
        <v>560.302</v>
      </c>
    </row>
    <row r="2669" customFormat="false" ht="15.8" hidden="false" customHeight="false" outlineLevel="0" collapsed="false">
      <c r="A2669" s="1" t="n">
        <v>344.611069669</v>
      </c>
      <c r="B2669" s="1" t="n">
        <v>560.293648663</v>
      </c>
    </row>
    <row r="2670" customFormat="false" ht="15.8" hidden="false" customHeight="false" outlineLevel="0" collapsed="false">
      <c r="A2670" s="1" t="n">
        <v>375.523535026</v>
      </c>
      <c r="B2670" s="1" t="n">
        <v>560.274162474</v>
      </c>
    </row>
    <row r="2671" customFormat="false" ht="15.8" hidden="false" customHeight="false" outlineLevel="0" collapsed="false">
      <c r="A2671" s="1" t="n">
        <v>349.364865555</v>
      </c>
      <c r="B2671" s="1" t="n">
        <v>560.266617653</v>
      </c>
    </row>
    <row r="2672" customFormat="false" ht="15.8" hidden="false" customHeight="false" outlineLevel="0" collapsed="false">
      <c r="A2672" s="1" t="n">
        <v>375.615573934</v>
      </c>
      <c r="B2672" s="1" t="n">
        <v>560.245659456</v>
      </c>
    </row>
    <row r="2673" customFormat="false" ht="15.8" hidden="false" customHeight="false" outlineLevel="0" collapsed="false">
      <c r="A2673" s="1" t="n">
        <v>375.646385452</v>
      </c>
      <c r="B2673" s="1" t="n">
        <v>560.236068385</v>
      </c>
    </row>
    <row r="2674" customFormat="false" ht="15.8" hidden="false" customHeight="false" outlineLevel="0" collapsed="false">
      <c r="A2674" s="1" t="n">
        <v>337.382532759</v>
      </c>
      <c r="B2674" s="1" t="n">
        <v>560.230773264</v>
      </c>
    </row>
    <row r="2675" customFormat="false" ht="15.8" hidden="false" customHeight="false" outlineLevel="0" collapsed="false">
      <c r="A2675" s="1" t="n">
        <v>338.903322031</v>
      </c>
      <c r="B2675" s="1" t="n">
        <v>560.221699557</v>
      </c>
    </row>
    <row r="2676" customFormat="false" ht="15.8" hidden="false" customHeight="false" outlineLevel="0" collapsed="false">
      <c r="A2676" s="1" t="n">
        <v>335.329001063</v>
      </c>
      <c r="B2676" s="1" t="n">
        <v>560.21226676</v>
      </c>
    </row>
    <row r="2677" customFormat="false" ht="15.8" hidden="false" customHeight="false" outlineLevel="0" collapsed="false">
      <c r="A2677" s="1" t="n">
        <v>338.529950794</v>
      </c>
      <c r="B2677" s="1" t="n">
        <v>560.210168303</v>
      </c>
    </row>
    <row r="2678" customFormat="false" ht="15.8" hidden="false" customHeight="false" outlineLevel="0" collapsed="false">
      <c r="A2678" s="1" t="n">
        <v>351.70418723</v>
      </c>
      <c r="B2678" s="1" t="n">
        <v>560.201677833</v>
      </c>
    </row>
    <row r="2679" customFormat="false" ht="15.8" hidden="false" customHeight="false" outlineLevel="0" collapsed="false">
      <c r="A2679" s="1" t="n">
        <v>348.576944324</v>
      </c>
      <c r="B2679" s="1" t="n">
        <v>560.189354005</v>
      </c>
    </row>
    <row r="2680" customFormat="false" ht="15.8" hidden="false" customHeight="false" outlineLevel="0" collapsed="false">
      <c r="A2680" s="1" t="n">
        <v>372.484840312</v>
      </c>
      <c r="B2680" s="1" t="n">
        <v>560.170501787</v>
      </c>
    </row>
    <row r="2681" customFormat="false" ht="15.8" hidden="false" customHeight="false" outlineLevel="0" collapsed="false">
      <c r="A2681" s="1" t="n">
        <v>354.471918788</v>
      </c>
      <c r="B2681" s="1" t="n">
        <v>560.169222964</v>
      </c>
    </row>
    <row r="2682" customFormat="false" ht="15.8" hidden="false" customHeight="false" outlineLevel="0" collapsed="false">
      <c r="A2682" s="1" t="n">
        <v>352.615007366</v>
      </c>
      <c r="B2682" s="1" t="n">
        <v>560.163380916</v>
      </c>
    </row>
    <row r="2683" customFormat="false" ht="15.8" hidden="false" customHeight="false" outlineLevel="0" collapsed="false">
      <c r="A2683" s="1" t="n">
        <v>263.686816547</v>
      </c>
      <c r="B2683" s="1" t="n">
        <v>560.116123706</v>
      </c>
    </row>
    <row r="2684" customFormat="false" ht="15.8" hidden="false" customHeight="false" outlineLevel="0" collapsed="false">
      <c r="A2684" s="1" t="n">
        <v>341.149151641</v>
      </c>
      <c r="B2684" s="1" t="n">
        <v>560.114233971</v>
      </c>
    </row>
    <row r="2685" customFormat="false" ht="15.8" hidden="false" customHeight="false" outlineLevel="0" collapsed="false">
      <c r="A2685" s="1" t="n">
        <v>198.917713191</v>
      </c>
      <c r="B2685" s="1" t="n">
        <v>560.104935223</v>
      </c>
    </row>
    <row r="2686" customFormat="false" ht="15.8" hidden="false" customHeight="false" outlineLevel="0" collapsed="false">
      <c r="A2686" s="1" t="n">
        <v>262.97768169</v>
      </c>
      <c r="B2686" s="1" t="n">
        <v>560.026288194</v>
      </c>
    </row>
    <row r="2687" customFormat="false" ht="15.8" hidden="false" customHeight="false" outlineLevel="0" collapsed="false">
      <c r="A2687" s="1" t="n">
        <v>264.235478863</v>
      </c>
      <c r="B2687" s="1" t="n">
        <v>560.024149713</v>
      </c>
    </row>
    <row r="2688" customFormat="false" ht="15.8" hidden="false" customHeight="false" outlineLevel="0" collapsed="false">
      <c r="A2688" s="1" t="n">
        <v>342.551231973</v>
      </c>
      <c r="B2688" s="1" t="n">
        <v>560.014676748</v>
      </c>
    </row>
    <row r="2689" customFormat="false" ht="15.8" hidden="false" customHeight="false" outlineLevel="0" collapsed="false">
      <c r="A2689" s="1" t="n">
        <v>199.734597567</v>
      </c>
      <c r="B2689" s="1" t="n">
        <v>559.960760632</v>
      </c>
    </row>
    <row r="2690" customFormat="false" ht="15.8" hidden="false" customHeight="false" outlineLevel="0" collapsed="false">
      <c r="A2690" s="1" t="n">
        <v>328.752655768</v>
      </c>
      <c r="B2690" s="1" t="n">
        <v>559.941</v>
      </c>
    </row>
    <row r="2691" customFormat="false" ht="15.8" hidden="false" customHeight="false" outlineLevel="0" collapsed="false">
      <c r="A2691" s="1" t="n">
        <v>327.646011556</v>
      </c>
      <c r="B2691" s="1" t="n">
        <v>559.91614473</v>
      </c>
    </row>
    <row r="2692" customFormat="false" ht="15.8" hidden="false" customHeight="false" outlineLevel="0" collapsed="false">
      <c r="A2692" s="1" t="n">
        <v>372.807329118</v>
      </c>
      <c r="B2692" s="1" t="n">
        <v>559.903268818</v>
      </c>
    </row>
    <row r="2693" customFormat="false" ht="15.8" hidden="false" customHeight="false" outlineLevel="0" collapsed="false">
      <c r="A2693" s="1" t="n">
        <v>284.50055385</v>
      </c>
      <c r="B2693" s="1" t="n">
        <v>559.874888084</v>
      </c>
    </row>
    <row r="2694" customFormat="false" ht="15.8" hidden="false" customHeight="false" outlineLevel="0" collapsed="false">
      <c r="A2694" s="1" t="n">
        <v>284.48744237</v>
      </c>
      <c r="B2694" s="1" t="n">
        <v>559.874686006</v>
      </c>
    </row>
    <row r="2695" customFormat="false" ht="15.8" hidden="false" customHeight="false" outlineLevel="0" collapsed="false">
      <c r="A2695" s="1" t="n">
        <v>284.587152323</v>
      </c>
      <c r="B2695" s="1" t="n">
        <v>559.866068041</v>
      </c>
    </row>
    <row r="2696" customFormat="false" ht="15.8" hidden="false" customHeight="false" outlineLevel="0" collapsed="false">
      <c r="A2696" s="1" t="n">
        <v>299.246300404</v>
      </c>
      <c r="B2696" s="1" t="n">
        <v>559.855817885</v>
      </c>
    </row>
    <row r="2697" customFormat="false" ht="15.8" hidden="false" customHeight="false" outlineLevel="0" collapsed="false">
      <c r="A2697" s="1" t="n">
        <v>269.349294382</v>
      </c>
      <c r="B2697" s="1" t="n">
        <v>559.793567063</v>
      </c>
    </row>
    <row r="2698" customFormat="false" ht="15.8" hidden="false" customHeight="false" outlineLevel="0" collapsed="false">
      <c r="A2698" s="1" t="n">
        <v>200.310347665</v>
      </c>
      <c r="B2698" s="1" t="n">
        <v>559.782095756</v>
      </c>
    </row>
    <row r="2699" customFormat="false" ht="15.8" hidden="false" customHeight="false" outlineLevel="0" collapsed="false">
      <c r="A2699" s="1" t="n">
        <v>267.818916017</v>
      </c>
      <c r="B2699" s="1" t="n">
        <v>559.777</v>
      </c>
    </row>
    <row r="2700" customFormat="false" ht="15.8" hidden="false" customHeight="false" outlineLevel="0" collapsed="false">
      <c r="A2700" s="1" t="n">
        <v>295.732879645</v>
      </c>
      <c r="B2700" s="1" t="n">
        <v>559.762109004</v>
      </c>
    </row>
    <row r="2701" customFormat="false" ht="15.8" hidden="false" customHeight="false" outlineLevel="0" collapsed="false">
      <c r="A2701" s="1" t="n">
        <v>292.36739422</v>
      </c>
      <c r="B2701" s="1" t="n">
        <v>559.744</v>
      </c>
    </row>
    <row r="2702" customFormat="false" ht="15.8" hidden="false" customHeight="false" outlineLevel="0" collapsed="false">
      <c r="A2702" s="1" t="n">
        <v>260.516822211</v>
      </c>
      <c r="B2702" s="1" t="n">
        <v>559.738209857</v>
      </c>
    </row>
    <row r="2703" customFormat="false" ht="15.8" hidden="false" customHeight="false" outlineLevel="0" collapsed="false">
      <c r="A2703" s="1" t="n">
        <v>292.871161661</v>
      </c>
      <c r="B2703" s="1" t="n">
        <v>559.736723026</v>
      </c>
    </row>
    <row r="2704" customFormat="false" ht="15.8" hidden="false" customHeight="false" outlineLevel="0" collapsed="false">
      <c r="A2704" s="1" t="n">
        <v>227.042155513</v>
      </c>
      <c r="B2704" s="1" t="n">
        <v>559.728179218</v>
      </c>
    </row>
    <row r="2705" customFormat="false" ht="15.8" hidden="false" customHeight="false" outlineLevel="0" collapsed="false">
      <c r="A2705" s="1" t="n">
        <v>287.76520724</v>
      </c>
      <c r="B2705" s="1" t="n">
        <v>559.712812288</v>
      </c>
    </row>
    <row r="2706" customFormat="false" ht="15.8" hidden="false" customHeight="false" outlineLevel="0" collapsed="false">
      <c r="A2706" s="1" t="n">
        <v>235.372066216</v>
      </c>
      <c r="B2706" s="1" t="n">
        <v>559.703884896</v>
      </c>
    </row>
    <row r="2707" customFormat="false" ht="15.8" hidden="false" customHeight="false" outlineLevel="0" collapsed="false">
      <c r="A2707" s="1" t="n">
        <v>341.617205265</v>
      </c>
      <c r="B2707" s="1" t="n">
        <v>559.695438411</v>
      </c>
    </row>
    <row r="2708" customFormat="false" ht="15.8" hidden="false" customHeight="false" outlineLevel="0" collapsed="false">
      <c r="A2708" s="1" t="n">
        <v>242.380637279</v>
      </c>
      <c r="B2708" s="1" t="n">
        <v>559.692976646</v>
      </c>
    </row>
    <row r="2709" customFormat="false" ht="15.8" hidden="false" customHeight="false" outlineLevel="0" collapsed="false">
      <c r="A2709" s="1" t="n">
        <v>272.064855497</v>
      </c>
      <c r="B2709" s="1" t="n">
        <v>559.688736967</v>
      </c>
    </row>
    <row r="2710" customFormat="false" ht="15.8" hidden="false" customHeight="false" outlineLevel="0" collapsed="false">
      <c r="A2710" s="1" t="n">
        <v>287.281040196</v>
      </c>
      <c r="B2710" s="1" t="n">
        <v>559.686819997</v>
      </c>
    </row>
    <row r="2711" customFormat="false" ht="15.8" hidden="false" customHeight="false" outlineLevel="0" collapsed="false">
      <c r="A2711" s="1" t="n">
        <v>330.507312087</v>
      </c>
      <c r="B2711" s="1" t="n">
        <v>559.681758278</v>
      </c>
    </row>
    <row r="2712" customFormat="false" ht="15.8" hidden="false" customHeight="false" outlineLevel="0" collapsed="false">
      <c r="A2712" s="1" t="n">
        <v>330.900022284</v>
      </c>
      <c r="B2712" s="1" t="n">
        <v>559.678442258</v>
      </c>
    </row>
    <row r="2713" customFormat="false" ht="15.8" hidden="false" customHeight="false" outlineLevel="0" collapsed="false">
      <c r="A2713" s="1" t="n">
        <v>330.731316567</v>
      </c>
      <c r="B2713" s="1" t="n">
        <v>559.673153862</v>
      </c>
    </row>
    <row r="2714" customFormat="false" ht="15.8" hidden="false" customHeight="false" outlineLevel="0" collapsed="false">
      <c r="A2714" s="1" t="n">
        <v>258.31507347</v>
      </c>
      <c r="B2714" s="1" t="n">
        <v>559.667677003</v>
      </c>
    </row>
    <row r="2715" customFormat="false" ht="15.8" hidden="false" customHeight="false" outlineLevel="0" collapsed="false">
      <c r="A2715" s="1" t="n">
        <v>235.152457807</v>
      </c>
      <c r="B2715" s="1" t="n">
        <v>559.629120909</v>
      </c>
    </row>
    <row r="2716" customFormat="false" ht="15.8" hidden="false" customHeight="false" outlineLevel="0" collapsed="false">
      <c r="A2716" s="1" t="n">
        <v>294.508923085</v>
      </c>
      <c r="B2716" s="1" t="n">
        <v>559.621277837</v>
      </c>
    </row>
    <row r="2717" customFormat="false" ht="15.8" hidden="false" customHeight="false" outlineLevel="0" collapsed="false">
      <c r="A2717" s="1" t="n">
        <v>238.361957488</v>
      </c>
      <c r="B2717" s="1" t="n">
        <v>559.614765035</v>
      </c>
    </row>
    <row r="2718" customFormat="false" ht="15.8" hidden="false" customHeight="false" outlineLevel="0" collapsed="false">
      <c r="A2718" s="1" t="n">
        <v>201.85006842</v>
      </c>
      <c r="B2718" s="1" t="n">
        <v>559.610897085</v>
      </c>
    </row>
    <row r="2719" customFormat="false" ht="15.8" hidden="false" customHeight="false" outlineLevel="0" collapsed="false">
      <c r="A2719" s="1" t="n">
        <v>270.009917865</v>
      </c>
      <c r="B2719" s="1" t="n">
        <v>559.606067373</v>
      </c>
    </row>
    <row r="2720" customFormat="false" ht="15.8" hidden="false" customHeight="false" outlineLevel="0" collapsed="false">
      <c r="A2720" s="1" t="n">
        <v>185.923851699</v>
      </c>
      <c r="B2720" s="1" t="n">
        <v>559.602664992</v>
      </c>
    </row>
    <row r="2721" customFormat="false" ht="15.8" hidden="false" customHeight="false" outlineLevel="0" collapsed="false">
      <c r="A2721" s="1" t="n">
        <v>296.229968433</v>
      </c>
      <c r="B2721" s="1" t="n">
        <v>559.596818226</v>
      </c>
    </row>
    <row r="2722" customFormat="false" ht="15.8" hidden="false" customHeight="false" outlineLevel="0" collapsed="false">
      <c r="A2722" s="1" t="n">
        <v>230.190504987</v>
      </c>
      <c r="B2722" s="1" t="n">
        <v>559.593667889</v>
      </c>
    </row>
    <row r="2723" customFormat="false" ht="15.8" hidden="false" customHeight="false" outlineLevel="0" collapsed="false">
      <c r="A2723" s="1" t="n">
        <v>305.429412715</v>
      </c>
      <c r="B2723" s="1" t="n">
        <v>559.54393873</v>
      </c>
    </row>
    <row r="2724" customFormat="false" ht="15.8" hidden="false" customHeight="false" outlineLevel="0" collapsed="false">
      <c r="A2724" s="1" t="n">
        <v>305.704995467</v>
      </c>
      <c r="B2724" s="1" t="n">
        <v>559.512011415</v>
      </c>
    </row>
    <row r="2725" customFormat="false" ht="15.8" hidden="false" customHeight="false" outlineLevel="0" collapsed="false">
      <c r="A2725" s="1" t="n">
        <v>202.648334808</v>
      </c>
      <c r="B2725" s="1" t="n">
        <v>559.511704048</v>
      </c>
    </row>
    <row r="2726" customFormat="false" ht="15.8" hidden="false" customHeight="false" outlineLevel="0" collapsed="false">
      <c r="A2726" s="1" t="n">
        <v>306.344953063</v>
      </c>
      <c r="B2726" s="1" t="n">
        <v>559.507177047</v>
      </c>
    </row>
    <row r="2727" customFormat="false" ht="15.8" hidden="false" customHeight="false" outlineLevel="0" collapsed="false">
      <c r="A2727" s="1" t="n">
        <v>197.111894367</v>
      </c>
      <c r="B2727" s="1" t="n">
        <v>559.501385911</v>
      </c>
    </row>
    <row r="2728" customFormat="false" ht="15.8" hidden="false" customHeight="false" outlineLevel="0" collapsed="false">
      <c r="A2728" s="1" t="n">
        <v>188.476619771</v>
      </c>
      <c r="B2728" s="1" t="n">
        <v>559.500080845</v>
      </c>
    </row>
    <row r="2729" customFormat="false" ht="15.8" hidden="false" customHeight="false" outlineLevel="0" collapsed="false">
      <c r="A2729" s="1" t="n">
        <v>325.456107531</v>
      </c>
      <c r="B2729" s="1" t="n">
        <v>559.499619748</v>
      </c>
    </row>
    <row r="2730" customFormat="false" ht="15.8" hidden="false" customHeight="false" outlineLevel="0" collapsed="false">
      <c r="A2730" s="1" t="n">
        <v>186.780529736</v>
      </c>
      <c r="B2730" s="1" t="n">
        <v>559.492822371</v>
      </c>
    </row>
    <row r="2731" customFormat="false" ht="15.8" hidden="false" customHeight="false" outlineLevel="0" collapsed="false">
      <c r="A2731" s="1" t="n">
        <v>323.898715564</v>
      </c>
      <c r="B2731" s="1" t="n">
        <v>559.457852299</v>
      </c>
    </row>
    <row r="2732" customFormat="false" ht="15.8" hidden="false" customHeight="false" outlineLevel="0" collapsed="false">
      <c r="A2732" s="1" t="n">
        <v>252.895679471</v>
      </c>
      <c r="B2732" s="1" t="n">
        <v>559.45573239</v>
      </c>
    </row>
    <row r="2733" customFormat="false" ht="15.8" hidden="false" customHeight="false" outlineLevel="0" collapsed="false">
      <c r="A2733" s="1" t="n">
        <v>272.902260382</v>
      </c>
      <c r="B2733" s="1" t="n">
        <v>559.440773088</v>
      </c>
    </row>
    <row r="2734" customFormat="false" ht="15.8" hidden="false" customHeight="false" outlineLevel="0" collapsed="false">
      <c r="A2734" s="1" t="n">
        <v>279.64405773</v>
      </c>
      <c r="B2734" s="1" t="n">
        <v>559.43167695</v>
      </c>
    </row>
    <row r="2735" customFormat="false" ht="15.8" hidden="false" customHeight="false" outlineLevel="0" collapsed="false">
      <c r="A2735" s="1" t="n">
        <v>237.83253957</v>
      </c>
      <c r="B2735" s="1" t="n">
        <v>559.41447906</v>
      </c>
    </row>
    <row r="2736" customFormat="false" ht="15.8" hidden="false" customHeight="false" outlineLevel="0" collapsed="false">
      <c r="A2736" s="1" t="n">
        <v>230.845580332</v>
      </c>
      <c r="B2736" s="1" t="n">
        <v>559.390482594</v>
      </c>
    </row>
    <row r="2737" customFormat="false" ht="15.8" hidden="false" customHeight="false" outlineLevel="0" collapsed="false">
      <c r="A2737" s="1" t="n">
        <v>169.297632552</v>
      </c>
      <c r="B2737" s="1" t="n">
        <v>559.389703751</v>
      </c>
    </row>
    <row r="2738" customFormat="false" ht="15.8" hidden="false" customHeight="false" outlineLevel="0" collapsed="false">
      <c r="A2738" s="1" t="n">
        <v>237.50171225</v>
      </c>
      <c r="B2738" s="1" t="n">
        <v>559.37804527</v>
      </c>
    </row>
    <row r="2739" customFormat="false" ht="15.8" hidden="false" customHeight="false" outlineLevel="0" collapsed="false">
      <c r="A2739" s="1" t="n">
        <v>228.518923797</v>
      </c>
      <c r="B2739" s="1" t="n">
        <v>559.369319247</v>
      </c>
    </row>
    <row r="2740" customFormat="false" ht="15.8" hidden="false" customHeight="false" outlineLevel="0" collapsed="false">
      <c r="A2740" s="1" t="n">
        <v>300.757231788</v>
      </c>
      <c r="B2740" s="1" t="n">
        <v>559.356631409</v>
      </c>
    </row>
    <row r="2741" customFormat="false" ht="15.8" hidden="false" customHeight="false" outlineLevel="0" collapsed="false">
      <c r="A2741" s="1" t="n">
        <v>266.31862147</v>
      </c>
      <c r="B2741" s="1" t="n">
        <v>559.335202073</v>
      </c>
    </row>
    <row r="2742" customFormat="false" ht="15.8" hidden="false" customHeight="false" outlineLevel="0" collapsed="false">
      <c r="A2742" s="1" t="n">
        <v>280.93359401</v>
      </c>
      <c r="B2742" s="1" t="n">
        <v>559.329859485</v>
      </c>
    </row>
    <row r="2743" customFormat="false" ht="15.8" hidden="false" customHeight="false" outlineLevel="0" collapsed="false">
      <c r="A2743" s="1" t="n">
        <v>225.208772606</v>
      </c>
      <c r="B2743" s="1" t="n">
        <v>559.322525237</v>
      </c>
    </row>
    <row r="2744" customFormat="false" ht="15.8" hidden="false" customHeight="false" outlineLevel="0" collapsed="false">
      <c r="A2744" s="1" t="n">
        <v>257.375264925</v>
      </c>
      <c r="B2744" s="1" t="n">
        <v>559.317105777</v>
      </c>
    </row>
    <row r="2745" customFormat="false" ht="15.8" hidden="false" customHeight="false" outlineLevel="0" collapsed="false">
      <c r="A2745" s="1" t="n">
        <v>216.397784238</v>
      </c>
      <c r="B2745" s="1" t="n">
        <v>559.313537396</v>
      </c>
    </row>
    <row r="2746" customFormat="false" ht="15.8" hidden="false" customHeight="false" outlineLevel="0" collapsed="false">
      <c r="A2746" s="1" t="n">
        <v>304.961950855</v>
      </c>
      <c r="B2746" s="1" t="n">
        <v>559.259077196</v>
      </c>
    </row>
    <row r="2747" customFormat="false" ht="15.8" hidden="false" customHeight="false" outlineLevel="0" collapsed="false">
      <c r="A2747" s="1" t="n">
        <v>262.413092099</v>
      </c>
      <c r="B2747" s="1" t="n">
        <v>559.222976028</v>
      </c>
    </row>
    <row r="2748" customFormat="false" ht="15.8" hidden="false" customHeight="false" outlineLevel="0" collapsed="false">
      <c r="A2748" s="1" t="n">
        <v>282.363715126</v>
      </c>
      <c r="B2748" s="1" t="n">
        <v>559.21454291</v>
      </c>
    </row>
    <row r="2749" customFormat="false" ht="15.8" hidden="false" customHeight="false" outlineLevel="0" collapsed="false">
      <c r="A2749" s="1" t="n">
        <v>276.270807561</v>
      </c>
      <c r="B2749" s="1" t="n">
        <v>559.176561896</v>
      </c>
    </row>
    <row r="2750" customFormat="false" ht="15.8" hidden="false" customHeight="false" outlineLevel="0" collapsed="false">
      <c r="A2750" s="1" t="n">
        <v>309.0866897</v>
      </c>
      <c r="B2750" s="1" t="n">
        <v>559.17517114</v>
      </c>
    </row>
    <row r="2751" customFormat="false" ht="15.8" hidden="false" customHeight="false" outlineLevel="0" collapsed="false">
      <c r="A2751" s="1" t="n">
        <v>190.076426464</v>
      </c>
      <c r="B2751" s="1" t="n">
        <v>559.172131401</v>
      </c>
    </row>
    <row r="2752" customFormat="false" ht="15.8" hidden="false" customHeight="false" outlineLevel="0" collapsed="false">
      <c r="A2752" s="1" t="n">
        <v>183.542002844</v>
      </c>
      <c r="B2752" s="1" t="n">
        <v>559.167213042</v>
      </c>
    </row>
    <row r="2753" customFormat="false" ht="15.8" hidden="false" customHeight="false" outlineLevel="0" collapsed="false">
      <c r="A2753" s="1" t="n">
        <v>245.747967211</v>
      </c>
      <c r="B2753" s="1" t="n">
        <v>559.164969658</v>
      </c>
    </row>
    <row r="2754" customFormat="false" ht="15.8" hidden="false" customHeight="false" outlineLevel="0" collapsed="false">
      <c r="A2754" s="1" t="n">
        <v>322.55420273</v>
      </c>
      <c r="B2754" s="1" t="n">
        <v>559.156859326</v>
      </c>
    </row>
    <row r="2755" customFormat="false" ht="15.8" hidden="false" customHeight="false" outlineLevel="0" collapsed="false">
      <c r="A2755" s="1" t="n">
        <v>253.240525348</v>
      </c>
      <c r="B2755" s="1" t="n">
        <v>559.147308134</v>
      </c>
    </row>
    <row r="2756" customFormat="false" ht="15.8" hidden="false" customHeight="false" outlineLevel="0" collapsed="false">
      <c r="A2756" s="1" t="n">
        <v>218.286711146</v>
      </c>
      <c r="B2756" s="1" t="n">
        <v>559.139676215</v>
      </c>
    </row>
    <row r="2757" customFormat="false" ht="15.8" hidden="false" customHeight="false" outlineLevel="0" collapsed="false">
      <c r="A2757" s="1" t="n">
        <v>304.689498788</v>
      </c>
      <c r="B2757" s="1" t="n">
        <v>559.138113512</v>
      </c>
    </row>
    <row r="2758" customFormat="false" ht="15.8" hidden="false" customHeight="false" outlineLevel="0" collapsed="false">
      <c r="A2758" s="1" t="n">
        <v>243.294412826</v>
      </c>
      <c r="B2758" s="1" t="n">
        <v>559.135071292</v>
      </c>
    </row>
    <row r="2759" customFormat="false" ht="15.8" hidden="false" customHeight="false" outlineLevel="0" collapsed="false">
      <c r="A2759" s="1" t="n">
        <v>254.413780736</v>
      </c>
      <c r="B2759" s="1" t="n">
        <v>559.117993419</v>
      </c>
    </row>
    <row r="2760" customFormat="false" ht="15.8" hidden="false" customHeight="false" outlineLevel="0" collapsed="false">
      <c r="A2760" s="1" t="n">
        <v>229.625519254</v>
      </c>
      <c r="B2760" s="1" t="n">
        <v>559.113961005</v>
      </c>
    </row>
    <row r="2761" customFormat="false" ht="15.8" hidden="false" customHeight="false" outlineLevel="0" collapsed="false">
      <c r="A2761" s="1" t="n">
        <v>320.351718934</v>
      </c>
      <c r="B2761" s="1" t="n">
        <v>559.104143409</v>
      </c>
    </row>
    <row r="2762" customFormat="false" ht="15.8" hidden="false" customHeight="false" outlineLevel="0" collapsed="false">
      <c r="A2762" s="1" t="n">
        <v>309.241027074</v>
      </c>
      <c r="B2762" s="1" t="n">
        <v>559.102518063</v>
      </c>
    </row>
    <row r="2763" customFormat="false" ht="15.8" hidden="false" customHeight="false" outlineLevel="0" collapsed="false">
      <c r="A2763" s="1" t="n">
        <v>255.702829219</v>
      </c>
      <c r="B2763" s="1" t="n">
        <v>559.074873977</v>
      </c>
    </row>
    <row r="2764" customFormat="false" ht="15.8" hidden="false" customHeight="false" outlineLevel="0" collapsed="false">
      <c r="A2764" s="1" t="n">
        <v>310.710858611</v>
      </c>
      <c r="B2764" s="1" t="n">
        <v>559.056507854</v>
      </c>
    </row>
    <row r="2765" customFormat="false" ht="15.8" hidden="false" customHeight="false" outlineLevel="0" collapsed="false">
      <c r="A2765" s="1" t="n">
        <v>255.272611762</v>
      </c>
      <c r="B2765" s="1" t="n">
        <v>559.038805083</v>
      </c>
    </row>
    <row r="2766" customFormat="false" ht="15.8" hidden="false" customHeight="false" outlineLevel="0" collapsed="false">
      <c r="A2766" s="1" t="n">
        <v>256.10575604</v>
      </c>
      <c r="B2766" s="1" t="n">
        <v>559.024641297</v>
      </c>
    </row>
    <row r="2767" customFormat="false" ht="15.8" hidden="false" customHeight="false" outlineLevel="0" collapsed="false">
      <c r="A2767" s="1" t="n">
        <v>248.612009712</v>
      </c>
      <c r="B2767" s="1" t="n">
        <v>559.014605525</v>
      </c>
    </row>
    <row r="2768" customFormat="false" ht="15.8" hidden="false" customHeight="false" outlineLevel="0" collapsed="false">
      <c r="A2768" s="1" t="n">
        <v>313.135056537</v>
      </c>
      <c r="B2768" s="1" t="n">
        <v>559.002884567</v>
      </c>
    </row>
    <row r="2769" customFormat="false" ht="15.8" hidden="false" customHeight="false" outlineLevel="0" collapsed="false">
      <c r="A2769" s="1" t="n">
        <v>163.19506212</v>
      </c>
      <c r="B2769" s="1" t="n">
        <v>558.997784646</v>
      </c>
    </row>
    <row r="2770" customFormat="false" ht="15.8" hidden="false" customHeight="false" outlineLevel="0" collapsed="false">
      <c r="A2770" s="1" t="n">
        <v>166.124394155</v>
      </c>
      <c r="B2770" s="1" t="n">
        <v>558.976547387</v>
      </c>
    </row>
    <row r="2771" customFormat="false" ht="15.8" hidden="false" customHeight="false" outlineLevel="0" collapsed="false">
      <c r="A2771" s="1" t="n">
        <v>250.553871306</v>
      </c>
      <c r="B2771" s="1" t="n">
        <v>558.969648652</v>
      </c>
    </row>
    <row r="2772" customFormat="false" ht="15.8" hidden="false" customHeight="false" outlineLevel="0" collapsed="false">
      <c r="A2772" s="1" t="n">
        <v>318.186491565</v>
      </c>
      <c r="B2772" s="1" t="n">
        <v>558.964042859</v>
      </c>
    </row>
    <row r="2773" customFormat="false" ht="15.8" hidden="false" customHeight="false" outlineLevel="0" collapsed="false">
      <c r="A2773" s="1" t="n">
        <v>166.184057207</v>
      </c>
      <c r="B2773" s="1" t="n">
        <v>558.964017014</v>
      </c>
    </row>
    <row r="2774" customFormat="false" ht="15.8" hidden="false" customHeight="false" outlineLevel="0" collapsed="false">
      <c r="A2774" s="1" t="n">
        <v>245.388823608</v>
      </c>
      <c r="B2774" s="1" t="n">
        <v>558.960976516</v>
      </c>
    </row>
    <row r="2775" customFormat="false" ht="15.8" hidden="false" customHeight="false" outlineLevel="0" collapsed="false">
      <c r="A2775" s="1" t="n">
        <v>240.450171229</v>
      </c>
      <c r="B2775" s="1" t="n">
        <v>558.959604309</v>
      </c>
    </row>
    <row r="2776" customFormat="false" ht="15.8" hidden="false" customHeight="false" outlineLevel="0" collapsed="false">
      <c r="A2776" s="1" t="n">
        <v>165.831411553</v>
      </c>
      <c r="B2776" s="1" t="n">
        <v>558.958831187</v>
      </c>
    </row>
    <row r="2777" customFormat="false" ht="15.8" hidden="false" customHeight="false" outlineLevel="0" collapsed="false">
      <c r="A2777" s="1" t="n">
        <v>245.879285423</v>
      </c>
      <c r="B2777" s="1" t="n">
        <v>558.958187441</v>
      </c>
    </row>
    <row r="2778" customFormat="false" ht="15.8" hidden="false" customHeight="false" outlineLevel="0" collapsed="false">
      <c r="A2778" s="1" t="n">
        <v>166.231791962</v>
      </c>
      <c r="B2778" s="1" t="n">
        <v>558.957918393</v>
      </c>
    </row>
    <row r="2779" customFormat="false" ht="15.8" hidden="false" customHeight="false" outlineLevel="0" collapsed="false">
      <c r="A2779" s="1" t="n">
        <v>90.8951176929</v>
      </c>
      <c r="B2779" s="1" t="n">
        <v>558.952456367</v>
      </c>
    </row>
    <row r="2780" customFormat="false" ht="15.8" hidden="false" customHeight="false" outlineLevel="0" collapsed="false">
      <c r="A2780" s="1" t="n">
        <v>288.602747802</v>
      </c>
      <c r="B2780" s="1" t="n">
        <v>558.944020535</v>
      </c>
    </row>
    <row r="2781" customFormat="false" ht="15.8" hidden="false" customHeight="false" outlineLevel="0" collapsed="false">
      <c r="A2781" s="1" t="n">
        <v>317.268711086</v>
      </c>
      <c r="B2781" s="1" t="n">
        <v>558.942711254</v>
      </c>
    </row>
    <row r="2782" customFormat="false" ht="15.8" hidden="false" customHeight="false" outlineLevel="0" collapsed="false">
      <c r="A2782" s="1" t="n">
        <v>248.765477512</v>
      </c>
      <c r="B2782" s="1" t="n">
        <v>558.926225559</v>
      </c>
    </row>
    <row r="2783" customFormat="false" ht="15.8" hidden="false" customHeight="false" outlineLevel="0" collapsed="false">
      <c r="A2783" s="1" t="n">
        <v>89.8659406181</v>
      </c>
      <c r="B2783" s="1" t="n">
        <v>558.897267737</v>
      </c>
    </row>
    <row r="2784" customFormat="false" ht="15.8" hidden="false" customHeight="false" outlineLevel="0" collapsed="false">
      <c r="A2784" s="1" t="n">
        <v>271.648730599</v>
      </c>
      <c r="B2784" s="1" t="n">
        <v>558.891791785</v>
      </c>
    </row>
    <row r="2785" customFormat="false" ht="15.8" hidden="false" customHeight="false" outlineLevel="0" collapsed="false">
      <c r="A2785" s="1" t="n">
        <v>207.247416435</v>
      </c>
      <c r="B2785" s="1" t="n">
        <v>558.891166389</v>
      </c>
    </row>
    <row r="2786" customFormat="false" ht="15.8" hidden="false" customHeight="false" outlineLevel="0" collapsed="false">
      <c r="A2786" s="1" t="n">
        <v>202.918274591</v>
      </c>
      <c r="B2786" s="1" t="n">
        <v>558.882774374</v>
      </c>
    </row>
    <row r="2787" customFormat="false" ht="15.8" hidden="false" customHeight="false" outlineLevel="0" collapsed="false">
      <c r="A2787" s="1" t="n">
        <v>278.189732143</v>
      </c>
      <c r="B2787" s="1" t="n">
        <v>558.871227433</v>
      </c>
    </row>
    <row r="2788" customFormat="false" ht="15.8" hidden="false" customHeight="false" outlineLevel="0" collapsed="false">
      <c r="A2788" s="1" t="n">
        <v>316.020210547</v>
      </c>
      <c r="B2788" s="1" t="n">
        <v>558.842492261</v>
      </c>
    </row>
    <row r="2789" customFormat="false" ht="15.8" hidden="false" customHeight="false" outlineLevel="0" collapsed="false">
      <c r="A2789" s="1" t="n">
        <v>207.15268612</v>
      </c>
      <c r="B2789" s="1" t="n">
        <v>558.839771718</v>
      </c>
    </row>
    <row r="2790" customFormat="false" ht="15.8" hidden="false" customHeight="false" outlineLevel="0" collapsed="false">
      <c r="A2790" s="1" t="n">
        <v>240.720267427</v>
      </c>
      <c r="B2790" s="1" t="n">
        <v>558.835453757</v>
      </c>
    </row>
    <row r="2791" customFormat="false" ht="15.8" hidden="false" customHeight="false" outlineLevel="0" collapsed="false">
      <c r="A2791" s="1" t="n">
        <v>233.95704009</v>
      </c>
      <c r="B2791" s="1" t="n">
        <v>558.829489008</v>
      </c>
    </row>
    <row r="2792" customFormat="false" ht="15.8" hidden="false" customHeight="false" outlineLevel="0" collapsed="false">
      <c r="A2792" s="1" t="n">
        <v>313.70494064</v>
      </c>
      <c r="B2792" s="1" t="n">
        <v>558.813596372</v>
      </c>
    </row>
    <row r="2793" customFormat="false" ht="15.8" hidden="false" customHeight="false" outlineLevel="0" collapsed="false">
      <c r="A2793" s="1" t="n">
        <v>314.436930835</v>
      </c>
      <c r="B2793" s="1" t="n">
        <v>558.808664373</v>
      </c>
    </row>
    <row r="2794" customFormat="false" ht="15.8" hidden="false" customHeight="false" outlineLevel="0" collapsed="false">
      <c r="A2794" s="1" t="n">
        <v>195.365925244</v>
      </c>
      <c r="B2794" s="1" t="n">
        <v>558.794694298</v>
      </c>
    </row>
    <row r="2795" customFormat="false" ht="15.8" hidden="false" customHeight="false" outlineLevel="0" collapsed="false">
      <c r="A2795" s="1" t="n">
        <v>195.363835709</v>
      </c>
      <c r="B2795" s="1" t="n">
        <v>558.793621633</v>
      </c>
    </row>
    <row r="2796" customFormat="false" ht="15.8" hidden="false" customHeight="false" outlineLevel="0" collapsed="false">
      <c r="A2796" s="1" t="n">
        <v>195.367689267</v>
      </c>
      <c r="B2796" s="1" t="n">
        <v>558.793000104</v>
      </c>
    </row>
    <row r="2797" customFormat="false" ht="15.8" hidden="false" customHeight="false" outlineLevel="0" collapsed="false">
      <c r="A2797" s="1" t="n">
        <v>195.361954556</v>
      </c>
      <c r="B2797" s="1" t="n">
        <v>558.792683643</v>
      </c>
    </row>
    <row r="2798" customFormat="false" ht="15.8" hidden="false" customHeight="false" outlineLevel="0" collapsed="false">
      <c r="A2798" s="1" t="n">
        <v>195.342163923</v>
      </c>
      <c r="B2798" s="1" t="n">
        <v>558.79195682</v>
      </c>
    </row>
    <row r="2799" customFormat="false" ht="15.8" hidden="false" customHeight="false" outlineLevel="0" collapsed="false">
      <c r="A2799" s="1" t="n">
        <v>205.702109447</v>
      </c>
      <c r="B2799" s="1" t="n">
        <v>558.790195404</v>
      </c>
    </row>
    <row r="2800" customFormat="false" ht="15.8" hidden="false" customHeight="false" outlineLevel="0" collapsed="false">
      <c r="A2800" s="1" t="n">
        <v>94.5994046583</v>
      </c>
      <c r="B2800" s="1" t="n">
        <v>558.784941928</v>
      </c>
    </row>
    <row r="2801" customFormat="false" ht="15.8" hidden="false" customHeight="false" outlineLevel="0" collapsed="false">
      <c r="A2801" s="1" t="n">
        <v>81.4936973017</v>
      </c>
      <c r="B2801" s="1" t="n">
        <v>558.778405</v>
      </c>
    </row>
    <row r="2802" customFormat="false" ht="15.8" hidden="false" customHeight="false" outlineLevel="0" collapsed="false">
      <c r="A2802" s="1" t="n">
        <v>302.420432764</v>
      </c>
      <c r="B2802" s="1" t="n">
        <v>558.746004751</v>
      </c>
    </row>
    <row r="2803" customFormat="false" ht="15.8" hidden="false" customHeight="false" outlineLevel="0" collapsed="false">
      <c r="A2803" s="1" t="n">
        <v>84.7484932208</v>
      </c>
      <c r="B2803" s="1" t="n">
        <v>558.725065182</v>
      </c>
    </row>
    <row r="2804" customFormat="false" ht="15.8" hidden="false" customHeight="false" outlineLevel="0" collapsed="false">
      <c r="A2804" s="1" t="n">
        <v>274.016149832</v>
      </c>
      <c r="B2804" s="1" t="n">
        <v>558.716135858</v>
      </c>
    </row>
    <row r="2805" customFormat="false" ht="15.8" hidden="false" customHeight="false" outlineLevel="0" collapsed="false">
      <c r="A2805" s="1" t="n">
        <v>151.136919652</v>
      </c>
      <c r="B2805" s="1" t="n">
        <v>558.714618481</v>
      </c>
    </row>
    <row r="2806" customFormat="false" ht="15.8" hidden="false" customHeight="false" outlineLevel="0" collapsed="false">
      <c r="A2806" s="1" t="n">
        <v>80.011389512</v>
      </c>
      <c r="B2806" s="1" t="n">
        <v>558.70822396</v>
      </c>
    </row>
    <row r="2807" customFormat="false" ht="15.8" hidden="false" customHeight="false" outlineLevel="0" collapsed="false">
      <c r="A2807" s="1" t="n">
        <v>223.418207761</v>
      </c>
      <c r="B2807" s="1" t="n">
        <v>558.697354812</v>
      </c>
    </row>
    <row r="2808" customFormat="false" ht="15.8" hidden="false" customHeight="false" outlineLevel="0" collapsed="false">
      <c r="A2808" s="1" t="n">
        <v>189.390097751</v>
      </c>
      <c r="B2808" s="1" t="n">
        <v>558.692299769</v>
      </c>
    </row>
    <row r="2809" customFormat="false" ht="15.8" hidden="false" customHeight="false" outlineLevel="0" collapsed="false">
      <c r="A2809" s="1" t="n">
        <v>88.1061094657</v>
      </c>
      <c r="B2809" s="1" t="n">
        <v>558.68700658</v>
      </c>
    </row>
    <row r="2810" customFormat="false" ht="15.8" hidden="false" customHeight="false" outlineLevel="0" collapsed="false">
      <c r="A2810" s="1" t="n">
        <v>189.72873681</v>
      </c>
      <c r="B2810" s="1" t="n">
        <v>558.683084797</v>
      </c>
    </row>
    <row r="2811" customFormat="false" ht="15.8" hidden="false" customHeight="false" outlineLevel="0" collapsed="false">
      <c r="A2811" s="1" t="n">
        <v>140.262840579</v>
      </c>
      <c r="B2811" s="1" t="n">
        <v>558.651652388</v>
      </c>
    </row>
    <row r="2812" customFormat="false" ht="15.8" hidden="false" customHeight="false" outlineLevel="0" collapsed="false">
      <c r="A2812" s="1" t="n">
        <v>174.10045174</v>
      </c>
      <c r="B2812" s="1" t="n">
        <v>558.650560198</v>
      </c>
    </row>
    <row r="2813" customFormat="false" ht="15.8" hidden="false" customHeight="false" outlineLevel="0" collapsed="false">
      <c r="A2813" s="1" t="n">
        <v>152.966796003</v>
      </c>
      <c r="B2813" s="1" t="n">
        <v>558.649410774</v>
      </c>
    </row>
    <row r="2814" customFormat="false" ht="15.8" hidden="false" customHeight="false" outlineLevel="0" collapsed="false">
      <c r="A2814" s="1" t="n">
        <v>215.485150797</v>
      </c>
      <c r="B2814" s="1" t="n">
        <v>558.647630822</v>
      </c>
    </row>
    <row r="2815" customFormat="false" ht="15.8" hidden="false" customHeight="false" outlineLevel="0" collapsed="false">
      <c r="A2815" s="1" t="n">
        <v>150.141315106</v>
      </c>
      <c r="B2815" s="1" t="n">
        <v>558.627518949</v>
      </c>
    </row>
    <row r="2816" customFormat="false" ht="15.8" hidden="false" customHeight="false" outlineLevel="0" collapsed="false">
      <c r="A2816" s="1" t="n">
        <v>156.732300759</v>
      </c>
      <c r="B2816" s="1" t="n">
        <v>558.608088019</v>
      </c>
    </row>
    <row r="2817" customFormat="false" ht="15.8" hidden="false" customHeight="false" outlineLevel="0" collapsed="false">
      <c r="A2817" s="1" t="n">
        <v>154.270574427</v>
      </c>
      <c r="B2817" s="1" t="n">
        <v>558.606748776</v>
      </c>
    </row>
    <row r="2818" customFormat="false" ht="15.8" hidden="false" customHeight="false" outlineLevel="0" collapsed="false">
      <c r="A2818" s="1" t="n">
        <v>154.638775137</v>
      </c>
      <c r="B2818" s="1" t="n">
        <v>558.596999571</v>
      </c>
    </row>
    <row r="2819" customFormat="false" ht="15.8" hidden="false" customHeight="false" outlineLevel="0" collapsed="false">
      <c r="A2819" s="1" t="n">
        <v>155.040347481</v>
      </c>
      <c r="B2819" s="1" t="n">
        <v>558.593791499</v>
      </c>
    </row>
    <row r="2820" customFormat="false" ht="15.8" hidden="false" customHeight="false" outlineLevel="0" collapsed="false">
      <c r="A2820" s="1" t="n">
        <v>174.821242558</v>
      </c>
      <c r="B2820" s="1" t="n">
        <v>558.586906724</v>
      </c>
    </row>
    <row r="2821" customFormat="false" ht="15.8" hidden="false" customHeight="false" outlineLevel="0" collapsed="false">
      <c r="A2821" s="1" t="n">
        <v>173.60908815</v>
      </c>
      <c r="B2821" s="1" t="n">
        <v>558.586665763</v>
      </c>
    </row>
    <row r="2822" customFormat="false" ht="15.8" hidden="false" customHeight="false" outlineLevel="0" collapsed="false">
      <c r="A2822" s="1" t="n">
        <v>98.4528759144</v>
      </c>
      <c r="B2822" s="1" t="n">
        <v>558.572912084</v>
      </c>
    </row>
    <row r="2823" customFormat="false" ht="15.8" hidden="false" customHeight="false" outlineLevel="0" collapsed="false">
      <c r="A2823" s="1" t="n">
        <v>155.702727466</v>
      </c>
      <c r="B2823" s="1" t="n">
        <v>558.572071452</v>
      </c>
    </row>
    <row r="2824" customFormat="false" ht="15.8" hidden="false" customHeight="false" outlineLevel="0" collapsed="false">
      <c r="A2824" s="1" t="n">
        <v>211.060789981</v>
      </c>
      <c r="B2824" s="1" t="n">
        <v>558.567439505</v>
      </c>
    </row>
    <row r="2825" customFormat="false" ht="15.8" hidden="false" customHeight="false" outlineLevel="0" collapsed="false">
      <c r="A2825" s="1" t="n">
        <v>157.472824991</v>
      </c>
      <c r="B2825" s="1" t="n">
        <v>558.560317085</v>
      </c>
    </row>
    <row r="2826" customFormat="false" ht="15.8" hidden="false" customHeight="false" outlineLevel="0" collapsed="false">
      <c r="A2826" s="1" t="n">
        <v>138.773128064</v>
      </c>
      <c r="B2826" s="1" t="n">
        <v>558.551107789</v>
      </c>
    </row>
    <row r="2827" customFormat="false" ht="15.8" hidden="false" customHeight="false" outlineLevel="0" collapsed="false">
      <c r="A2827" s="1" t="n">
        <v>140.73979015</v>
      </c>
      <c r="B2827" s="1" t="n">
        <v>558.544472367</v>
      </c>
    </row>
    <row r="2828" customFormat="false" ht="15.8" hidden="false" customHeight="false" outlineLevel="0" collapsed="false">
      <c r="A2828" s="1" t="n">
        <v>144.568228121</v>
      </c>
      <c r="B2828" s="1" t="n">
        <v>558.543438387</v>
      </c>
    </row>
    <row r="2829" customFormat="false" ht="15.8" hidden="false" customHeight="false" outlineLevel="0" collapsed="false">
      <c r="A2829" s="1" t="n">
        <v>137.410006831</v>
      </c>
      <c r="B2829" s="1" t="n">
        <v>558.5317716</v>
      </c>
    </row>
    <row r="2830" customFormat="false" ht="15.8" hidden="false" customHeight="false" outlineLevel="0" collapsed="false">
      <c r="A2830" s="1" t="n">
        <v>160.042533666</v>
      </c>
      <c r="B2830" s="1" t="n">
        <v>558.529757884</v>
      </c>
    </row>
    <row r="2831" customFormat="false" ht="15.8" hidden="false" customHeight="false" outlineLevel="0" collapsed="false">
      <c r="A2831" s="1" t="n">
        <v>137.916066898</v>
      </c>
      <c r="B2831" s="1" t="n">
        <v>558.508014735</v>
      </c>
    </row>
    <row r="2832" customFormat="false" ht="15.8" hidden="false" customHeight="false" outlineLevel="0" collapsed="false">
      <c r="A2832" s="1" t="n">
        <v>147.929426097</v>
      </c>
      <c r="B2832" s="1" t="n">
        <v>558.504324006</v>
      </c>
    </row>
    <row r="2833" customFormat="false" ht="15.8" hidden="false" customHeight="false" outlineLevel="0" collapsed="false">
      <c r="A2833" s="1" t="n">
        <v>222.957930693</v>
      </c>
      <c r="B2833" s="1" t="n">
        <v>558.502646999</v>
      </c>
    </row>
    <row r="2834" customFormat="false" ht="15.8" hidden="false" customHeight="false" outlineLevel="0" collapsed="false">
      <c r="A2834" s="1" t="n">
        <v>214.588226727</v>
      </c>
      <c r="B2834" s="1" t="n">
        <v>558.497945116</v>
      </c>
    </row>
    <row r="2835" customFormat="false" ht="15.8" hidden="false" customHeight="false" outlineLevel="0" collapsed="false">
      <c r="A2835" s="1" t="n">
        <v>223.798269756</v>
      </c>
      <c r="B2835" s="1" t="n">
        <v>558.482852254</v>
      </c>
    </row>
    <row r="2836" customFormat="false" ht="15.8" hidden="false" customHeight="false" outlineLevel="0" collapsed="false">
      <c r="A2836" s="1" t="n">
        <v>162.497387466</v>
      </c>
      <c r="B2836" s="1" t="n">
        <v>558.476057494</v>
      </c>
    </row>
    <row r="2837" customFormat="false" ht="15.8" hidden="false" customHeight="false" outlineLevel="0" collapsed="false">
      <c r="A2837" s="1" t="n">
        <v>142.622429867</v>
      </c>
      <c r="B2837" s="1" t="n">
        <v>558.475059159</v>
      </c>
    </row>
    <row r="2838" customFormat="false" ht="15.8" hidden="false" customHeight="false" outlineLevel="0" collapsed="false">
      <c r="A2838" s="1" t="n">
        <v>232.077555712</v>
      </c>
      <c r="B2838" s="1" t="n">
        <v>558.473895808</v>
      </c>
    </row>
    <row r="2839" customFormat="false" ht="15.8" hidden="false" customHeight="false" outlineLevel="0" collapsed="false">
      <c r="A2839" s="1" t="n">
        <v>134.649373218</v>
      </c>
      <c r="B2839" s="1" t="n">
        <v>558.469279791</v>
      </c>
    </row>
    <row r="2840" customFormat="false" ht="15.8" hidden="false" customHeight="false" outlineLevel="0" collapsed="false">
      <c r="A2840" s="1" t="n">
        <v>214.833355606</v>
      </c>
      <c r="B2840" s="1" t="n">
        <v>558.443711794</v>
      </c>
    </row>
    <row r="2841" customFormat="false" ht="15.8" hidden="false" customHeight="false" outlineLevel="0" collapsed="false">
      <c r="A2841" s="1" t="n">
        <v>96.2312683027</v>
      </c>
      <c r="B2841" s="1" t="n">
        <v>558.434908342</v>
      </c>
    </row>
    <row r="2842" customFormat="false" ht="15.8" hidden="false" customHeight="false" outlineLevel="0" collapsed="false">
      <c r="A2842" s="1" t="n">
        <v>214.73377327</v>
      </c>
      <c r="B2842" s="1" t="n">
        <v>558.432679933</v>
      </c>
    </row>
    <row r="2843" customFormat="false" ht="15.8" hidden="false" customHeight="false" outlineLevel="0" collapsed="false">
      <c r="A2843" s="1" t="n">
        <v>204.209976199</v>
      </c>
      <c r="B2843" s="1" t="n">
        <v>558.417830831</v>
      </c>
    </row>
    <row r="2844" customFormat="false" ht="15.8" hidden="false" customHeight="false" outlineLevel="0" collapsed="false">
      <c r="A2844" s="1" t="n">
        <v>142.91736681</v>
      </c>
      <c r="B2844" s="1" t="n">
        <v>558.408046712</v>
      </c>
    </row>
    <row r="2845" customFormat="false" ht="15.8" hidden="false" customHeight="false" outlineLevel="0" collapsed="false">
      <c r="A2845" s="1" t="n">
        <v>112.259555148</v>
      </c>
      <c r="B2845" s="1" t="n">
        <v>558.402078898</v>
      </c>
    </row>
    <row r="2846" customFormat="false" ht="15.8" hidden="false" customHeight="false" outlineLevel="0" collapsed="false">
      <c r="A2846" s="1" t="n">
        <v>133.44764277</v>
      </c>
      <c r="B2846" s="1" t="n">
        <v>558.396309089</v>
      </c>
    </row>
    <row r="2847" customFormat="false" ht="15.8" hidden="false" customHeight="false" outlineLevel="0" collapsed="false">
      <c r="A2847" s="1" t="n">
        <v>121.470458909</v>
      </c>
      <c r="B2847" s="1" t="n">
        <v>558.362438803</v>
      </c>
    </row>
    <row r="2848" customFormat="false" ht="15.8" hidden="false" customHeight="false" outlineLevel="0" collapsed="false">
      <c r="A2848" s="1" t="n">
        <v>112.308447364</v>
      </c>
      <c r="B2848" s="1" t="n">
        <v>558.357684991</v>
      </c>
    </row>
    <row r="2849" customFormat="false" ht="15.8" hidden="false" customHeight="false" outlineLevel="0" collapsed="false">
      <c r="A2849" s="1" t="n">
        <v>135.717749725</v>
      </c>
      <c r="B2849" s="1" t="n">
        <v>558.352930556</v>
      </c>
    </row>
    <row r="2850" customFormat="false" ht="15.8" hidden="false" customHeight="false" outlineLevel="0" collapsed="false">
      <c r="A2850" s="1" t="n">
        <v>172.712097497</v>
      </c>
      <c r="B2850" s="1" t="n">
        <v>558.348218142</v>
      </c>
    </row>
    <row r="2851" customFormat="false" ht="15.8" hidden="false" customHeight="false" outlineLevel="0" collapsed="false">
      <c r="A2851" s="1" t="n">
        <v>112.036472347</v>
      </c>
      <c r="B2851" s="1" t="n">
        <v>558.344909911</v>
      </c>
    </row>
    <row r="2852" customFormat="false" ht="15.8" hidden="false" customHeight="false" outlineLevel="0" collapsed="false">
      <c r="A2852" s="1" t="n">
        <v>113.673633954</v>
      </c>
      <c r="B2852" s="1" t="n">
        <v>558.319325941</v>
      </c>
    </row>
    <row r="2853" customFormat="false" ht="15.8" hidden="false" customHeight="false" outlineLevel="0" collapsed="false">
      <c r="A2853" s="1" t="n">
        <v>115.065677455</v>
      </c>
      <c r="B2853" s="1" t="n">
        <v>558.283181135</v>
      </c>
    </row>
    <row r="2854" customFormat="false" ht="15.8" hidden="false" customHeight="false" outlineLevel="0" collapsed="false">
      <c r="A2854" s="1" t="n">
        <v>220.553607111</v>
      </c>
      <c r="B2854" s="1" t="n">
        <v>558.27912152</v>
      </c>
    </row>
    <row r="2855" customFormat="false" ht="15.8" hidden="false" customHeight="false" outlineLevel="0" collapsed="false">
      <c r="A2855" s="1" t="n">
        <v>115.328055033</v>
      </c>
      <c r="B2855" s="1" t="n">
        <v>558.239807949</v>
      </c>
    </row>
    <row r="2856" customFormat="false" ht="15.8" hidden="false" customHeight="false" outlineLevel="0" collapsed="false">
      <c r="A2856" s="1" t="n">
        <v>122.966116185</v>
      </c>
      <c r="B2856" s="1" t="n">
        <v>558.237696902</v>
      </c>
    </row>
    <row r="2857" customFormat="false" ht="15.8" hidden="false" customHeight="false" outlineLevel="0" collapsed="false">
      <c r="A2857" s="1" t="n">
        <v>122.894899765</v>
      </c>
      <c r="B2857" s="1" t="n">
        <v>558.237553623</v>
      </c>
    </row>
    <row r="2858" customFormat="false" ht="15.8" hidden="false" customHeight="false" outlineLevel="0" collapsed="false">
      <c r="A2858" s="1" t="n">
        <v>181.707723953</v>
      </c>
      <c r="B2858" s="1" t="n">
        <v>558.235356162</v>
      </c>
    </row>
    <row r="2859" customFormat="false" ht="15.8" hidden="false" customHeight="false" outlineLevel="0" collapsed="false">
      <c r="A2859" s="1" t="n">
        <v>115.13561615</v>
      </c>
      <c r="B2859" s="1" t="n">
        <v>558.235</v>
      </c>
    </row>
    <row r="2860" customFormat="false" ht="15.8" hidden="false" customHeight="false" outlineLevel="0" collapsed="false">
      <c r="A2860" s="1" t="n">
        <v>117.06561237</v>
      </c>
      <c r="B2860" s="1" t="n">
        <v>558.23377406</v>
      </c>
    </row>
    <row r="2861" customFormat="false" ht="15.8" hidden="false" customHeight="false" outlineLevel="0" collapsed="false">
      <c r="A2861" s="1" t="n">
        <v>123.23621755</v>
      </c>
      <c r="B2861" s="1" t="n">
        <v>558.227337003</v>
      </c>
    </row>
    <row r="2862" customFormat="false" ht="15.8" hidden="false" customHeight="false" outlineLevel="0" collapsed="false">
      <c r="A2862" s="1" t="n">
        <v>176.634093903</v>
      </c>
      <c r="B2862" s="1" t="n">
        <v>558.218052707</v>
      </c>
    </row>
    <row r="2863" customFormat="false" ht="15.8" hidden="false" customHeight="false" outlineLevel="0" collapsed="false">
      <c r="A2863" s="1" t="n">
        <v>115.618434391</v>
      </c>
      <c r="B2863" s="1" t="n">
        <v>558.216755257</v>
      </c>
    </row>
    <row r="2864" customFormat="false" ht="15.8" hidden="false" customHeight="false" outlineLevel="0" collapsed="false">
      <c r="A2864" s="1" t="n">
        <v>114.992587376</v>
      </c>
      <c r="B2864" s="1" t="n">
        <v>558.204948843</v>
      </c>
    </row>
    <row r="2865" customFormat="false" ht="15.8" hidden="false" customHeight="false" outlineLevel="0" collapsed="false">
      <c r="A2865" s="1" t="n">
        <v>114.882101544</v>
      </c>
      <c r="B2865" s="1" t="n">
        <v>558.202</v>
      </c>
    </row>
    <row r="2866" customFormat="false" ht="15.8" hidden="false" customHeight="false" outlineLevel="0" collapsed="false">
      <c r="A2866" s="1" t="n">
        <v>181.186409549</v>
      </c>
      <c r="B2866" s="1" t="n">
        <v>558.202</v>
      </c>
    </row>
    <row r="2867" customFormat="false" ht="15.8" hidden="false" customHeight="false" outlineLevel="0" collapsed="false">
      <c r="A2867" s="1" t="n">
        <v>211.835186185</v>
      </c>
      <c r="B2867" s="1" t="n">
        <v>558.189478181</v>
      </c>
    </row>
    <row r="2868" customFormat="false" ht="15.8" hidden="false" customHeight="false" outlineLevel="0" collapsed="false">
      <c r="A2868" s="1" t="n">
        <v>212.53246521</v>
      </c>
      <c r="B2868" s="1" t="n">
        <v>558.178011919</v>
      </c>
    </row>
    <row r="2869" customFormat="false" ht="15.8" hidden="false" customHeight="false" outlineLevel="0" collapsed="false">
      <c r="A2869" s="1" t="n">
        <v>146.599382502</v>
      </c>
      <c r="B2869" s="1" t="n">
        <v>558.156063604</v>
      </c>
    </row>
    <row r="2870" customFormat="false" ht="15.8" hidden="false" customHeight="false" outlineLevel="0" collapsed="false">
      <c r="A2870" s="1" t="n">
        <v>203.785364998</v>
      </c>
      <c r="B2870" s="1" t="n">
        <v>558.154792922</v>
      </c>
    </row>
    <row r="2871" customFormat="false" ht="15.8" hidden="false" customHeight="false" outlineLevel="0" collapsed="false">
      <c r="A2871" s="1" t="n">
        <v>178.017371755</v>
      </c>
      <c r="B2871" s="1" t="n">
        <v>558.132251771</v>
      </c>
    </row>
    <row r="2872" customFormat="false" ht="15.8" hidden="false" customHeight="false" outlineLevel="0" collapsed="false">
      <c r="A2872" s="1" t="n">
        <v>206.62991289</v>
      </c>
      <c r="B2872" s="1" t="n">
        <v>558.125709186</v>
      </c>
    </row>
    <row r="2873" customFormat="false" ht="15.8" hidden="false" customHeight="false" outlineLevel="0" collapsed="false">
      <c r="A2873" s="1" t="n">
        <v>117.667228121</v>
      </c>
      <c r="B2873" s="1" t="n">
        <v>558.120796885</v>
      </c>
    </row>
    <row r="2874" customFormat="false" ht="15.8" hidden="false" customHeight="false" outlineLevel="0" collapsed="false">
      <c r="A2874" s="1" t="n">
        <v>170.677400174</v>
      </c>
      <c r="B2874" s="1" t="n">
        <v>558.084890521</v>
      </c>
    </row>
    <row r="2875" customFormat="false" ht="15.8" hidden="false" customHeight="false" outlineLevel="0" collapsed="false">
      <c r="A2875" s="1" t="n">
        <v>125.570493757</v>
      </c>
      <c r="B2875" s="1" t="n">
        <v>558.074973426</v>
      </c>
    </row>
    <row r="2876" customFormat="false" ht="15.8" hidden="false" customHeight="false" outlineLevel="0" collapsed="false">
      <c r="A2876" s="1" t="n">
        <v>125.673969679</v>
      </c>
      <c r="B2876" s="1" t="n">
        <v>558.070657108</v>
      </c>
    </row>
    <row r="2877" customFormat="false" ht="15.8" hidden="false" customHeight="false" outlineLevel="0" collapsed="false">
      <c r="A2877" s="1" t="n">
        <v>117.405957718</v>
      </c>
      <c r="B2877" s="1" t="n">
        <v>558.061976797</v>
      </c>
    </row>
    <row r="2878" customFormat="false" ht="15.8" hidden="false" customHeight="false" outlineLevel="0" collapsed="false">
      <c r="A2878" s="1" t="n">
        <v>117.9461055</v>
      </c>
      <c r="B2878" s="1" t="n">
        <v>558.057776421</v>
      </c>
    </row>
    <row r="2879" customFormat="false" ht="15.8" hidden="false" customHeight="false" outlineLevel="0" collapsed="false">
      <c r="A2879" s="1" t="n">
        <v>125.234911104</v>
      </c>
      <c r="B2879" s="1" t="n">
        <v>558.055604498</v>
      </c>
    </row>
    <row r="2880" customFormat="false" ht="15.8" hidden="false" customHeight="false" outlineLevel="0" collapsed="false">
      <c r="A2880" s="1" t="n">
        <v>118.710984826</v>
      </c>
      <c r="B2880" s="1" t="n">
        <v>558.050512718</v>
      </c>
    </row>
    <row r="2881" customFormat="false" ht="15.8" hidden="false" customHeight="false" outlineLevel="0" collapsed="false">
      <c r="A2881" s="1" t="n">
        <v>124.29428697</v>
      </c>
      <c r="B2881" s="1" t="n">
        <v>558.031749901</v>
      </c>
    </row>
    <row r="2882" customFormat="false" ht="15.8" hidden="false" customHeight="false" outlineLevel="0" collapsed="false">
      <c r="A2882" s="1" t="n">
        <v>178.350159528</v>
      </c>
      <c r="B2882" s="1" t="n">
        <v>558.014352014</v>
      </c>
    </row>
    <row r="2883" customFormat="false" ht="15.8" hidden="false" customHeight="false" outlineLevel="0" collapsed="false">
      <c r="A2883" s="1" t="n">
        <v>178.853057908</v>
      </c>
      <c r="B2883" s="1" t="n">
        <v>558.011360484</v>
      </c>
    </row>
    <row r="2884" customFormat="false" ht="15.8" hidden="false" customHeight="false" outlineLevel="0" collapsed="false">
      <c r="A2884" s="1" t="n">
        <v>106.466207551</v>
      </c>
      <c r="B2884" s="1" t="n">
        <v>557.974176149</v>
      </c>
    </row>
    <row r="2885" customFormat="false" ht="15.8" hidden="false" customHeight="false" outlineLevel="0" collapsed="false">
      <c r="A2885" s="1" t="n">
        <v>148.606173993</v>
      </c>
      <c r="B2885" s="1" t="n">
        <v>557.943572208</v>
      </c>
    </row>
    <row r="2886" customFormat="false" ht="15.8" hidden="false" customHeight="false" outlineLevel="0" collapsed="false">
      <c r="A2886" s="1" t="n">
        <v>77.227300007</v>
      </c>
      <c r="B2886" s="1" t="n">
        <v>557.914612141</v>
      </c>
    </row>
    <row r="2887" customFormat="false" ht="15.8" hidden="false" customHeight="false" outlineLevel="0" collapsed="false">
      <c r="A2887" s="1" t="n">
        <v>129.482942072</v>
      </c>
      <c r="B2887" s="1" t="n">
        <v>557.795060272</v>
      </c>
    </row>
    <row r="2888" customFormat="false" ht="15.8" hidden="false" customHeight="false" outlineLevel="0" collapsed="false">
      <c r="A2888" s="1" t="n">
        <v>73.0703292247</v>
      </c>
      <c r="B2888" s="1" t="n">
        <v>557.7714006</v>
      </c>
    </row>
    <row r="2889" customFormat="false" ht="15.8" hidden="false" customHeight="false" outlineLevel="0" collapsed="false">
      <c r="A2889" s="1" t="n">
        <v>71.7815033653</v>
      </c>
      <c r="B2889" s="1" t="n">
        <v>557.738206493</v>
      </c>
    </row>
    <row r="2890" customFormat="false" ht="15.8" hidden="false" customHeight="false" outlineLevel="0" collapsed="false">
      <c r="A2890" s="1" t="n">
        <v>128.992880324</v>
      </c>
      <c r="B2890" s="1" t="n">
        <v>557.693169936</v>
      </c>
    </row>
    <row r="2891" customFormat="false" ht="15.8" hidden="false" customHeight="false" outlineLevel="0" collapsed="false">
      <c r="A2891" s="1" t="n">
        <v>130.226926415</v>
      </c>
      <c r="B2891" s="1" t="n">
        <v>557.635000826</v>
      </c>
    </row>
    <row r="2892" customFormat="false" ht="15.8" hidden="false" customHeight="false" outlineLevel="0" collapsed="false">
      <c r="A2892" s="1" t="n">
        <v>126.343532288</v>
      </c>
      <c r="B2892" s="1" t="n">
        <v>557.526332419</v>
      </c>
    </row>
    <row r="2893" customFormat="false" ht="15.8" hidden="false" customHeight="false" outlineLevel="0" collapsed="false">
      <c r="A2893" s="1" t="n">
        <v>126.592459132</v>
      </c>
      <c r="B2893" s="1" t="n">
        <v>557.389808373</v>
      </c>
    </row>
    <row r="2894" customFormat="false" ht="15.8" hidden="false" customHeight="false" outlineLevel="0" collapsed="false">
      <c r="A2894" s="1" t="n">
        <v>69.1751921776</v>
      </c>
      <c r="B2894" s="1" t="n">
        <v>557.375218972</v>
      </c>
    </row>
    <row r="2895" customFormat="false" ht="15.8" hidden="false" customHeight="false" outlineLevel="0" collapsed="false">
      <c r="A2895" s="1" t="n">
        <v>64.4828779125</v>
      </c>
      <c r="B2895" s="1" t="n">
        <v>557.215104844</v>
      </c>
    </row>
    <row r="2896" customFormat="false" ht="15.8" hidden="false" customHeight="false" outlineLevel="0" collapsed="false">
      <c r="A2896" s="1" t="n">
        <v>66.2049518202</v>
      </c>
      <c r="B2896" s="1" t="n">
        <v>557.128360072</v>
      </c>
    </row>
    <row r="2897" customFormat="false" ht="15.8" hidden="false" customHeight="false" outlineLevel="0" collapsed="false">
      <c r="A2897" s="1" t="n">
        <v>61.5562715174</v>
      </c>
      <c r="B2897" s="1" t="n">
        <v>557.098414159</v>
      </c>
    </row>
    <row r="2898" customFormat="false" ht="15.8" hidden="false" customHeight="false" outlineLevel="0" collapsed="false">
      <c r="A2898" s="1" t="n">
        <v>58.4377523672</v>
      </c>
      <c r="B2898" s="1" t="n">
        <v>557.010595771</v>
      </c>
    </row>
    <row r="2899" customFormat="false" ht="15.8" hidden="false" customHeight="false" outlineLevel="0" collapsed="false">
      <c r="A2899" s="1" t="n">
        <v>57.7968008821</v>
      </c>
      <c r="B2899" s="1" t="n">
        <v>556.73061892</v>
      </c>
    </row>
    <row r="2900" customFormat="false" ht="15.8" hidden="false" customHeight="false" outlineLevel="0" collapsed="false">
      <c r="A2900" s="1" t="n">
        <v>36.8180450065</v>
      </c>
      <c r="B2900" s="1" t="n">
        <v>556.27253046</v>
      </c>
    </row>
    <row r="2901" customFormat="false" ht="15.8" hidden="false" customHeight="false" outlineLevel="0" collapsed="false">
      <c r="A2901" s="1" t="n">
        <v>50.9582314207</v>
      </c>
      <c r="B2901" s="1" t="n">
        <v>556.266</v>
      </c>
    </row>
    <row r="2902" customFormat="false" ht="15.8" hidden="false" customHeight="false" outlineLevel="0" collapsed="false">
      <c r="A2902" s="1" t="n">
        <v>43.7134891987</v>
      </c>
      <c r="B2902" s="1" t="n">
        <v>556.246922878</v>
      </c>
    </row>
    <row r="2903" customFormat="false" ht="15.8" hidden="false" customHeight="false" outlineLevel="0" collapsed="false">
      <c r="A2903" s="1" t="n">
        <v>33.6344021271</v>
      </c>
      <c r="B2903" s="1" t="n">
        <v>556.181306374</v>
      </c>
    </row>
    <row r="2904" customFormat="false" ht="15.8" hidden="false" customHeight="false" outlineLevel="0" collapsed="false">
      <c r="A2904" s="1" t="n">
        <v>47.3560046214</v>
      </c>
      <c r="B2904" s="1" t="n">
        <v>556.139155789</v>
      </c>
    </row>
    <row r="2905" customFormat="false" ht="15.8" hidden="false" customHeight="false" outlineLevel="0" collapsed="false">
      <c r="A2905" s="1" t="n">
        <v>48.4160399998</v>
      </c>
      <c r="B2905" s="1" t="n">
        <v>556.137065418</v>
      </c>
    </row>
    <row r="2906" customFormat="false" ht="15.8" hidden="false" customHeight="false" outlineLevel="0" collapsed="false">
      <c r="A2906" s="1" t="n">
        <v>31.6551631733</v>
      </c>
      <c r="B2906" s="1" t="n">
        <v>556.122914034</v>
      </c>
    </row>
    <row r="2907" customFormat="false" ht="15.8" hidden="false" customHeight="false" outlineLevel="0" collapsed="false">
      <c r="A2907" s="1" t="n">
        <v>21.3507619304</v>
      </c>
      <c r="B2907" s="1" t="n">
        <v>556.105700631</v>
      </c>
    </row>
    <row r="2908" customFormat="false" ht="15.8" hidden="false" customHeight="false" outlineLevel="0" collapsed="false">
      <c r="A2908" s="1" t="n">
        <v>22.8648119982</v>
      </c>
      <c r="B2908" s="1" t="n">
        <v>555.960351538</v>
      </c>
    </row>
    <row r="2909" customFormat="false" ht="15.8" hidden="false" customHeight="false" outlineLevel="0" collapsed="false">
      <c r="A2909" s="1" t="n">
        <v>12.7377125424</v>
      </c>
      <c r="B2909" s="1" t="n">
        <v>555.832112942</v>
      </c>
    </row>
    <row r="2910" customFormat="false" ht="15.8" hidden="false" customHeight="false" outlineLevel="0" collapsed="false">
      <c r="A2910" s="1" t="n">
        <v>8.55370416498</v>
      </c>
      <c r="B2910" s="1" t="n">
        <v>555.808490675</v>
      </c>
    </row>
    <row r="2911" customFormat="false" ht="15.8" hidden="false" customHeight="false" outlineLevel="0" collapsed="false">
      <c r="A2911" s="1" t="n">
        <v>16.6049764537</v>
      </c>
      <c r="B2911" s="1" t="n">
        <v>555.772779229</v>
      </c>
    </row>
    <row r="2912" customFormat="false" ht="15.8" hidden="false" customHeight="false" outlineLevel="0" collapsed="false">
      <c r="A2912" s="1" t="n">
        <v>11.1551135874</v>
      </c>
      <c r="B2912" s="1" t="n">
        <v>555.743571039</v>
      </c>
    </row>
    <row r="2913" customFormat="false" ht="15.8" hidden="false" customHeight="false" outlineLevel="0" collapsed="false">
      <c r="A2913" s="1" t="n">
        <v>16.3632168756</v>
      </c>
      <c r="B2913" s="1" t="n">
        <v>555.731007253</v>
      </c>
    </row>
    <row r="2914" customFormat="false" ht="15.8" hidden="false" customHeight="false" outlineLevel="0" collapsed="false">
      <c r="A2914" s="1" t="n">
        <v>0</v>
      </c>
      <c r="B2914" s="1" t="n">
        <v>555.716262147</v>
      </c>
    </row>
    <row r="2915" customFormat="false" ht="15.8" hidden="false" customHeight="false" outlineLevel="0" collapsed="false">
      <c r="A2915" s="1" t="n">
        <v>6.66085675257</v>
      </c>
      <c r="B2915" s="1" t="n">
        <v>555.666296099</v>
      </c>
    </row>
    <row r="2916" customFormat="false" ht="15.8" hidden="false" customHeight="false" outlineLevel="0" collapsed="false">
      <c r="A2916" s="1" t="n">
        <v>18.4833524033</v>
      </c>
      <c r="B2916" s="1" t="n">
        <v>555.645384334</v>
      </c>
    </row>
    <row r="2917" customFormat="false" ht="15.8" hidden="false" customHeight="false" outlineLevel="0" collapsed="false">
      <c r="A2917" s="1" t="n">
        <v>13.9172580055</v>
      </c>
      <c r="B2917" s="1" t="n">
        <v>555.644317741</v>
      </c>
    </row>
    <row r="2918" customFormat="false" ht="15.8" hidden="false" customHeight="false" outlineLevel="0" collapsed="false">
      <c r="A2918" s="1" t="n">
        <v>15.5677898782</v>
      </c>
      <c r="B2918" s="1" t="n">
        <v>555.61908547</v>
      </c>
    </row>
    <row r="2919" customFormat="false" ht="15.8" hidden="false" customHeight="false" outlineLevel="0" collapsed="false">
      <c r="A2919" s="1" t="n">
        <v>2.19024042542</v>
      </c>
      <c r="B2919" s="1" t="n">
        <v>555.547965958</v>
      </c>
    </row>
    <row r="2920" customFormat="false" ht="15.8" hidden="false" customHeight="false" outlineLevel="0" collapsed="false">
      <c r="A2920" s="1" t="n">
        <v>4.62113416487</v>
      </c>
      <c r="B2920" s="1" t="n">
        <v>555.463932683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