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4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5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<sst xmlns="http://schemas.openxmlformats.org/spreadsheetml/2006/main" count="15" uniqueCount="14">
  <si>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X</t>
  </si>
  <si>
    <t xml:space="preserve">Y</t>
  </si>
  <si>
    <t xml:space="preserve">35-5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</si>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</sst>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35-5'!$A$2:$A$2896</c:f>
              <c:numCache>
                <c:formatCode>General</c:formatCode>
                <c:ptCount val="2895"/>
                <c:pt idx="0">
                  <c:v>3110.65745329</c:v>
                </c:pt>
                <c:pt idx="1">
                  <c:v>3113.32811872</c:v>
                </c:pt>
                <c:pt idx="2">
                  <c:v>3111.32394908</c:v>
                </c:pt>
                <c:pt idx="3">
                  <c:v>3114.88530796</c:v>
                </c:pt>
                <c:pt idx="4">
                  <c:v>3109.30626278</c:v>
                </c:pt>
                <c:pt idx="5">
                  <c:v>3105.53109863</c:v>
                </c:pt>
                <c:pt idx="6">
                  <c:v>3105.43233795</c:v>
                </c:pt>
                <c:pt idx="7">
                  <c:v>3107.31725077</c:v>
                </c:pt>
                <c:pt idx="8">
                  <c:v>3105.67006368</c:v>
                </c:pt>
                <c:pt idx="9">
                  <c:v>3107.20115742</c:v>
                </c:pt>
                <c:pt idx="10">
                  <c:v>3113.61530799</c:v>
                </c:pt>
                <c:pt idx="11">
                  <c:v>3114.91721205</c:v>
                </c:pt>
                <c:pt idx="12">
                  <c:v>3114.91645097</c:v>
                </c:pt>
                <c:pt idx="13">
                  <c:v>3073.30761779</c:v>
                </c:pt>
                <c:pt idx="14">
                  <c:v>3112.75418754</c:v>
                </c:pt>
                <c:pt idx="15">
                  <c:v>3114.83891021</c:v>
                </c:pt>
                <c:pt idx="16">
                  <c:v>3107.54580526</c:v>
                </c:pt>
                <c:pt idx="17">
                  <c:v>3082.34439705</c:v>
                </c:pt>
                <c:pt idx="18">
                  <c:v>3111.9525803</c:v>
                </c:pt>
                <c:pt idx="19">
                  <c:v>3082.59145916</c:v>
                </c:pt>
                <c:pt idx="20">
                  <c:v>3104.92409654</c:v>
                </c:pt>
                <c:pt idx="21">
                  <c:v>3107.62902332</c:v>
                </c:pt>
                <c:pt idx="22">
                  <c:v>3107.82510875</c:v>
                </c:pt>
                <c:pt idx="23">
                  <c:v>3110.1501445</c:v>
                </c:pt>
                <c:pt idx="24">
                  <c:v>3104.08811075</c:v>
                </c:pt>
                <c:pt idx="25">
                  <c:v>3094.6961193</c:v>
                </c:pt>
                <c:pt idx="26">
                  <c:v>3114.55946083</c:v>
                </c:pt>
                <c:pt idx="27">
                  <c:v>3109.7062295</c:v>
                </c:pt>
                <c:pt idx="28">
                  <c:v>3103.85805858</c:v>
                </c:pt>
                <c:pt idx="29">
                  <c:v>3103.24499292</c:v>
                </c:pt>
                <c:pt idx="30">
                  <c:v>3088.52459732</c:v>
                </c:pt>
                <c:pt idx="31">
                  <c:v>3090.44451342</c:v>
                </c:pt>
                <c:pt idx="32">
                  <c:v>3097.32166805</c:v>
                </c:pt>
                <c:pt idx="33">
                  <c:v>3092.62863304</c:v>
                </c:pt>
                <c:pt idx="34">
                  <c:v>3099.8911454</c:v>
                </c:pt>
                <c:pt idx="35">
                  <c:v>3093.83375909</c:v>
                </c:pt>
                <c:pt idx="36">
                  <c:v>3100.02293574</c:v>
                </c:pt>
                <c:pt idx="37">
                  <c:v>3099.93624624</c:v>
                </c:pt>
                <c:pt idx="38">
                  <c:v>3085.6780378</c:v>
                </c:pt>
                <c:pt idx="39">
                  <c:v>3101.14877618</c:v>
                </c:pt>
                <c:pt idx="40">
                  <c:v>3102.24054705</c:v>
                </c:pt>
                <c:pt idx="41">
                  <c:v>3082.14831593</c:v>
                </c:pt>
                <c:pt idx="42">
                  <c:v>3076.0417902</c:v>
                </c:pt>
                <c:pt idx="43">
                  <c:v>3075.97650593</c:v>
                </c:pt>
                <c:pt idx="44">
                  <c:v>3075.92510134</c:v>
                </c:pt>
                <c:pt idx="45">
                  <c:v>3086.41745302</c:v>
                </c:pt>
                <c:pt idx="46">
                  <c:v>3098.24153719</c:v>
                </c:pt>
                <c:pt idx="47">
                  <c:v>3078.39137178</c:v>
                </c:pt>
                <c:pt idx="48">
                  <c:v>3078.0794711</c:v>
                </c:pt>
                <c:pt idx="49">
                  <c:v>3077.47794599</c:v>
                </c:pt>
                <c:pt idx="50">
                  <c:v>3092.18632659</c:v>
                </c:pt>
                <c:pt idx="51">
                  <c:v>3087.87286392</c:v>
                </c:pt>
                <c:pt idx="52">
                  <c:v>3102.52423172</c:v>
                </c:pt>
                <c:pt idx="53">
                  <c:v>3074.91318447</c:v>
                </c:pt>
                <c:pt idx="54">
                  <c:v>3091.38738265</c:v>
                </c:pt>
                <c:pt idx="55">
                  <c:v>3095.72654463</c:v>
                </c:pt>
                <c:pt idx="56">
                  <c:v>3096.0512922</c:v>
                </c:pt>
                <c:pt idx="57">
                  <c:v>3097.95242593</c:v>
                </c:pt>
                <c:pt idx="58">
                  <c:v>3087.55851622</c:v>
                </c:pt>
                <c:pt idx="59">
                  <c:v>3096.15087915</c:v>
                </c:pt>
                <c:pt idx="60">
                  <c:v>3087.11786377</c:v>
                </c:pt>
                <c:pt idx="61">
                  <c:v>3095.94368291</c:v>
                </c:pt>
                <c:pt idx="62">
                  <c:v>3084.68958473</c:v>
                </c:pt>
                <c:pt idx="63">
                  <c:v>3098.41527545</c:v>
                </c:pt>
                <c:pt idx="64">
                  <c:v>3081.47858478</c:v>
                </c:pt>
                <c:pt idx="65">
                  <c:v>3083.63849673</c:v>
                </c:pt>
                <c:pt idx="66">
                  <c:v>3089.61008013</c:v>
                </c:pt>
                <c:pt idx="67">
                  <c:v>3080.72281334</c:v>
                </c:pt>
                <c:pt idx="68">
                  <c:v>3070.54832146</c:v>
                </c:pt>
                <c:pt idx="69">
                  <c:v>3066.79544306</c:v>
                </c:pt>
                <c:pt idx="70">
                  <c:v>3064.31414937</c:v>
                </c:pt>
                <c:pt idx="71">
                  <c:v>3064.93798243</c:v>
                </c:pt>
                <c:pt idx="72">
                  <c:v>3072.21654929</c:v>
                </c:pt>
                <c:pt idx="73">
                  <c:v>3061.37262934</c:v>
                </c:pt>
                <c:pt idx="74">
                  <c:v>3062.16374063</c:v>
                </c:pt>
                <c:pt idx="75">
                  <c:v>3061.55529679</c:v>
                </c:pt>
                <c:pt idx="76">
                  <c:v>3064.53022162</c:v>
                </c:pt>
                <c:pt idx="77">
                  <c:v>3067.42760365</c:v>
                </c:pt>
                <c:pt idx="78">
                  <c:v>3056.48260931</c:v>
                </c:pt>
                <c:pt idx="79">
                  <c:v>3069.34467896</c:v>
                </c:pt>
                <c:pt idx="80">
                  <c:v>3055.11617113</c:v>
                </c:pt>
                <c:pt idx="81">
                  <c:v>3055.99572285</c:v>
                </c:pt>
                <c:pt idx="82">
                  <c:v>3053.6216595</c:v>
                </c:pt>
                <c:pt idx="83">
                  <c:v>3053.05447624</c:v>
                </c:pt>
                <c:pt idx="84">
                  <c:v>3059.08790529</c:v>
                </c:pt>
                <c:pt idx="85">
                  <c:v>3051.57542289</c:v>
                </c:pt>
                <c:pt idx="86">
                  <c:v>3053.55517185</c:v>
                </c:pt>
                <c:pt idx="87">
                  <c:v>3058.62926174</c:v>
                </c:pt>
                <c:pt idx="88">
                  <c:v>3051.05610099</c:v>
                </c:pt>
                <c:pt idx="89">
                  <c:v>3055.35292144</c:v>
                </c:pt>
                <c:pt idx="90">
                  <c:v>3041.72843834</c:v>
                </c:pt>
                <c:pt idx="91">
                  <c:v>3042.31479591</c:v>
                </c:pt>
                <c:pt idx="92">
                  <c:v>3048.46468015</c:v>
                </c:pt>
                <c:pt idx="93">
                  <c:v>3048.39008966</c:v>
                </c:pt>
                <c:pt idx="94">
                  <c:v>3046.41786479</c:v>
                </c:pt>
                <c:pt idx="95">
                  <c:v>3048.37107868</c:v>
                </c:pt>
                <c:pt idx="96">
                  <c:v>3046.22621731</c:v>
                </c:pt>
                <c:pt idx="97">
                  <c:v>3046.05304625</c:v>
                </c:pt>
                <c:pt idx="98">
                  <c:v>3044.92043543</c:v>
                </c:pt>
                <c:pt idx="99">
                  <c:v>3043.43345599</c:v>
                </c:pt>
                <c:pt idx="100">
                  <c:v>3046.11320914</c:v>
                </c:pt>
                <c:pt idx="101">
                  <c:v>3042.64294346</c:v>
                </c:pt>
                <c:pt idx="102">
                  <c:v>3040.37164188</c:v>
                </c:pt>
                <c:pt idx="103">
                  <c:v>3038.70491688</c:v>
                </c:pt>
                <c:pt idx="104">
                  <c:v>3043.97071064</c:v>
                </c:pt>
                <c:pt idx="105">
                  <c:v>3037.96637804</c:v>
                </c:pt>
                <c:pt idx="106">
                  <c:v>3033.24394277</c:v>
                </c:pt>
                <c:pt idx="107">
                  <c:v>3041.26924628</c:v>
                </c:pt>
                <c:pt idx="108">
                  <c:v>3037.49586676</c:v>
                </c:pt>
                <c:pt idx="109">
                  <c:v>3037.49104708</c:v>
                </c:pt>
                <c:pt idx="110">
                  <c:v>3037.87494825</c:v>
                </c:pt>
                <c:pt idx="111">
                  <c:v>3034.734307</c:v>
                </c:pt>
                <c:pt idx="112">
                  <c:v>3040.8855102</c:v>
                </c:pt>
                <c:pt idx="113">
                  <c:v>3035.21999638</c:v>
                </c:pt>
                <c:pt idx="114">
                  <c:v>3033.1160668</c:v>
                </c:pt>
                <c:pt idx="115">
                  <c:v>3031.31203743</c:v>
                </c:pt>
                <c:pt idx="116">
                  <c:v>3032.0703174</c:v>
                </c:pt>
                <c:pt idx="117">
                  <c:v>3032.76981913</c:v>
                </c:pt>
                <c:pt idx="118">
                  <c:v>3035.05768108</c:v>
                </c:pt>
                <c:pt idx="119">
                  <c:v>3028.89523284</c:v>
                </c:pt>
                <c:pt idx="120">
                  <c:v>3028.57917307</c:v>
                </c:pt>
                <c:pt idx="121">
                  <c:v>2977.44016819</c:v>
                </c:pt>
                <c:pt idx="122">
                  <c:v>3029.85750384</c:v>
                </c:pt>
                <c:pt idx="123">
                  <c:v>2978.55259584</c:v>
                </c:pt>
                <c:pt idx="124">
                  <c:v>2978.04095691</c:v>
                </c:pt>
                <c:pt idx="125">
                  <c:v>3027.92360883</c:v>
                </c:pt>
                <c:pt idx="126">
                  <c:v>3030.65811283</c:v>
                </c:pt>
                <c:pt idx="127">
                  <c:v>2979.36183625</c:v>
                </c:pt>
                <c:pt idx="128">
                  <c:v>2975.68122892</c:v>
                </c:pt>
                <c:pt idx="129">
                  <c:v>2975.57647445</c:v>
                </c:pt>
                <c:pt idx="130">
                  <c:v>3021.64379338</c:v>
                </c:pt>
                <c:pt idx="131">
                  <c:v>3026.02571616</c:v>
                </c:pt>
                <c:pt idx="132">
                  <c:v>2975.77076748</c:v>
                </c:pt>
                <c:pt idx="133">
                  <c:v>2974.30698829</c:v>
                </c:pt>
                <c:pt idx="134">
                  <c:v>2980.89241433</c:v>
                </c:pt>
                <c:pt idx="135">
                  <c:v>2972.98965288</c:v>
                </c:pt>
                <c:pt idx="136">
                  <c:v>2981.22529684</c:v>
                </c:pt>
                <c:pt idx="137">
                  <c:v>3024.40647508</c:v>
                </c:pt>
                <c:pt idx="138">
                  <c:v>2972.56027732</c:v>
                </c:pt>
                <c:pt idx="139">
                  <c:v>2972.36606038</c:v>
                </c:pt>
                <c:pt idx="140">
                  <c:v>2982.26809748</c:v>
                </c:pt>
                <c:pt idx="141">
                  <c:v>2981.75043735</c:v>
                </c:pt>
                <c:pt idx="142">
                  <c:v>2972.34511178</c:v>
                </c:pt>
                <c:pt idx="143">
                  <c:v>3019.34505394</c:v>
                </c:pt>
                <c:pt idx="144">
                  <c:v>3022.07358648</c:v>
                </c:pt>
                <c:pt idx="145">
                  <c:v>3024.8797423</c:v>
                </c:pt>
                <c:pt idx="146">
                  <c:v>3019.6997589</c:v>
                </c:pt>
                <c:pt idx="147">
                  <c:v>3019.507277</c:v>
                </c:pt>
                <c:pt idx="148">
                  <c:v>2988.66153954</c:v>
                </c:pt>
                <c:pt idx="149">
                  <c:v>2989.37075522</c:v>
                </c:pt>
                <c:pt idx="150">
                  <c:v>2982.13934026</c:v>
                </c:pt>
                <c:pt idx="151">
                  <c:v>3014.39453065</c:v>
                </c:pt>
                <c:pt idx="152">
                  <c:v>3016.86926475</c:v>
                </c:pt>
                <c:pt idx="153">
                  <c:v>2990.67262635</c:v>
                </c:pt>
                <c:pt idx="154">
                  <c:v>3013.11232355</c:v>
                </c:pt>
                <c:pt idx="155">
                  <c:v>3016.09354013</c:v>
                </c:pt>
                <c:pt idx="156">
                  <c:v>2971.28408053</c:v>
                </c:pt>
                <c:pt idx="157">
                  <c:v>2984.51431277</c:v>
                </c:pt>
                <c:pt idx="158">
                  <c:v>3018.40168107</c:v>
                </c:pt>
                <c:pt idx="159">
                  <c:v>2984.58648621</c:v>
                </c:pt>
                <c:pt idx="160">
                  <c:v>2984.55911861</c:v>
                </c:pt>
                <c:pt idx="161">
                  <c:v>2984.6364059</c:v>
                </c:pt>
                <c:pt idx="162">
                  <c:v>2984.60701482</c:v>
                </c:pt>
                <c:pt idx="163">
                  <c:v>2971.13743763</c:v>
                </c:pt>
                <c:pt idx="164">
                  <c:v>2971.06470531</c:v>
                </c:pt>
                <c:pt idx="165">
                  <c:v>3010.86403339</c:v>
                </c:pt>
                <c:pt idx="166">
                  <c:v>3009.3055423</c:v>
                </c:pt>
                <c:pt idx="167">
                  <c:v>2986.93328817</c:v>
                </c:pt>
                <c:pt idx="168">
                  <c:v>2992.39563155</c:v>
                </c:pt>
                <c:pt idx="169">
                  <c:v>2970.57342103</c:v>
                </c:pt>
                <c:pt idx="170">
                  <c:v>3011.47896374</c:v>
                </c:pt>
                <c:pt idx="171">
                  <c:v>3008.22425752</c:v>
                </c:pt>
                <c:pt idx="172">
                  <c:v>2999.53984009</c:v>
                </c:pt>
                <c:pt idx="173">
                  <c:v>2999.38701171</c:v>
                </c:pt>
                <c:pt idx="174">
                  <c:v>2999.25542671</c:v>
                </c:pt>
                <c:pt idx="175">
                  <c:v>3010.57637202</c:v>
                </c:pt>
                <c:pt idx="176">
                  <c:v>3007.5988695</c:v>
                </c:pt>
                <c:pt idx="177">
                  <c:v>3002.10174805</c:v>
                </c:pt>
                <c:pt idx="178">
                  <c:v>3001.5832851</c:v>
                </c:pt>
                <c:pt idx="179">
                  <c:v>2987.37335662</c:v>
                </c:pt>
                <c:pt idx="180">
                  <c:v>3001.87089849</c:v>
                </c:pt>
                <c:pt idx="181">
                  <c:v>3002.82420859</c:v>
                </c:pt>
                <c:pt idx="182">
                  <c:v>2995.18416709</c:v>
                </c:pt>
                <c:pt idx="183">
                  <c:v>2997.42258596</c:v>
                </c:pt>
                <c:pt idx="184">
                  <c:v>2993.60974851</c:v>
                </c:pt>
                <c:pt idx="185">
                  <c:v>2993.73979077</c:v>
                </c:pt>
                <c:pt idx="186">
                  <c:v>2997.27811474</c:v>
                </c:pt>
                <c:pt idx="187">
                  <c:v>2996.36437929</c:v>
                </c:pt>
                <c:pt idx="188">
                  <c:v>2999.72997347</c:v>
                </c:pt>
                <c:pt idx="189">
                  <c:v>3005.45679983</c:v>
                </c:pt>
                <c:pt idx="190">
                  <c:v>3004.82859156</c:v>
                </c:pt>
                <c:pt idx="191">
                  <c:v>3006.56843192</c:v>
                </c:pt>
                <c:pt idx="192">
                  <c:v>3000.54187884</c:v>
                </c:pt>
                <c:pt idx="193">
                  <c:v>3005.12743195</c:v>
                </c:pt>
                <c:pt idx="194">
                  <c:v>3004.52547397</c:v>
                </c:pt>
                <c:pt idx="195">
                  <c:v>2970.34173406</c:v>
                </c:pt>
                <c:pt idx="196">
                  <c:v>2969.27949582</c:v>
                </c:pt>
                <c:pt idx="197">
                  <c:v>2968.00927936</c:v>
                </c:pt>
                <c:pt idx="198">
                  <c:v>2966.5875108</c:v>
                </c:pt>
                <c:pt idx="199">
                  <c:v>2966.12582248</c:v>
                </c:pt>
                <c:pt idx="200">
                  <c:v>2966.08549395</c:v>
                </c:pt>
                <c:pt idx="201">
                  <c:v>2965.78554195</c:v>
                </c:pt>
                <c:pt idx="202">
                  <c:v>2965.36778606</c:v>
                </c:pt>
                <c:pt idx="203">
                  <c:v>2964.77123766</c:v>
                </c:pt>
                <c:pt idx="204">
                  <c:v>2963.20706364</c:v>
                </c:pt>
                <c:pt idx="205">
                  <c:v>2961.03811945</c:v>
                </c:pt>
                <c:pt idx="206">
                  <c:v>2961.00982102</c:v>
                </c:pt>
                <c:pt idx="207">
                  <c:v>2961.02588178</c:v>
                </c:pt>
                <c:pt idx="208">
                  <c:v>2959.69073334</c:v>
                </c:pt>
                <c:pt idx="209">
                  <c:v>2958.31883266</c:v>
                </c:pt>
                <c:pt idx="210">
                  <c:v>2958.22971645</c:v>
                </c:pt>
                <c:pt idx="211">
                  <c:v>2958.12104432</c:v>
                </c:pt>
                <c:pt idx="212">
                  <c:v>2957.33197136</c:v>
                </c:pt>
                <c:pt idx="213">
                  <c:v>2955.50200277</c:v>
                </c:pt>
                <c:pt idx="214">
                  <c:v>2956.78564709</c:v>
                </c:pt>
                <c:pt idx="215">
                  <c:v>2956.00668421</c:v>
                </c:pt>
                <c:pt idx="216">
                  <c:v>2952.33493028</c:v>
                </c:pt>
                <c:pt idx="217">
                  <c:v>2951.5625535</c:v>
                </c:pt>
                <c:pt idx="218">
                  <c:v>2950.10349276</c:v>
                </c:pt>
                <c:pt idx="219">
                  <c:v>2949.91290692</c:v>
                </c:pt>
                <c:pt idx="220">
                  <c:v>2949.8533849</c:v>
                </c:pt>
                <c:pt idx="221">
                  <c:v>2949.00479195</c:v>
                </c:pt>
                <c:pt idx="222">
                  <c:v>2947.27113297</c:v>
                </c:pt>
                <c:pt idx="223">
                  <c:v>2948.06537886</c:v>
                </c:pt>
                <c:pt idx="224">
                  <c:v>2944.84043495</c:v>
                </c:pt>
                <c:pt idx="225">
                  <c:v>2946.75876151</c:v>
                </c:pt>
                <c:pt idx="226">
                  <c:v>2944.8063992</c:v>
                </c:pt>
                <c:pt idx="227">
                  <c:v>2945.812782</c:v>
                </c:pt>
                <c:pt idx="228">
                  <c:v>2944.26663098</c:v>
                </c:pt>
                <c:pt idx="229">
                  <c:v>2945.14066531</c:v>
                </c:pt>
                <c:pt idx="230">
                  <c:v>2942.15563083</c:v>
                </c:pt>
                <c:pt idx="231">
                  <c:v>2942.06328433</c:v>
                </c:pt>
                <c:pt idx="232">
                  <c:v>2940.31539662</c:v>
                </c:pt>
                <c:pt idx="233">
                  <c:v>2940.40334506</c:v>
                </c:pt>
                <c:pt idx="234">
                  <c:v>2939.23740731</c:v>
                </c:pt>
                <c:pt idx="235">
                  <c:v>2939.49974517</c:v>
                </c:pt>
                <c:pt idx="236">
                  <c:v>2938.20385582</c:v>
                </c:pt>
                <c:pt idx="237">
                  <c:v>2938.60273631</c:v>
                </c:pt>
                <c:pt idx="238">
                  <c:v>2937.92214212</c:v>
                </c:pt>
                <c:pt idx="239">
                  <c:v>2936.36861859</c:v>
                </c:pt>
                <c:pt idx="240">
                  <c:v>2935.85594934</c:v>
                </c:pt>
                <c:pt idx="241">
                  <c:v>2934.1782604</c:v>
                </c:pt>
                <c:pt idx="242">
                  <c:v>2933.84513531</c:v>
                </c:pt>
                <c:pt idx="243">
                  <c:v>2923.93093322</c:v>
                </c:pt>
                <c:pt idx="244">
                  <c:v>2926.93960007</c:v>
                </c:pt>
                <c:pt idx="245">
                  <c:v>2933.6563871</c:v>
                </c:pt>
                <c:pt idx="246">
                  <c:v>2926.5237932</c:v>
                </c:pt>
                <c:pt idx="247">
                  <c:v>2919.91690873</c:v>
                </c:pt>
                <c:pt idx="248">
                  <c:v>2919.95285414</c:v>
                </c:pt>
                <c:pt idx="249">
                  <c:v>2919.83782199</c:v>
                </c:pt>
                <c:pt idx="250">
                  <c:v>2919.75458996</c:v>
                </c:pt>
                <c:pt idx="251">
                  <c:v>2932.06707636</c:v>
                </c:pt>
                <c:pt idx="252">
                  <c:v>2924.18379127</c:v>
                </c:pt>
                <c:pt idx="253">
                  <c:v>2922.84769523</c:v>
                </c:pt>
                <c:pt idx="254">
                  <c:v>2922.10108434</c:v>
                </c:pt>
                <c:pt idx="255">
                  <c:v>2925.2547821</c:v>
                </c:pt>
                <c:pt idx="256">
                  <c:v>2926.74987661</c:v>
                </c:pt>
                <c:pt idx="257">
                  <c:v>2924.72474684</c:v>
                </c:pt>
                <c:pt idx="258">
                  <c:v>2917.63513179</c:v>
                </c:pt>
                <c:pt idx="259">
                  <c:v>2924.9065928</c:v>
                </c:pt>
                <c:pt idx="260">
                  <c:v>2928.53026388</c:v>
                </c:pt>
                <c:pt idx="261">
                  <c:v>2931.54164769</c:v>
                </c:pt>
                <c:pt idx="262">
                  <c:v>2931.3522277</c:v>
                </c:pt>
                <c:pt idx="263">
                  <c:v>2927.55281706</c:v>
                </c:pt>
                <c:pt idx="264">
                  <c:v>2930.08040088</c:v>
                </c:pt>
                <c:pt idx="265">
                  <c:v>2930.98988789</c:v>
                </c:pt>
                <c:pt idx="266">
                  <c:v>2927.90781586</c:v>
                </c:pt>
                <c:pt idx="267">
                  <c:v>2928.23916498</c:v>
                </c:pt>
                <c:pt idx="268">
                  <c:v>2929.11780247</c:v>
                </c:pt>
                <c:pt idx="269">
                  <c:v>2928.78303137</c:v>
                </c:pt>
                <c:pt idx="270">
                  <c:v>2925.78418801</c:v>
                </c:pt>
                <c:pt idx="271">
                  <c:v>2914.25456199</c:v>
                </c:pt>
                <c:pt idx="272">
                  <c:v>2914.81800735</c:v>
                </c:pt>
                <c:pt idx="273">
                  <c:v>2915.75167816</c:v>
                </c:pt>
                <c:pt idx="274">
                  <c:v>2914.43942298</c:v>
                </c:pt>
                <c:pt idx="275">
                  <c:v>2916.57430909</c:v>
                </c:pt>
                <c:pt idx="276">
                  <c:v>2916.56540402</c:v>
                </c:pt>
                <c:pt idx="277">
                  <c:v>2915.51990681</c:v>
                </c:pt>
                <c:pt idx="278">
                  <c:v>2913.75521018</c:v>
                </c:pt>
                <c:pt idx="279">
                  <c:v>2913.30028523</c:v>
                </c:pt>
                <c:pt idx="280">
                  <c:v>2915.14413242</c:v>
                </c:pt>
                <c:pt idx="281">
                  <c:v>2912.82306256</c:v>
                </c:pt>
                <c:pt idx="282">
                  <c:v>2911.89366975</c:v>
                </c:pt>
                <c:pt idx="283">
                  <c:v>2911.61323128</c:v>
                </c:pt>
                <c:pt idx="284">
                  <c:v>2904.03136688</c:v>
                </c:pt>
                <c:pt idx="285">
                  <c:v>2909.21036005</c:v>
                </c:pt>
                <c:pt idx="286">
                  <c:v>2909.78833946</c:v>
                </c:pt>
                <c:pt idx="287">
                  <c:v>2909.52873517</c:v>
                </c:pt>
                <c:pt idx="288">
                  <c:v>2909.61280175</c:v>
                </c:pt>
                <c:pt idx="289">
                  <c:v>2909.58571221</c:v>
                </c:pt>
                <c:pt idx="290">
                  <c:v>2898.9525049</c:v>
                </c:pt>
                <c:pt idx="291">
                  <c:v>2908.61686823</c:v>
                </c:pt>
                <c:pt idx="292">
                  <c:v>2903.45575606</c:v>
                </c:pt>
                <c:pt idx="293">
                  <c:v>2907.47858477</c:v>
                </c:pt>
                <c:pt idx="294">
                  <c:v>2906.96697469</c:v>
                </c:pt>
                <c:pt idx="295">
                  <c:v>2906.25883525</c:v>
                </c:pt>
                <c:pt idx="296">
                  <c:v>2899.8772213</c:v>
                </c:pt>
                <c:pt idx="297">
                  <c:v>2905.32525345</c:v>
                </c:pt>
                <c:pt idx="298">
                  <c:v>2904.82457098</c:v>
                </c:pt>
                <c:pt idx="299">
                  <c:v>2902.97444822</c:v>
                </c:pt>
                <c:pt idx="300">
                  <c:v>2900.44976196</c:v>
                </c:pt>
                <c:pt idx="301">
                  <c:v>2897.92691723</c:v>
                </c:pt>
                <c:pt idx="302">
                  <c:v>2902.44909041</c:v>
                </c:pt>
                <c:pt idx="303">
                  <c:v>2900.85348605</c:v>
                </c:pt>
                <c:pt idx="304">
                  <c:v>2898.35726564</c:v>
                </c:pt>
                <c:pt idx="305">
                  <c:v>2898.18132361</c:v>
                </c:pt>
                <c:pt idx="306">
                  <c:v>2896.89500861</c:v>
                </c:pt>
                <c:pt idx="307">
                  <c:v>2896.7716073</c:v>
                </c:pt>
                <c:pt idx="308">
                  <c:v>2896.21050877</c:v>
                </c:pt>
                <c:pt idx="309">
                  <c:v>2896.35278002</c:v>
                </c:pt>
                <c:pt idx="310">
                  <c:v>2875.457353</c:v>
                </c:pt>
                <c:pt idx="311">
                  <c:v>2875.46849905</c:v>
                </c:pt>
                <c:pt idx="312">
                  <c:v>2875.40252739</c:v>
                </c:pt>
                <c:pt idx="313">
                  <c:v>2895.43182323</c:v>
                </c:pt>
                <c:pt idx="314">
                  <c:v>2875.53414019</c:v>
                </c:pt>
                <c:pt idx="315">
                  <c:v>2877.21255357</c:v>
                </c:pt>
                <c:pt idx="316">
                  <c:v>2876.27234247</c:v>
                </c:pt>
                <c:pt idx="317">
                  <c:v>2877.3389609</c:v>
                </c:pt>
                <c:pt idx="318">
                  <c:v>2877.38750631</c:v>
                </c:pt>
                <c:pt idx="319">
                  <c:v>2876.17145107</c:v>
                </c:pt>
                <c:pt idx="320">
                  <c:v>2894.52154046</c:v>
                </c:pt>
                <c:pt idx="321">
                  <c:v>2877.79788614</c:v>
                </c:pt>
                <c:pt idx="322">
                  <c:v>2893.77044459</c:v>
                </c:pt>
                <c:pt idx="323">
                  <c:v>2893.99968405</c:v>
                </c:pt>
                <c:pt idx="324">
                  <c:v>2892.56824695</c:v>
                </c:pt>
                <c:pt idx="325">
                  <c:v>2878.59157601</c:v>
                </c:pt>
                <c:pt idx="326">
                  <c:v>2891.91902447</c:v>
                </c:pt>
                <c:pt idx="327">
                  <c:v>2888.90807175</c:v>
                </c:pt>
                <c:pt idx="328">
                  <c:v>2890.24495915</c:v>
                </c:pt>
                <c:pt idx="329">
                  <c:v>2879.37772203</c:v>
                </c:pt>
                <c:pt idx="330">
                  <c:v>2889.78237951</c:v>
                </c:pt>
                <c:pt idx="331">
                  <c:v>2887.61708116</c:v>
                </c:pt>
                <c:pt idx="332">
                  <c:v>2879.4652601</c:v>
                </c:pt>
                <c:pt idx="333">
                  <c:v>2887.96329095</c:v>
                </c:pt>
                <c:pt idx="334">
                  <c:v>2887.30611469</c:v>
                </c:pt>
                <c:pt idx="335">
                  <c:v>2886.70060445</c:v>
                </c:pt>
                <c:pt idx="336">
                  <c:v>2886.57353846</c:v>
                </c:pt>
                <c:pt idx="337">
                  <c:v>2886.19139702</c:v>
                </c:pt>
                <c:pt idx="338">
                  <c:v>2885.37819106</c:v>
                </c:pt>
                <c:pt idx="339">
                  <c:v>2880.25439228</c:v>
                </c:pt>
                <c:pt idx="340">
                  <c:v>2873.76345987</c:v>
                </c:pt>
                <c:pt idx="341">
                  <c:v>2884.18640799</c:v>
                </c:pt>
                <c:pt idx="342">
                  <c:v>2883.97999144</c:v>
                </c:pt>
                <c:pt idx="343">
                  <c:v>2883.5817094</c:v>
                </c:pt>
                <c:pt idx="344">
                  <c:v>2880.99464175</c:v>
                </c:pt>
                <c:pt idx="345">
                  <c:v>2882.34221355</c:v>
                </c:pt>
                <c:pt idx="346">
                  <c:v>2880.79671076</c:v>
                </c:pt>
                <c:pt idx="347">
                  <c:v>2881.51713004</c:v>
                </c:pt>
                <c:pt idx="348">
                  <c:v>2881.36823637</c:v>
                </c:pt>
                <c:pt idx="349">
                  <c:v>2870.40022842</c:v>
                </c:pt>
                <c:pt idx="350">
                  <c:v>2870.48452951</c:v>
                </c:pt>
                <c:pt idx="351">
                  <c:v>2870.73292594</c:v>
                </c:pt>
                <c:pt idx="352">
                  <c:v>2873.95572847</c:v>
                </c:pt>
                <c:pt idx="353">
                  <c:v>2870.90180887</c:v>
                </c:pt>
                <c:pt idx="354">
                  <c:v>2874.04331586</c:v>
                </c:pt>
                <c:pt idx="355">
                  <c:v>2869.00819225</c:v>
                </c:pt>
                <c:pt idx="356">
                  <c:v>2871.36630827</c:v>
                </c:pt>
                <c:pt idx="357">
                  <c:v>2869.16631213</c:v>
                </c:pt>
                <c:pt idx="358">
                  <c:v>2869.09088055</c:v>
                </c:pt>
                <c:pt idx="359">
                  <c:v>2874.19145379</c:v>
                </c:pt>
                <c:pt idx="360">
                  <c:v>2871.55807535</c:v>
                </c:pt>
                <c:pt idx="361">
                  <c:v>2872.43383383</c:v>
                </c:pt>
                <c:pt idx="362">
                  <c:v>2872.51506169</c:v>
                </c:pt>
                <c:pt idx="363">
                  <c:v>2873.36314111</c:v>
                </c:pt>
                <c:pt idx="364">
                  <c:v>2874.77460924</c:v>
                </c:pt>
                <c:pt idx="365">
                  <c:v>2860.42002537</c:v>
                </c:pt>
                <c:pt idx="366">
                  <c:v>2845.95059454</c:v>
                </c:pt>
                <c:pt idx="367">
                  <c:v>2826.85286031</c:v>
                </c:pt>
                <c:pt idx="368">
                  <c:v>2826.18309789</c:v>
                </c:pt>
                <c:pt idx="369">
                  <c:v>2826.45423749</c:v>
                </c:pt>
                <c:pt idx="370">
                  <c:v>2823.59066903</c:v>
                </c:pt>
                <c:pt idx="371">
                  <c:v>2818.8368205</c:v>
                </c:pt>
                <c:pt idx="372">
                  <c:v>2817.95329365</c:v>
                </c:pt>
                <c:pt idx="373">
                  <c:v>2824.3057597</c:v>
                </c:pt>
                <c:pt idx="374">
                  <c:v>2821.94372409</c:v>
                </c:pt>
                <c:pt idx="375">
                  <c:v>2817.51544827</c:v>
                </c:pt>
                <c:pt idx="376">
                  <c:v>2821.68590546</c:v>
                </c:pt>
                <c:pt idx="377">
                  <c:v>2816.4690505</c:v>
                </c:pt>
                <c:pt idx="378">
                  <c:v>2822.39483886</c:v>
                </c:pt>
                <c:pt idx="379">
                  <c:v>2814.88525001</c:v>
                </c:pt>
                <c:pt idx="380">
                  <c:v>2805.36531522</c:v>
                </c:pt>
                <c:pt idx="381">
                  <c:v>2804.15239113</c:v>
                </c:pt>
                <c:pt idx="382">
                  <c:v>2806.21024557</c:v>
                </c:pt>
                <c:pt idx="383">
                  <c:v>2813.94094398</c:v>
                </c:pt>
                <c:pt idx="384">
                  <c:v>2802.33000087</c:v>
                </c:pt>
                <c:pt idx="385">
                  <c:v>2811.3397699</c:v>
                </c:pt>
                <c:pt idx="386">
                  <c:v>2810.35001781</c:v>
                </c:pt>
                <c:pt idx="387">
                  <c:v>2798.78389292</c:v>
                </c:pt>
                <c:pt idx="388">
                  <c:v>2809.93891992</c:v>
                </c:pt>
                <c:pt idx="389">
                  <c:v>2812.98152183</c:v>
                </c:pt>
                <c:pt idx="390">
                  <c:v>2808.66871339</c:v>
                </c:pt>
                <c:pt idx="391">
                  <c:v>2807.03738294</c:v>
                </c:pt>
                <c:pt idx="392">
                  <c:v>2798.26136549</c:v>
                </c:pt>
                <c:pt idx="393">
                  <c:v>2796.3409411</c:v>
                </c:pt>
                <c:pt idx="394">
                  <c:v>2793.10872274</c:v>
                </c:pt>
                <c:pt idx="395">
                  <c:v>2795.77781227</c:v>
                </c:pt>
                <c:pt idx="396">
                  <c:v>2794.54631515</c:v>
                </c:pt>
                <c:pt idx="397">
                  <c:v>2783.7899818</c:v>
                </c:pt>
                <c:pt idx="398">
                  <c:v>2793.67613359</c:v>
                </c:pt>
                <c:pt idx="399">
                  <c:v>2787.34589693</c:v>
                </c:pt>
                <c:pt idx="400">
                  <c:v>2787.32560489</c:v>
                </c:pt>
                <c:pt idx="401">
                  <c:v>2787.41914472</c:v>
                </c:pt>
                <c:pt idx="402">
                  <c:v>2787.38226663</c:v>
                </c:pt>
                <c:pt idx="403">
                  <c:v>2790.12391868</c:v>
                </c:pt>
                <c:pt idx="404">
                  <c:v>2790.30076119</c:v>
                </c:pt>
                <c:pt idx="405">
                  <c:v>2789.7555676</c:v>
                </c:pt>
                <c:pt idx="406">
                  <c:v>2782.41641766</c:v>
                </c:pt>
                <c:pt idx="407">
                  <c:v>2781.7331057</c:v>
                </c:pt>
                <c:pt idx="408">
                  <c:v>2778.9342943</c:v>
                </c:pt>
                <c:pt idx="409">
                  <c:v>2779.43190671</c:v>
                </c:pt>
                <c:pt idx="410">
                  <c:v>2778.54441797</c:v>
                </c:pt>
                <c:pt idx="411">
                  <c:v>2777.08627913</c:v>
                </c:pt>
                <c:pt idx="412">
                  <c:v>2775.72214971</c:v>
                </c:pt>
                <c:pt idx="413">
                  <c:v>2775.33371567</c:v>
                </c:pt>
                <c:pt idx="414">
                  <c:v>2764.9421523</c:v>
                </c:pt>
                <c:pt idx="415">
                  <c:v>2766.91150623</c:v>
                </c:pt>
                <c:pt idx="416">
                  <c:v>2722.20491798</c:v>
                </c:pt>
                <c:pt idx="417">
                  <c:v>2774.44660162</c:v>
                </c:pt>
                <c:pt idx="418">
                  <c:v>2771.27445688</c:v>
                </c:pt>
                <c:pt idx="419">
                  <c:v>2741.47008669</c:v>
                </c:pt>
                <c:pt idx="420">
                  <c:v>2747.83904292</c:v>
                </c:pt>
                <c:pt idx="421">
                  <c:v>2741.37632419</c:v>
                </c:pt>
                <c:pt idx="422">
                  <c:v>2770.2154914</c:v>
                </c:pt>
                <c:pt idx="423">
                  <c:v>2772.75475095</c:v>
                </c:pt>
                <c:pt idx="424">
                  <c:v>2770.57735191</c:v>
                </c:pt>
                <c:pt idx="425">
                  <c:v>2763.96084696</c:v>
                </c:pt>
                <c:pt idx="426">
                  <c:v>2746.71600772</c:v>
                </c:pt>
                <c:pt idx="427">
                  <c:v>2741.05544391</c:v>
                </c:pt>
                <c:pt idx="428">
                  <c:v>2760.01947808</c:v>
                </c:pt>
                <c:pt idx="429">
                  <c:v>2759.48566653</c:v>
                </c:pt>
                <c:pt idx="430">
                  <c:v>2716.26513213</c:v>
                </c:pt>
                <c:pt idx="431">
                  <c:v>2749.41910072</c:v>
                </c:pt>
                <c:pt idx="432">
                  <c:v>2762.66140775</c:v>
                </c:pt>
                <c:pt idx="433">
                  <c:v>2714.26734754</c:v>
                </c:pt>
                <c:pt idx="434">
                  <c:v>2714.77281591</c:v>
                </c:pt>
                <c:pt idx="435">
                  <c:v>2697.89135327</c:v>
                </c:pt>
                <c:pt idx="436">
                  <c:v>2756.99853887</c:v>
                </c:pt>
                <c:pt idx="437">
                  <c:v>2757.7418748</c:v>
                </c:pt>
                <c:pt idx="438">
                  <c:v>2698.62246912</c:v>
                </c:pt>
                <c:pt idx="439">
                  <c:v>2757.12403835</c:v>
                </c:pt>
                <c:pt idx="440">
                  <c:v>2752.76401952</c:v>
                </c:pt>
                <c:pt idx="441">
                  <c:v>2753.83397803</c:v>
                </c:pt>
                <c:pt idx="442">
                  <c:v>2755.37637484</c:v>
                </c:pt>
                <c:pt idx="443">
                  <c:v>2712.69345965</c:v>
                </c:pt>
                <c:pt idx="444">
                  <c:v>2717.43052157</c:v>
                </c:pt>
                <c:pt idx="445">
                  <c:v>2723.93433969</c:v>
                </c:pt>
                <c:pt idx="446">
                  <c:v>2738.66061384</c:v>
                </c:pt>
                <c:pt idx="447">
                  <c:v>2751.57129223</c:v>
                </c:pt>
                <c:pt idx="448">
                  <c:v>2713.2899879</c:v>
                </c:pt>
                <c:pt idx="449">
                  <c:v>2718.68932898</c:v>
                </c:pt>
                <c:pt idx="450">
                  <c:v>2750.47354678</c:v>
                </c:pt>
                <c:pt idx="451">
                  <c:v>2719.39162826</c:v>
                </c:pt>
                <c:pt idx="452">
                  <c:v>2719.323365</c:v>
                </c:pt>
                <c:pt idx="453">
                  <c:v>2738.13823735</c:v>
                </c:pt>
                <c:pt idx="454">
                  <c:v>2696.11303713</c:v>
                </c:pt>
                <c:pt idx="455">
                  <c:v>2684.09845056</c:v>
                </c:pt>
                <c:pt idx="456">
                  <c:v>2684.11493248</c:v>
                </c:pt>
                <c:pt idx="457">
                  <c:v>2685.7542397</c:v>
                </c:pt>
                <c:pt idx="458">
                  <c:v>2684.08253164</c:v>
                </c:pt>
                <c:pt idx="459">
                  <c:v>2575.01412926</c:v>
                </c:pt>
                <c:pt idx="460">
                  <c:v>2684.06431841</c:v>
                </c:pt>
                <c:pt idx="461">
                  <c:v>2685.51855892</c:v>
                </c:pt>
                <c:pt idx="462">
                  <c:v>2733.04476132</c:v>
                </c:pt>
                <c:pt idx="463">
                  <c:v>2685.60467686</c:v>
                </c:pt>
                <c:pt idx="464">
                  <c:v>2730.73178985</c:v>
                </c:pt>
                <c:pt idx="465">
                  <c:v>2727.97359742</c:v>
                </c:pt>
                <c:pt idx="466">
                  <c:v>2734.97648594</c:v>
                </c:pt>
                <c:pt idx="467">
                  <c:v>2729.51102779</c:v>
                </c:pt>
                <c:pt idx="468">
                  <c:v>2710.37060022</c:v>
                </c:pt>
                <c:pt idx="469">
                  <c:v>2567.78582166</c:v>
                </c:pt>
                <c:pt idx="470">
                  <c:v>2522.01509743</c:v>
                </c:pt>
                <c:pt idx="471">
                  <c:v>2736.05037675</c:v>
                </c:pt>
                <c:pt idx="472">
                  <c:v>2567.69173226</c:v>
                </c:pt>
                <c:pt idx="473">
                  <c:v>2521.2786977</c:v>
                </c:pt>
                <c:pt idx="474">
                  <c:v>2567.51394632</c:v>
                </c:pt>
                <c:pt idx="475">
                  <c:v>2521.38779209</c:v>
                </c:pt>
                <c:pt idx="476">
                  <c:v>2736.56228663</c:v>
                </c:pt>
                <c:pt idx="477">
                  <c:v>2710.19296347</c:v>
                </c:pt>
                <c:pt idx="478">
                  <c:v>2726.26941821</c:v>
                </c:pt>
                <c:pt idx="479">
                  <c:v>2573.66259747</c:v>
                </c:pt>
                <c:pt idx="480">
                  <c:v>2570.16611019</c:v>
                </c:pt>
                <c:pt idx="481">
                  <c:v>2652.51196976</c:v>
                </c:pt>
                <c:pt idx="482">
                  <c:v>2571.27579807</c:v>
                </c:pt>
                <c:pt idx="483">
                  <c:v>2521.95861931</c:v>
                </c:pt>
                <c:pt idx="484">
                  <c:v>2709.83134913</c:v>
                </c:pt>
                <c:pt idx="485">
                  <c:v>2578.49717086</c:v>
                </c:pt>
                <c:pt idx="486">
                  <c:v>2578.58967023</c:v>
                </c:pt>
                <c:pt idx="487">
                  <c:v>2564.41570763</c:v>
                </c:pt>
                <c:pt idx="488">
                  <c:v>2577.73716729</c:v>
                </c:pt>
                <c:pt idx="489">
                  <c:v>2562.65549495</c:v>
                </c:pt>
                <c:pt idx="490">
                  <c:v>2656.3470508</c:v>
                </c:pt>
                <c:pt idx="491">
                  <c:v>2520.91935984</c:v>
                </c:pt>
                <c:pt idx="492">
                  <c:v>2669.58626861</c:v>
                </c:pt>
                <c:pt idx="493">
                  <c:v>2652.26699825</c:v>
                </c:pt>
                <c:pt idx="494">
                  <c:v>2521.08288175</c:v>
                </c:pt>
                <c:pt idx="495">
                  <c:v>2559.40056645</c:v>
                </c:pt>
                <c:pt idx="496">
                  <c:v>2581.2684084</c:v>
                </c:pt>
                <c:pt idx="497">
                  <c:v>2707.03154394</c:v>
                </c:pt>
                <c:pt idx="498">
                  <c:v>2673.26817248</c:v>
                </c:pt>
                <c:pt idx="499">
                  <c:v>2520.25520258</c:v>
                </c:pt>
                <c:pt idx="500">
                  <c:v>2701.12499839</c:v>
                </c:pt>
                <c:pt idx="501">
                  <c:v>2701.64389378</c:v>
                </c:pt>
                <c:pt idx="502">
                  <c:v>2555.34277007</c:v>
                </c:pt>
                <c:pt idx="503">
                  <c:v>2555.43362947</c:v>
                </c:pt>
                <c:pt idx="504">
                  <c:v>2556.09633253</c:v>
                </c:pt>
                <c:pt idx="505">
                  <c:v>2561.65918954</c:v>
                </c:pt>
                <c:pt idx="506">
                  <c:v>2552.17505009</c:v>
                </c:pt>
                <c:pt idx="507">
                  <c:v>2562.17188266</c:v>
                </c:pt>
                <c:pt idx="508">
                  <c:v>2520.05517233</c:v>
                </c:pt>
                <c:pt idx="509">
                  <c:v>2655.08336361</c:v>
                </c:pt>
                <c:pt idx="510">
                  <c:v>2651.59368047</c:v>
                </c:pt>
                <c:pt idx="511">
                  <c:v>2553.58401428</c:v>
                </c:pt>
                <c:pt idx="512">
                  <c:v>2704.03959685</c:v>
                </c:pt>
                <c:pt idx="513">
                  <c:v>2704.70780754</c:v>
                </c:pt>
                <c:pt idx="514">
                  <c:v>2582.55396569</c:v>
                </c:pt>
                <c:pt idx="515">
                  <c:v>2704.15906811</c:v>
                </c:pt>
                <c:pt idx="516">
                  <c:v>2503.32168542</c:v>
                </c:pt>
                <c:pt idx="517">
                  <c:v>2583.29051308</c:v>
                </c:pt>
                <c:pt idx="518">
                  <c:v>2525.45354332</c:v>
                </c:pt>
                <c:pt idx="519">
                  <c:v>2524.95214054</c:v>
                </c:pt>
                <c:pt idx="520">
                  <c:v>2510.90934614</c:v>
                </c:pt>
                <c:pt idx="521">
                  <c:v>2523.75155035</c:v>
                </c:pt>
                <c:pt idx="522">
                  <c:v>2517.14226989</c:v>
                </c:pt>
                <c:pt idx="523">
                  <c:v>2517.08794049</c:v>
                </c:pt>
                <c:pt idx="524">
                  <c:v>2517.13676185</c:v>
                </c:pt>
                <c:pt idx="525">
                  <c:v>2507.85768647</c:v>
                </c:pt>
                <c:pt idx="526">
                  <c:v>2677.29972622</c:v>
                </c:pt>
                <c:pt idx="527">
                  <c:v>2688.70498303</c:v>
                </c:pt>
                <c:pt idx="528">
                  <c:v>2584.85852848</c:v>
                </c:pt>
                <c:pt idx="529">
                  <c:v>2511.42871149</c:v>
                </c:pt>
                <c:pt idx="530">
                  <c:v>2507.61063711</c:v>
                </c:pt>
                <c:pt idx="531">
                  <c:v>2519.27249158</c:v>
                </c:pt>
                <c:pt idx="532">
                  <c:v>2524.78987302</c:v>
                </c:pt>
                <c:pt idx="533">
                  <c:v>2515.91117228</c:v>
                </c:pt>
                <c:pt idx="534">
                  <c:v>2657.56116409</c:v>
                </c:pt>
                <c:pt idx="535">
                  <c:v>2502.96854677</c:v>
                </c:pt>
                <c:pt idx="536">
                  <c:v>2515.86032164</c:v>
                </c:pt>
                <c:pt idx="537">
                  <c:v>2680.55233963</c:v>
                </c:pt>
                <c:pt idx="538">
                  <c:v>2515.40401504</c:v>
                </c:pt>
                <c:pt idx="539">
                  <c:v>2523.24963459</c:v>
                </c:pt>
                <c:pt idx="540">
                  <c:v>2502.77146816</c:v>
                </c:pt>
                <c:pt idx="541">
                  <c:v>2523.44215935</c:v>
                </c:pt>
                <c:pt idx="542">
                  <c:v>2523.59186676</c:v>
                </c:pt>
                <c:pt idx="543">
                  <c:v>2518.67676799</c:v>
                </c:pt>
                <c:pt idx="544">
                  <c:v>2676.81914121</c:v>
                </c:pt>
                <c:pt idx="545">
                  <c:v>2513.61047429</c:v>
                </c:pt>
                <c:pt idx="546">
                  <c:v>2510.25325065</c:v>
                </c:pt>
                <c:pt idx="547">
                  <c:v>2689.96542297</c:v>
                </c:pt>
                <c:pt idx="548">
                  <c:v>2513.72051175</c:v>
                </c:pt>
                <c:pt idx="549">
                  <c:v>2510.33411478</c:v>
                </c:pt>
                <c:pt idx="550">
                  <c:v>2526.05387711</c:v>
                </c:pt>
                <c:pt idx="551">
                  <c:v>2505.74927525</c:v>
                </c:pt>
                <c:pt idx="552">
                  <c:v>2528.58288294</c:v>
                </c:pt>
                <c:pt idx="553">
                  <c:v>2549.89654709</c:v>
                </c:pt>
                <c:pt idx="554">
                  <c:v>2513.31837874</c:v>
                </c:pt>
                <c:pt idx="555">
                  <c:v>2512.27495935</c:v>
                </c:pt>
                <c:pt idx="556">
                  <c:v>2546.94846746</c:v>
                </c:pt>
                <c:pt idx="557">
                  <c:v>2529.87937424</c:v>
                </c:pt>
                <c:pt idx="558">
                  <c:v>2494.6254431</c:v>
                </c:pt>
                <c:pt idx="559">
                  <c:v>2548.35208568</c:v>
                </c:pt>
                <c:pt idx="560">
                  <c:v>2694.26050425</c:v>
                </c:pt>
                <c:pt idx="561">
                  <c:v>2536.23737795</c:v>
                </c:pt>
                <c:pt idx="562">
                  <c:v>2545.19277741</c:v>
                </c:pt>
                <c:pt idx="563">
                  <c:v>2527.39424072</c:v>
                </c:pt>
                <c:pt idx="564">
                  <c:v>2533.10703715</c:v>
                </c:pt>
                <c:pt idx="565">
                  <c:v>2693.81020905</c:v>
                </c:pt>
                <c:pt idx="566">
                  <c:v>2639.36373682</c:v>
                </c:pt>
                <c:pt idx="567">
                  <c:v>2501.01620476</c:v>
                </c:pt>
                <c:pt idx="568">
                  <c:v>2535.84970879</c:v>
                </c:pt>
                <c:pt idx="569">
                  <c:v>2639.33305241</c:v>
                </c:pt>
                <c:pt idx="570">
                  <c:v>2639.29619513</c:v>
                </c:pt>
                <c:pt idx="571">
                  <c:v>2502.03956395</c:v>
                </c:pt>
                <c:pt idx="572">
                  <c:v>2497.18089692</c:v>
                </c:pt>
                <c:pt idx="573">
                  <c:v>2518.10127223</c:v>
                </c:pt>
                <c:pt idx="574">
                  <c:v>2509.58685161</c:v>
                </c:pt>
                <c:pt idx="575">
                  <c:v>2649.09392238</c:v>
                </c:pt>
                <c:pt idx="576">
                  <c:v>2539.82699681</c:v>
                </c:pt>
                <c:pt idx="577">
                  <c:v>2492.89882616</c:v>
                </c:pt>
                <c:pt idx="578">
                  <c:v>2517.58663364</c:v>
                </c:pt>
                <c:pt idx="579">
                  <c:v>2500.58646137</c:v>
                </c:pt>
                <c:pt idx="580">
                  <c:v>2534.91026554</c:v>
                </c:pt>
                <c:pt idx="581">
                  <c:v>2647.08672247</c:v>
                </c:pt>
                <c:pt idx="582">
                  <c:v>2492.16785602</c:v>
                </c:pt>
                <c:pt idx="583">
                  <c:v>2492.38620654</c:v>
                </c:pt>
                <c:pt idx="584">
                  <c:v>2588.55768194</c:v>
                </c:pt>
                <c:pt idx="585">
                  <c:v>2492.07322787</c:v>
                </c:pt>
                <c:pt idx="586">
                  <c:v>2504.19723592</c:v>
                </c:pt>
                <c:pt idx="587">
                  <c:v>2506.69388977</c:v>
                </c:pt>
                <c:pt idx="588">
                  <c:v>2535.39219701</c:v>
                </c:pt>
                <c:pt idx="589">
                  <c:v>2497.82803262</c:v>
                </c:pt>
                <c:pt idx="590">
                  <c:v>2491.86620131</c:v>
                </c:pt>
                <c:pt idx="591">
                  <c:v>2645.78315659</c:v>
                </c:pt>
                <c:pt idx="592">
                  <c:v>2494.91114765</c:v>
                </c:pt>
                <c:pt idx="593">
                  <c:v>2504.79327487</c:v>
                </c:pt>
                <c:pt idx="594">
                  <c:v>2494.06810926</c:v>
                </c:pt>
                <c:pt idx="595">
                  <c:v>2542.50995482</c:v>
                </c:pt>
                <c:pt idx="596">
                  <c:v>2504.95779532</c:v>
                </c:pt>
                <c:pt idx="597">
                  <c:v>2542.62764825</c:v>
                </c:pt>
                <c:pt idx="598">
                  <c:v>2542.54672498</c:v>
                </c:pt>
                <c:pt idx="599">
                  <c:v>2504.65261375</c:v>
                </c:pt>
                <c:pt idx="600">
                  <c:v>2490.70262372</c:v>
                </c:pt>
                <c:pt idx="601">
                  <c:v>2644.49467749</c:v>
                </c:pt>
                <c:pt idx="602">
                  <c:v>2662.49200663</c:v>
                </c:pt>
                <c:pt idx="603">
                  <c:v>2487.79675499</c:v>
                </c:pt>
                <c:pt idx="604">
                  <c:v>2490.53411044</c:v>
                </c:pt>
                <c:pt idx="605">
                  <c:v>2489.15134291</c:v>
                </c:pt>
                <c:pt idx="606">
                  <c:v>2587.05223508</c:v>
                </c:pt>
                <c:pt idx="607">
                  <c:v>2588.35338995</c:v>
                </c:pt>
                <c:pt idx="608">
                  <c:v>2676.09920498</c:v>
                </c:pt>
                <c:pt idx="609">
                  <c:v>2665.35415278</c:v>
                </c:pt>
                <c:pt idx="610">
                  <c:v>2662.85765451</c:v>
                </c:pt>
                <c:pt idx="611">
                  <c:v>2643.87698761</c:v>
                </c:pt>
                <c:pt idx="612">
                  <c:v>2496.32220524</c:v>
                </c:pt>
                <c:pt idx="613">
                  <c:v>2498.20290719</c:v>
                </c:pt>
                <c:pt idx="614">
                  <c:v>2671.5160774</c:v>
                </c:pt>
                <c:pt idx="615">
                  <c:v>2666.36184734</c:v>
                </c:pt>
                <c:pt idx="616">
                  <c:v>2660.09686949</c:v>
                </c:pt>
                <c:pt idx="617">
                  <c:v>2499.41856232</c:v>
                </c:pt>
                <c:pt idx="618">
                  <c:v>2488.46408769</c:v>
                </c:pt>
                <c:pt idx="619">
                  <c:v>2692.67122793</c:v>
                </c:pt>
                <c:pt idx="620">
                  <c:v>2660.46023711</c:v>
                </c:pt>
                <c:pt idx="621">
                  <c:v>2660.19386501</c:v>
                </c:pt>
                <c:pt idx="622">
                  <c:v>2499.18816874</c:v>
                </c:pt>
                <c:pt idx="623">
                  <c:v>2499.49946401</c:v>
                </c:pt>
                <c:pt idx="624">
                  <c:v>2668.22696111</c:v>
                </c:pt>
                <c:pt idx="625">
                  <c:v>2691.47824364</c:v>
                </c:pt>
                <c:pt idx="626">
                  <c:v>2589.56723327</c:v>
                </c:pt>
                <c:pt idx="627">
                  <c:v>2691.77846912</c:v>
                </c:pt>
                <c:pt idx="628">
                  <c:v>2495.29332597</c:v>
                </c:pt>
                <c:pt idx="629">
                  <c:v>2616.74094789</c:v>
                </c:pt>
                <c:pt idx="630">
                  <c:v>2617.9896391</c:v>
                </c:pt>
                <c:pt idx="631">
                  <c:v>2590.24973498</c:v>
                </c:pt>
                <c:pt idx="632">
                  <c:v>2495.13779584</c:v>
                </c:pt>
                <c:pt idx="633">
                  <c:v>2486.46491</c:v>
                </c:pt>
                <c:pt idx="634">
                  <c:v>2636.14059592</c:v>
                </c:pt>
                <c:pt idx="635">
                  <c:v>2624.26595946</c:v>
                </c:pt>
                <c:pt idx="636">
                  <c:v>2485.90456179</c:v>
                </c:pt>
                <c:pt idx="637">
                  <c:v>2479.49531674</c:v>
                </c:pt>
                <c:pt idx="638">
                  <c:v>2631.87150805</c:v>
                </c:pt>
                <c:pt idx="639">
                  <c:v>2674.95764208</c:v>
                </c:pt>
                <c:pt idx="640">
                  <c:v>2634.76759627</c:v>
                </c:pt>
                <c:pt idx="641">
                  <c:v>2485.0247114</c:v>
                </c:pt>
                <c:pt idx="642">
                  <c:v>2603.20429597</c:v>
                </c:pt>
                <c:pt idx="643">
                  <c:v>2623.1193635</c:v>
                </c:pt>
                <c:pt idx="644">
                  <c:v>2625.87364276</c:v>
                </c:pt>
                <c:pt idx="645">
                  <c:v>2479.93760196</c:v>
                </c:pt>
                <c:pt idx="646">
                  <c:v>2473.05163484</c:v>
                </c:pt>
                <c:pt idx="647">
                  <c:v>2630.71462701</c:v>
                </c:pt>
                <c:pt idx="648">
                  <c:v>2615.88748768</c:v>
                </c:pt>
                <c:pt idx="649">
                  <c:v>2485.42985048</c:v>
                </c:pt>
                <c:pt idx="650">
                  <c:v>2483.85490874</c:v>
                </c:pt>
                <c:pt idx="651">
                  <c:v>2627.81945403</c:v>
                </c:pt>
                <c:pt idx="652">
                  <c:v>2620.86864806</c:v>
                </c:pt>
                <c:pt idx="653">
                  <c:v>2482.37202145</c:v>
                </c:pt>
                <c:pt idx="654">
                  <c:v>2481.412545</c:v>
                </c:pt>
                <c:pt idx="655">
                  <c:v>2482.93802668</c:v>
                </c:pt>
                <c:pt idx="656">
                  <c:v>2592.08258184</c:v>
                </c:pt>
                <c:pt idx="657">
                  <c:v>2622.27187688</c:v>
                </c:pt>
                <c:pt idx="658">
                  <c:v>2479.7107979</c:v>
                </c:pt>
                <c:pt idx="659">
                  <c:v>2468.55020127</c:v>
                </c:pt>
                <c:pt idx="660">
                  <c:v>2599.32132349</c:v>
                </c:pt>
                <c:pt idx="661">
                  <c:v>2629.36047091</c:v>
                </c:pt>
                <c:pt idx="662">
                  <c:v>2473.42330231</c:v>
                </c:pt>
                <c:pt idx="663">
                  <c:v>2600.09228561</c:v>
                </c:pt>
                <c:pt idx="664">
                  <c:v>2602.23851311</c:v>
                </c:pt>
                <c:pt idx="665">
                  <c:v>2481.05205343</c:v>
                </c:pt>
                <c:pt idx="666">
                  <c:v>2610.2723607</c:v>
                </c:pt>
                <c:pt idx="667">
                  <c:v>2620.01066719</c:v>
                </c:pt>
                <c:pt idx="668">
                  <c:v>2477.09971201</c:v>
                </c:pt>
                <c:pt idx="669">
                  <c:v>2477.0769232</c:v>
                </c:pt>
                <c:pt idx="670">
                  <c:v>2477.26028833</c:v>
                </c:pt>
                <c:pt idx="671">
                  <c:v>2475.60434406</c:v>
                </c:pt>
                <c:pt idx="672">
                  <c:v>2462.08183043</c:v>
                </c:pt>
                <c:pt idx="673">
                  <c:v>2477.11140378</c:v>
                </c:pt>
                <c:pt idx="674">
                  <c:v>2619.58961434</c:v>
                </c:pt>
                <c:pt idx="675">
                  <c:v>2465.20227392</c:v>
                </c:pt>
                <c:pt idx="676">
                  <c:v>2475.52402123</c:v>
                </c:pt>
                <c:pt idx="677">
                  <c:v>2614.60811986</c:v>
                </c:pt>
                <c:pt idx="678">
                  <c:v>2613.50602674</c:v>
                </c:pt>
                <c:pt idx="679">
                  <c:v>2610.90491905</c:v>
                </c:pt>
                <c:pt idx="680">
                  <c:v>2469.36014937</c:v>
                </c:pt>
                <c:pt idx="681">
                  <c:v>2593.12879079</c:v>
                </c:pt>
                <c:pt idx="682">
                  <c:v>2595.46512716</c:v>
                </c:pt>
                <c:pt idx="683">
                  <c:v>2595.44258178</c:v>
                </c:pt>
                <c:pt idx="684">
                  <c:v>2595.45917955</c:v>
                </c:pt>
                <c:pt idx="685">
                  <c:v>2462.96623247</c:v>
                </c:pt>
                <c:pt idx="686">
                  <c:v>2603.30582577</c:v>
                </c:pt>
                <c:pt idx="687">
                  <c:v>2449.52262085</c:v>
                </c:pt>
                <c:pt idx="688">
                  <c:v>2438.80338683</c:v>
                </c:pt>
                <c:pt idx="689">
                  <c:v>2606.23294612</c:v>
                </c:pt>
                <c:pt idx="690">
                  <c:v>2460.18967924</c:v>
                </c:pt>
                <c:pt idx="691">
                  <c:v>2609.09095469</c:v>
                </c:pt>
                <c:pt idx="692">
                  <c:v>2436.12169122</c:v>
                </c:pt>
                <c:pt idx="693">
                  <c:v>2604.30255362</c:v>
                </c:pt>
                <c:pt idx="694">
                  <c:v>2464.11813176</c:v>
                </c:pt>
                <c:pt idx="695">
                  <c:v>2470.94774006</c:v>
                </c:pt>
                <c:pt idx="696">
                  <c:v>2471.14689535</c:v>
                </c:pt>
                <c:pt idx="697">
                  <c:v>2471.07502668</c:v>
                </c:pt>
                <c:pt idx="698">
                  <c:v>2607.91603569</c:v>
                </c:pt>
                <c:pt idx="699">
                  <c:v>2459.67263918</c:v>
                </c:pt>
                <c:pt idx="700">
                  <c:v>2440.19316752</c:v>
                </c:pt>
                <c:pt idx="701">
                  <c:v>2442.57775921</c:v>
                </c:pt>
                <c:pt idx="702">
                  <c:v>2443.81732609</c:v>
                </c:pt>
                <c:pt idx="703">
                  <c:v>2447.85468859</c:v>
                </c:pt>
                <c:pt idx="704">
                  <c:v>2464.40090268</c:v>
                </c:pt>
                <c:pt idx="705">
                  <c:v>2611.32559965</c:v>
                </c:pt>
                <c:pt idx="706">
                  <c:v>2461.41609846</c:v>
                </c:pt>
                <c:pt idx="707">
                  <c:v>2435.61523611</c:v>
                </c:pt>
                <c:pt idx="708">
                  <c:v>2434.99065852</c:v>
                </c:pt>
                <c:pt idx="709">
                  <c:v>2436.92043442</c:v>
                </c:pt>
                <c:pt idx="710">
                  <c:v>2467.05349758</c:v>
                </c:pt>
                <c:pt idx="711">
                  <c:v>2434.41672044</c:v>
                </c:pt>
                <c:pt idx="712">
                  <c:v>2445.53364891</c:v>
                </c:pt>
                <c:pt idx="713">
                  <c:v>2466.40006325</c:v>
                </c:pt>
                <c:pt idx="714">
                  <c:v>2461.93014745</c:v>
                </c:pt>
                <c:pt idx="715">
                  <c:v>2461.85893755</c:v>
                </c:pt>
                <c:pt idx="716">
                  <c:v>2454.1788697</c:v>
                </c:pt>
                <c:pt idx="717">
                  <c:v>2437.32909712</c:v>
                </c:pt>
                <c:pt idx="718">
                  <c:v>2451.33346401</c:v>
                </c:pt>
                <c:pt idx="719">
                  <c:v>2454.55920272</c:v>
                </c:pt>
                <c:pt idx="720">
                  <c:v>2451.78881707</c:v>
                </c:pt>
                <c:pt idx="721">
                  <c:v>2432.96279212</c:v>
                </c:pt>
                <c:pt idx="722">
                  <c:v>2432.85185396</c:v>
                </c:pt>
                <c:pt idx="723">
                  <c:v>2432.8764742</c:v>
                </c:pt>
                <c:pt idx="724">
                  <c:v>2425.72118954</c:v>
                </c:pt>
                <c:pt idx="725">
                  <c:v>2451.91940783</c:v>
                </c:pt>
                <c:pt idx="726">
                  <c:v>2456.74304648</c:v>
                </c:pt>
                <c:pt idx="727">
                  <c:v>2456.88939217</c:v>
                </c:pt>
                <c:pt idx="728">
                  <c:v>2428.21465867</c:v>
                </c:pt>
                <c:pt idx="729">
                  <c:v>2457.28319837</c:v>
                </c:pt>
                <c:pt idx="730">
                  <c:v>2456.98657624</c:v>
                </c:pt>
                <c:pt idx="731">
                  <c:v>2426.65407323</c:v>
                </c:pt>
                <c:pt idx="732">
                  <c:v>2430.00948411</c:v>
                </c:pt>
                <c:pt idx="733">
                  <c:v>2429.6914978</c:v>
                </c:pt>
                <c:pt idx="734">
                  <c:v>2423.83243118</c:v>
                </c:pt>
                <c:pt idx="735">
                  <c:v>2423.91019294</c:v>
                </c:pt>
                <c:pt idx="736">
                  <c:v>2429.93894833</c:v>
                </c:pt>
                <c:pt idx="737">
                  <c:v>2426.68706412</c:v>
                </c:pt>
                <c:pt idx="738">
                  <c:v>2327.59926573</c:v>
                </c:pt>
                <c:pt idx="739">
                  <c:v>2426.84280995</c:v>
                </c:pt>
                <c:pt idx="740">
                  <c:v>2424.0043124</c:v>
                </c:pt>
                <c:pt idx="741">
                  <c:v>2378.3263624</c:v>
                </c:pt>
                <c:pt idx="742">
                  <c:v>2375.89545495</c:v>
                </c:pt>
                <c:pt idx="743">
                  <c:v>2418.73874207</c:v>
                </c:pt>
                <c:pt idx="744">
                  <c:v>2325.58239343</c:v>
                </c:pt>
                <c:pt idx="745">
                  <c:v>2379.00685084</c:v>
                </c:pt>
                <c:pt idx="746">
                  <c:v>2421.80882987</c:v>
                </c:pt>
                <c:pt idx="747">
                  <c:v>2401.44175912</c:v>
                </c:pt>
                <c:pt idx="748">
                  <c:v>2325.20991994</c:v>
                </c:pt>
                <c:pt idx="749">
                  <c:v>2420.32779105</c:v>
                </c:pt>
                <c:pt idx="750">
                  <c:v>2418.39232329</c:v>
                </c:pt>
                <c:pt idx="751">
                  <c:v>2415.61472996</c:v>
                </c:pt>
                <c:pt idx="752">
                  <c:v>2404.06971161</c:v>
                </c:pt>
                <c:pt idx="753">
                  <c:v>2417.39015262</c:v>
                </c:pt>
                <c:pt idx="754">
                  <c:v>2403.65784135</c:v>
                </c:pt>
                <c:pt idx="755">
                  <c:v>2380.08250745</c:v>
                </c:pt>
                <c:pt idx="756">
                  <c:v>2411.08598503</c:v>
                </c:pt>
                <c:pt idx="757">
                  <c:v>2405.04861563</c:v>
                </c:pt>
                <c:pt idx="758">
                  <c:v>2413.69937264</c:v>
                </c:pt>
                <c:pt idx="759">
                  <c:v>2373.3799437</c:v>
                </c:pt>
                <c:pt idx="760">
                  <c:v>2399.89933751</c:v>
                </c:pt>
                <c:pt idx="761">
                  <c:v>2396.72585148</c:v>
                </c:pt>
                <c:pt idx="762">
                  <c:v>2399.43248939</c:v>
                </c:pt>
                <c:pt idx="763">
                  <c:v>2413.86844201</c:v>
                </c:pt>
                <c:pt idx="764">
                  <c:v>2413.5563636</c:v>
                </c:pt>
                <c:pt idx="765">
                  <c:v>2399.52701649</c:v>
                </c:pt>
                <c:pt idx="766">
                  <c:v>2394.83336083</c:v>
                </c:pt>
                <c:pt idx="767">
                  <c:v>2292.18486933</c:v>
                </c:pt>
                <c:pt idx="768">
                  <c:v>2292.49592375</c:v>
                </c:pt>
                <c:pt idx="769">
                  <c:v>2295.20158031</c:v>
                </c:pt>
                <c:pt idx="770">
                  <c:v>2295.20982491</c:v>
                </c:pt>
                <c:pt idx="771">
                  <c:v>2295.20900067</c:v>
                </c:pt>
                <c:pt idx="772">
                  <c:v>2390.71240333</c:v>
                </c:pt>
                <c:pt idx="773">
                  <c:v>2399.00831129</c:v>
                </c:pt>
                <c:pt idx="774">
                  <c:v>2290.51978218</c:v>
                </c:pt>
                <c:pt idx="775">
                  <c:v>2374.34481572</c:v>
                </c:pt>
                <c:pt idx="776">
                  <c:v>2389.91448596</c:v>
                </c:pt>
                <c:pt idx="777">
                  <c:v>2288.08975674</c:v>
                </c:pt>
                <c:pt idx="778">
                  <c:v>2392.40524596</c:v>
                </c:pt>
                <c:pt idx="779">
                  <c:v>2394.61954009</c:v>
                </c:pt>
                <c:pt idx="780">
                  <c:v>2406.79519584</c:v>
                </c:pt>
                <c:pt idx="781">
                  <c:v>2285.92676257</c:v>
                </c:pt>
                <c:pt idx="782">
                  <c:v>2298.70162169</c:v>
                </c:pt>
                <c:pt idx="783">
                  <c:v>2374.14383334</c:v>
                </c:pt>
                <c:pt idx="784">
                  <c:v>2289.91854204</c:v>
                </c:pt>
                <c:pt idx="785">
                  <c:v>2285.23843438</c:v>
                </c:pt>
                <c:pt idx="786">
                  <c:v>2285.15390049</c:v>
                </c:pt>
                <c:pt idx="787">
                  <c:v>2406.55965184</c:v>
                </c:pt>
                <c:pt idx="788">
                  <c:v>2380.88532066</c:v>
                </c:pt>
                <c:pt idx="789">
                  <c:v>2299.37727276</c:v>
                </c:pt>
                <c:pt idx="790">
                  <c:v>2285.21778069</c:v>
                </c:pt>
                <c:pt idx="791">
                  <c:v>2372.87477344</c:v>
                </c:pt>
                <c:pt idx="792">
                  <c:v>2409.5878222</c:v>
                </c:pt>
                <c:pt idx="793">
                  <c:v>2083.571706</c:v>
                </c:pt>
                <c:pt idx="794">
                  <c:v>2410.07724656</c:v>
                </c:pt>
                <c:pt idx="795">
                  <c:v>2410.11922985</c:v>
                </c:pt>
                <c:pt idx="796">
                  <c:v>2410.07901445</c:v>
                </c:pt>
                <c:pt idx="797">
                  <c:v>2410.03872168</c:v>
                </c:pt>
                <c:pt idx="798">
                  <c:v>2410.27730252</c:v>
                </c:pt>
                <c:pt idx="799">
                  <c:v>2353.2187494</c:v>
                </c:pt>
                <c:pt idx="800">
                  <c:v>2297.59290693</c:v>
                </c:pt>
                <c:pt idx="801">
                  <c:v>2350.70547522</c:v>
                </c:pt>
                <c:pt idx="802">
                  <c:v>2382.81575759</c:v>
                </c:pt>
                <c:pt idx="803">
                  <c:v>2381.74859146</c:v>
                </c:pt>
                <c:pt idx="804">
                  <c:v>2350.56218738</c:v>
                </c:pt>
                <c:pt idx="805">
                  <c:v>2383.1640368</c:v>
                </c:pt>
                <c:pt idx="806">
                  <c:v>2364.14709164</c:v>
                </c:pt>
                <c:pt idx="807">
                  <c:v>2365.63569078</c:v>
                </c:pt>
                <c:pt idx="808">
                  <c:v>2364.37061266</c:v>
                </c:pt>
                <c:pt idx="809">
                  <c:v>2350.40328355</c:v>
                </c:pt>
                <c:pt idx="810">
                  <c:v>2388.54149774</c:v>
                </c:pt>
                <c:pt idx="811">
                  <c:v>2300.14380397</c:v>
                </c:pt>
                <c:pt idx="812">
                  <c:v>2387.47152159</c:v>
                </c:pt>
                <c:pt idx="813">
                  <c:v>2412.40684124</c:v>
                </c:pt>
                <c:pt idx="814">
                  <c:v>2086.03064715</c:v>
                </c:pt>
                <c:pt idx="815">
                  <c:v>2086.00075849</c:v>
                </c:pt>
                <c:pt idx="816">
                  <c:v>2382.4977736</c:v>
                </c:pt>
                <c:pt idx="817">
                  <c:v>2085.98273841</c:v>
                </c:pt>
                <c:pt idx="818">
                  <c:v>2388.99862388</c:v>
                </c:pt>
                <c:pt idx="819">
                  <c:v>2084.01566668</c:v>
                </c:pt>
                <c:pt idx="820">
                  <c:v>2350.10547614</c:v>
                </c:pt>
                <c:pt idx="821">
                  <c:v>2293.24774494</c:v>
                </c:pt>
                <c:pt idx="822">
                  <c:v>2356.44895009</c:v>
                </c:pt>
                <c:pt idx="823">
                  <c:v>2088.49144728</c:v>
                </c:pt>
                <c:pt idx="824">
                  <c:v>2321.55729106</c:v>
                </c:pt>
                <c:pt idx="825">
                  <c:v>2072.64968797</c:v>
                </c:pt>
                <c:pt idx="826">
                  <c:v>2283.18069379</c:v>
                </c:pt>
                <c:pt idx="827">
                  <c:v>2334.41657341</c:v>
                </c:pt>
                <c:pt idx="828">
                  <c:v>2059.4257928</c:v>
                </c:pt>
                <c:pt idx="829">
                  <c:v>2324.74507179</c:v>
                </c:pt>
                <c:pt idx="830">
                  <c:v>2384.64792061</c:v>
                </c:pt>
                <c:pt idx="831">
                  <c:v>2250.77450951</c:v>
                </c:pt>
                <c:pt idx="832">
                  <c:v>2080.12279386</c:v>
                </c:pt>
                <c:pt idx="833">
                  <c:v>2360.09681131</c:v>
                </c:pt>
                <c:pt idx="834">
                  <c:v>2386.91551426</c:v>
                </c:pt>
                <c:pt idx="835">
                  <c:v>2352.86788209</c:v>
                </c:pt>
                <c:pt idx="836">
                  <c:v>2068.19951835</c:v>
                </c:pt>
                <c:pt idx="837">
                  <c:v>2393.2016553</c:v>
                </c:pt>
                <c:pt idx="838">
                  <c:v>2305.23295993</c:v>
                </c:pt>
                <c:pt idx="839">
                  <c:v>2355.64119096</c:v>
                </c:pt>
                <c:pt idx="840">
                  <c:v>2301.30911676</c:v>
                </c:pt>
                <c:pt idx="841">
                  <c:v>2073.86140592</c:v>
                </c:pt>
                <c:pt idx="842">
                  <c:v>2076.30550458</c:v>
                </c:pt>
                <c:pt idx="843">
                  <c:v>2300.42454164</c:v>
                </c:pt>
                <c:pt idx="844">
                  <c:v>2359.66493336</c:v>
                </c:pt>
                <c:pt idx="845">
                  <c:v>2071.10719075</c:v>
                </c:pt>
                <c:pt idx="846">
                  <c:v>2257.99653361</c:v>
                </c:pt>
                <c:pt idx="847">
                  <c:v>2359.75392786</c:v>
                </c:pt>
                <c:pt idx="848">
                  <c:v>2320.86944143</c:v>
                </c:pt>
                <c:pt idx="849">
                  <c:v>2068.4782606</c:v>
                </c:pt>
                <c:pt idx="850">
                  <c:v>2359.55220581</c:v>
                </c:pt>
                <c:pt idx="851">
                  <c:v>2371.74814353</c:v>
                </c:pt>
                <c:pt idx="852">
                  <c:v>2360.69265586</c:v>
                </c:pt>
                <c:pt idx="853">
                  <c:v>2393.7104345</c:v>
                </c:pt>
                <c:pt idx="854">
                  <c:v>2067.92924667</c:v>
                </c:pt>
                <c:pt idx="855">
                  <c:v>2229.921426</c:v>
                </c:pt>
                <c:pt idx="856">
                  <c:v>2315.99543489</c:v>
                </c:pt>
                <c:pt idx="857">
                  <c:v>2300.99704999</c:v>
                </c:pt>
                <c:pt idx="858">
                  <c:v>2385.83211649</c:v>
                </c:pt>
                <c:pt idx="859">
                  <c:v>2281.80884983</c:v>
                </c:pt>
                <c:pt idx="860">
                  <c:v>2077.62600459</c:v>
                </c:pt>
                <c:pt idx="861">
                  <c:v>2385.62198007</c:v>
                </c:pt>
                <c:pt idx="862">
                  <c:v>2385.44237225</c:v>
                </c:pt>
                <c:pt idx="863">
                  <c:v>2076.74174542</c:v>
                </c:pt>
                <c:pt idx="864">
                  <c:v>2280.8086122</c:v>
                </c:pt>
                <c:pt idx="865">
                  <c:v>2230.5984559</c:v>
                </c:pt>
                <c:pt idx="866">
                  <c:v>2361.96508964</c:v>
                </c:pt>
                <c:pt idx="867">
                  <c:v>2074.34963111</c:v>
                </c:pt>
                <c:pt idx="868">
                  <c:v>2260.05873497</c:v>
                </c:pt>
                <c:pt idx="869">
                  <c:v>2167.36911673</c:v>
                </c:pt>
                <c:pt idx="870">
                  <c:v>2362.40386544</c:v>
                </c:pt>
                <c:pt idx="871">
                  <c:v>2074.93346121</c:v>
                </c:pt>
                <c:pt idx="872">
                  <c:v>2367.07240066</c:v>
                </c:pt>
                <c:pt idx="873">
                  <c:v>2362.15922778</c:v>
                </c:pt>
                <c:pt idx="874">
                  <c:v>2367.44509575</c:v>
                </c:pt>
                <c:pt idx="875">
                  <c:v>2231.27070178</c:v>
                </c:pt>
                <c:pt idx="876">
                  <c:v>2232.39871457</c:v>
                </c:pt>
                <c:pt idx="877">
                  <c:v>2354.85407208</c:v>
                </c:pt>
                <c:pt idx="878">
                  <c:v>2271.88029237</c:v>
                </c:pt>
                <c:pt idx="879">
                  <c:v>2233.18326935</c:v>
                </c:pt>
                <c:pt idx="880">
                  <c:v>2316.93329194</c:v>
                </c:pt>
                <c:pt idx="881">
                  <c:v>2093.43251185</c:v>
                </c:pt>
                <c:pt idx="882">
                  <c:v>2082.56835533</c:v>
                </c:pt>
                <c:pt idx="883">
                  <c:v>2336.23728836</c:v>
                </c:pt>
                <c:pt idx="884">
                  <c:v>2307.05993986</c:v>
                </c:pt>
                <c:pt idx="885">
                  <c:v>2303.90677817</c:v>
                </c:pt>
                <c:pt idx="886">
                  <c:v>2345.74613017</c:v>
                </c:pt>
                <c:pt idx="887">
                  <c:v>2357.47839526</c:v>
                </c:pt>
                <c:pt idx="888">
                  <c:v>2092.85022966</c:v>
                </c:pt>
                <c:pt idx="889">
                  <c:v>2370.75842966</c:v>
                </c:pt>
                <c:pt idx="890">
                  <c:v>2333.51115664</c:v>
                </c:pt>
                <c:pt idx="891">
                  <c:v>2266.33659668</c:v>
                </c:pt>
                <c:pt idx="892">
                  <c:v>2352.2821881</c:v>
                </c:pt>
                <c:pt idx="893">
                  <c:v>2070.52227877</c:v>
                </c:pt>
                <c:pt idx="894">
                  <c:v>2067.34041456</c:v>
                </c:pt>
                <c:pt idx="895">
                  <c:v>2082.50683639</c:v>
                </c:pt>
                <c:pt idx="896">
                  <c:v>2317.15239253</c:v>
                </c:pt>
                <c:pt idx="897">
                  <c:v>2248.54427679</c:v>
                </c:pt>
                <c:pt idx="898">
                  <c:v>2317.96246874</c:v>
                </c:pt>
                <c:pt idx="899">
                  <c:v>2250.12671068</c:v>
                </c:pt>
                <c:pt idx="900">
                  <c:v>2271.75366951</c:v>
                </c:pt>
                <c:pt idx="901">
                  <c:v>2104.11951249</c:v>
                </c:pt>
                <c:pt idx="902">
                  <c:v>2313.96636544</c:v>
                </c:pt>
                <c:pt idx="903">
                  <c:v>2090.79187839</c:v>
                </c:pt>
                <c:pt idx="904">
                  <c:v>2346.73066458</c:v>
                </c:pt>
                <c:pt idx="905">
                  <c:v>2090.62139272</c:v>
                </c:pt>
                <c:pt idx="906">
                  <c:v>2229.01182368</c:v>
                </c:pt>
                <c:pt idx="907">
                  <c:v>2166.26920011</c:v>
                </c:pt>
                <c:pt idx="908">
                  <c:v>2256.88147172</c:v>
                </c:pt>
                <c:pt idx="909">
                  <c:v>2222.34527556</c:v>
                </c:pt>
                <c:pt idx="910">
                  <c:v>2059.66288244</c:v>
                </c:pt>
                <c:pt idx="911">
                  <c:v>2057.3612651</c:v>
                </c:pt>
                <c:pt idx="912">
                  <c:v>2237.810713</c:v>
                </c:pt>
                <c:pt idx="913">
                  <c:v>2227.49986079</c:v>
                </c:pt>
                <c:pt idx="914">
                  <c:v>2229.48844979</c:v>
                </c:pt>
                <c:pt idx="915">
                  <c:v>2104.30946517</c:v>
                </c:pt>
                <c:pt idx="916">
                  <c:v>2227.8803079</c:v>
                </c:pt>
                <c:pt idx="917">
                  <c:v>2338.9111121</c:v>
                </c:pt>
                <c:pt idx="918">
                  <c:v>2345.02427493</c:v>
                </c:pt>
                <c:pt idx="919">
                  <c:v>2057.97749911</c:v>
                </c:pt>
                <c:pt idx="920">
                  <c:v>2234.47448747</c:v>
                </c:pt>
                <c:pt idx="921">
                  <c:v>2057.84187665</c:v>
                </c:pt>
                <c:pt idx="922">
                  <c:v>2090.86413748</c:v>
                </c:pt>
                <c:pt idx="923">
                  <c:v>2101.15302324</c:v>
                </c:pt>
                <c:pt idx="924">
                  <c:v>2225.86239278</c:v>
                </c:pt>
                <c:pt idx="925">
                  <c:v>2104.18133941</c:v>
                </c:pt>
                <c:pt idx="926">
                  <c:v>2234.60522589</c:v>
                </c:pt>
                <c:pt idx="927">
                  <c:v>2104.48622545</c:v>
                </c:pt>
                <c:pt idx="928">
                  <c:v>2223.30591833</c:v>
                </c:pt>
                <c:pt idx="929">
                  <c:v>2271.09148456</c:v>
                </c:pt>
                <c:pt idx="930">
                  <c:v>2312.29138297</c:v>
                </c:pt>
                <c:pt idx="931">
                  <c:v>2224.18616368</c:v>
                </c:pt>
                <c:pt idx="932">
                  <c:v>2101.62530368</c:v>
                </c:pt>
                <c:pt idx="933">
                  <c:v>2165.72155034</c:v>
                </c:pt>
                <c:pt idx="934">
                  <c:v>2096.0322785</c:v>
                </c:pt>
                <c:pt idx="935">
                  <c:v>2221.20173769</c:v>
                </c:pt>
                <c:pt idx="936">
                  <c:v>2347.39623974</c:v>
                </c:pt>
                <c:pt idx="937">
                  <c:v>2308.0590883</c:v>
                </c:pt>
                <c:pt idx="938">
                  <c:v>2343.42258348</c:v>
                </c:pt>
                <c:pt idx="939">
                  <c:v>2312.51318892</c:v>
                </c:pt>
                <c:pt idx="940">
                  <c:v>2094.47044856</c:v>
                </c:pt>
                <c:pt idx="941">
                  <c:v>2102.41343556</c:v>
                </c:pt>
                <c:pt idx="942">
                  <c:v>2167.93635151</c:v>
                </c:pt>
                <c:pt idx="943">
                  <c:v>2227.32339386</c:v>
                </c:pt>
                <c:pt idx="944">
                  <c:v>2344.21361432</c:v>
                </c:pt>
                <c:pt idx="945">
                  <c:v>2337.02799922</c:v>
                </c:pt>
                <c:pt idx="946">
                  <c:v>2059.90023702</c:v>
                </c:pt>
                <c:pt idx="947">
                  <c:v>2233.77188643</c:v>
                </c:pt>
                <c:pt idx="948">
                  <c:v>2336.92495457</c:v>
                </c:pt>
                <c:pt idx="949">
                  <c:v>2342.87275215</c:v>
                </c:pt>
                <c:pt idx="950">
                  <c:v>2105.14950244</c:v>
                </c:pt>
                <c:pt idx="951">
                  <c:v>2234.19601041</c:v>
                </c:pt>
                <c:pt idx="952">
                  <c:v>2337.46783762</c:v>
                </c:pt>
                <c:pt idx="953">
                  <c:v>2251.17061258</c:v>
                </c:pt>
                <c:pt idx="954">
                  <c:v>2236.77668376</c:v>
                </c:pt>
                <c:pt idx="955">
                  <c:v>2312.02642543</c:v>
                </c:pt>
                <c:pt idx="956">
                  <c:v>2095.05746828</c:v>
                </c:pt>
                <c:pt idx="957">
                  <c:v>2339.22856115</c:v>
                </c:pt>
                <c:pt idx="958">
                  <c:v>2234.3505865</c:v>
                </c:pt>
                <c:pt idx="959">
                  <c:v>2095.60820091</c:v>
                </c:pt>
                <c:pt idx="960">
                  <c:v>2222.79812982</c:v>
                </c:pt>
                <c:pt idx="961">
                  <c:v>2097.96710027</c:v>
                </c:pt>
                <c:pt idx="962">
                  <c:v>2336.73592591</c:v>
                </c:pt>
                <c:pt idx="963">
                  <c:v>2308.63687362</c:v>
                </c:pt>
                <c:pt idx="964">
                  <c:v>2308.4152104</c:v>
                </c:pt>
                <c:pt idx="965">
                  <c:v>2099.18351765</c:v>
                </c:pt>
                <c:pt idx="966">
                  <c:v>2309.32156873</c:v>
                </c:pt>
                <c:pt idx="967">
                  <c:v>2246.33778891</c:v>
                </c:pt>
                <c:pt idx="968">
                  <c:v>2105.95826315</c:v>
                </c:pt>
                <c:pt idx="969">
                  <c:v>2341.13557463</c:v>
                </c:pt>
                <c:pt idx="970">
                  <c:v>2254.36962384</c:v>
                </c:pt>
                <c:pt idx="971">
                  <c:v>2340.4801842</c:v>
                </c:pt>
                <c:pt idx="972">
                  <c:v>2253.87413797</c:v>
                </c:pt>
                <c:pt idx="973">
                  <c:v>2252.4845438</c:v>
                </c:pt>
                <c:pt idx="974">
                  <c:v>2056.57790284</c:v>
                </c:pt>
                <c:pt idx="975">
                  <c:v>2342.06124712</c:v>
                </c:pt>
                <c:pt idx="976">
                  <c:v>2209.2709005</c:v>
                </c:pt>
                <c:pt idx="977">
                  <c:v>2064.1630127</c:v>
                </c:pt>
                <c:pt idx="978">
                  <c:v>2169.59018763</c:v>
                </c:pt>
                <c:pt idx="979">
                  <c:v>2246.78252163</c:v>
                </c:pt>
                <c:pt idx="980">
                  <c:v>2212.51765301</c:v>
                </c:pt>
                <c:pt idx="981">
                  <c:v>2099.64887077</c:v>
                </c:pt>
                <c:pt idx="982">
                  <c:v>2099.31540673</c:v>
                </c:pt>
                <c:pt idx="983">
                  <c:v>2209.48198251</c:v>
                </c:pt>
                <c:pt idx="984">
                  <c:v>2209.85990594</c:v>
                </c:pt>
                <c:pt idx="985">
                  <c:v>2219.52410716</c:v>
                </c:pt>
                <c:pt idx="986">
                  <c:v>2239.60581863</c:v>
                </c:pt>
                <c:pt idx="987">
                  <c:v>2268.41562787</c:v>
                </c:pt>
                <c:pt idx="988">
                  <c:v>2110.44255959</c:v>
                </c:pt>
                <c:pt idx="989">
                  <c:v>2209.18924238</c:v>
                </c:pt>
                <c:pt idx="990">
                  <c:v>2064.83585677</c:v>
                </c:pt>
                <c:pt idx="991">
                  <c:v>2263.12439972</c:v>
                </c:pt>
                <c:pt idx="992">
                  <c:v>2107.67730226</c:v>
                </c:pt>
                <c:pt idx="993">
                  <c:v>2262.51325376</c:v>
                </c:pt>
                <c:pt idx="994">
                  <c:v>2240.45935156</c:v>
                </c:pt>
                <c:pt idx="995">
                  <c:v>2240.94988943</c:v>
                </c:pt>
                <c:pt idx="996">
                  <c:v>2108.36563931</c:v>
                </c:pt>
                <c:pt idx="997">
                  <c:v>2219.99489708</c:v>
                </c:pt>
                <c:pt idx="998">
                  <c:v>2243.64699549</c:v>
                </c:pt>
                <c:pt idx="999">
                  <c:v>2327.82265892</c:v>
                </c:pt>
                <c:pt idx="1000">
                  <c:v>2213.2430771</c:v>
                </c:pt>
                <c:pt idx="1001">
                  <c:v>2267.65010926</c:v>
                </c:pt>
                <c:pt idx="1002">
                  <c:v>2330.90568276</c:v>
                </c:pt>
                <c:pt idx="1003">
                  <c:v>2279.55372272</c:v>
                </c:pt>
                <c:pt idx="1004">
                  <c:v>2331.19842913</c:v>
                </c:pt>
                <c:pt idx="1005">
                  <c:v>2330.82910729</c:v>
                </c:pt>
                <c:pt idx="1006">
                  <c:v>2330.93379822</c:v>
                </c:pt>
                <c:pt idx="1007">
                  <c:v>2149.14094568</c:v>
                </c:pt>
                <c:pt idx="1008">
                  <c:v>2279.25816581</c:v>
                </c:pt>
                <c:pt idx="1009">
                  <c:v>2269.8062703</c:v>
                </c:pt>
                <c:pt idx="1010">
                  <c:v>2149.20822573</c:v>
                </c:pt>
                <c:pt idx="1011">
                  <c:v>2275.83531011</c:v>
                </c:pt>
                <c:pt idx="1012">
                  <c:v>2242.83362203</c:v>
                </c:pt>
                <c:pt idx="1013">
                  <c:v>2248.86630976</c:v>
                </c:pt>
                <c:pt idx="1014">
                  <c:v>2329.27730254</c:v>
                </c:pt>
                <c:pt idx="1015">
                  <c:v>2173.40596945</c:v>
                </c:pt>
                <c:pt idx="1016">
                  <c:v>2140.84809928</c:v>
                </c:pt>
                <c:pt idx="1017">
                  <c:v>2144.3054732</c:v>
                </c:pt>
                <c:pt idx="1018">
                  <c:v>2051.93611568</c:v>
                </c:pt>
                <c:pt idx="1019">
                  <c:v>2141.19699767</c:v>
                </c:pt>
                <c:pt idx="1020">
                  <c:v>2111.23915765</c:v>
                </c:pt>
                <c:pt idx="1021">
                  <c:v>2264.97323741</c:v>
                </c:pt>
                <c:pt idx="1022">
                  <c:v>2140.94364155</c:v>
                </c:pt>
                <c:pt idx="1023">
                  <c:v>2139.92706621</c:v>
                </c:pt>
                <c:pt idx="1024">
                  <c:v>2154.36887221</c:v>
                </c:pt>
                <c:pt idx="1025">
                  <c:v>2265.16590482</c:v>
                </c:pt>
                <c:pt idx="1026">
                  <c:v>2172.33848842</c:v>
                </c:pt>
                <c:pt idx="1027">
                  <c:v>2172.3873097</c:v>
                </c:pt>
                <c:pt idx="1028">
                  <c:v>2173.23443813</c:v>
                </c:pt>
                <c:pt idx="1029">
                  <c:v>2148.82670979</c:v>
                </c:pt>
                <c:pt idx="1030">
                  <c:v>2207.10898341</c:v>
                </c:pt>
                <c:pt idx="1031">
                  <c:v>2135.33756206</c:v>
                </c:pt>
                <c:pt idx="1032">
                  <c:v>2116.35678296</c:v>
                </c:pt>
                <c:pt idx="1033">
                  <c:v>2144.81961799</c:v>
                </c:pt>
                <c:pt idx="1034">
                  <c:v>2050.55078029</c:v>
                </c:pt>
                <c:pt idx="1035">
                  <c:v>2323.7737062</c:v>
                </c:pt>
                <c:pt idx="1036">
                  <c:v>2045.41033199</c:v>
                </c:pt>
                <c:pt idx="1037">
                  <c:v>2115.88408199</c:v>
                </c:pt>
                <c:pt idx="1038">
                  <c:v>2128.45401601</c:v>
                </c:pt>
                <c:pt idx="1039">
                  <c:v>2245.11873773</c:v>
                </c:pt>
                <c:pt idx="1040">
                  <c:v>2216.3676873</c:v>
                </c:pt>
                <c:pt idx="1041">
                  <c:v>2172.17421722</c:v>
                </c:pt>
                <c:pt idx="1042">
                  <c:v>2144.14137695</c:v>
                </c:pt>
                <c:pt idx="1043">
                  <c:v>2216.75692266</c:v>
                </c:pt>
                <c:pt idx="1044">
                  <c:v>2118.77270839</c:v>
                </c:pt>
                <c:pt idx="1045">
                  <c:v>2216.20188144</c:v>
                </c:pt>
                <c:pt idx="1046">
                  <c:v>2113.74271907</c:v>
                </c:pt>
                <c:pt idx="1047">
                  <c:v>2216.48026778</c:v>
                </c:pt>
                <c:pt idx="1048">
                  <c:v>2113.74178584</c:v>
                </c:pt>
                <c:pt idx="1049">
                  <c:v>2245.86858972</c:v>
                </c:pt>
                <c:pt idx="1050">
                  <c:v>2144.29027378</c:v>
                </c:pt>
                <c:pt idx="1051">
                  <c:v>2146.13519489</c:v>
                </c:pt>
                <c:pt idx="1052">
                  <c:v>2136.77042905</c:v>
                </c:pt>
                <c:pt idx="1053">
                  <c:v>2277.86538247</c:v>
                </c:pt>
                <c:pt idx="1054">
                  <c:v>2140.9826327</c:v>
                </c:pt>
                <c:pt idx="1055">
                  <c:v>2276.67661533</c:v>
                </c:pt>
                <c:pt idx="1056">
                  <c:v>2153.79294033</c:v>
                </c:pt>
                <c:pt idx="1057">
                  <c:v>2245.51867565</c:v>
                </c:pt>
                <c:pt idx="1058">
                  <c:v>2164.78357462</c:v>
                </c:pt>
                <c:pt idx="1059">
                  <c:v>2276.8262179</c:v>
                </c:pt>
                <c:pt idx="1060">
                  <c:v>2245.18858368</c:v>
                </c:pt>
                <c:pt idx="1061">
                  <c:v>2150.85147086</c:v>
                </c:pt>
                <c:pt idx="1062">
                  <c:v>2048.4602481</c:v>
                </c:pt>
                <c:pt idx="1063">
                  <c:v>2107.77960422</c:v>
                </c:pt>
                <c:pt idx="1064">
                  <c:v>2205.74017139</c:v>
                </c:pt>
                <c:pt idx="1065">
                  <c:v>2138.36226857</c:v>
                </c:pt>
                <c:pt idx="1066">
                  <c:v>2138.53912039</c:v>
                </c:pt>
                <c:pt idx="1067">
                  <c:v>2107.82600359</c:v>
                </c:pt>
                <c:pt idx="1068">
                  <c:v>2107.79000123</c:v>
                </c:pt>
                <c:pt idx="1069">
                  <c:v>2107.80763202</c:v>
                </c:pt>
                <c:pt idx="1070">
                  <c:v>2117.81589536</c:v>
                </c:pt>
                <c:pt idx="1071">
                  <c:v>2138.41514196</c:v>
                </c:pt>
                <c:pt idx="1072">
                  <c:v>2205.42608615</c:v>
                </c:pt>
                <c:pt idx="1073">
                  <c:v>2198.39593325</c:v>
                </c:pt>
                <c:pt idx="1074">
                  <c:v>2151.65519575</c:v>
                </c:pt>
                <c:pt idx="1075">
                  <c:v>2046.28296679</c:v>
                </c:pt>
                <c:pt idx="1076">
                  <c:v>2119.73538959</c:v>
                </c:pt>
                <c:pt idx="1077">
                  <c:v>2131.75064349</c:v>
                </c:pt>
                <c:pt idx="1078">
                  <c:v>2124.14185198</c:v>
                </c:pt>
                <c:pt idx="1079">
                  <c:v>2054.22486639</c:v>
                </c:pt>
                <c:pt idx="1080">
                  <c:v>2054.85000089</c:v>
                </c:pt>
                <c:pt idx="1081">
                  <c:v>2125.0022112</c:v>
                </c:pt>
                <c:pt idx="1082">
                  <c:v>2122.95417784</c:v>
                </c:pt>
                <c:pt idx="1083">
                  <c:v>2155.3739206</c:v>
                </c:pt>
                <c:pt idx="1084">
                  <c:v>2121.42444672</c:v>
                </c:pt>
                <c:pt idx="1085">
                  <c:v>2162.41636195</c:v>
                </c:pt>
                <c:pt idx="1086">
                  <c:v>2162.7335234</c:v>
                </c:pt>
                <c:pt idx="1087">
                  <c:v>2186.13942849</c:v>
                </c:pt>
                <c:pt idx="1088">
                  <c:v>2123.92494945</c:v>
                </c:pt>
                <c:pt idx="1089">
                  <c:v>2133.61750967</c:v>
                </c:pt>
                <c:pt idx="1090">
                  <c:v>2053.99267934</c:v>
                </c:pt>
                <c:pt idx="1091">
                  <c:v>2146.50116756</c:v>
                </c:pt>
                <c:pt idx="1092">
                  <c:v>2183.26160159</c:v>
                </c:pt>
                <c:pt idx="1093">
                  <c:v>2137.98917144</c:v>
                </c:pt>
                <c:pt idx="1094">
                  <c:v>2121.10907454</c:v>
                </c:pt>
                <c:pt idx="1095">
                  <c:v>2204.83886683</c:v>
                </c:pt>
                <c:pt idx="1096">
                  <c:v>2203.03288113</c:v>
                </c:pt>
                <c:pt idx="1097">
                  <c:v>2160.73888612</c:v>
                </c:pt>
                <c:pt idx="1098">
                  <c:v>2133.2048857</c:v>
                </c:pt>
                <c:pt idx="1099">
                  <c:v>2175.89638828</c:v>
                </c:pt>
                <c:pt idx="1100">
                  <c:v>2201.75261881</c:v>
                </c:pt>
                <c:pt idx="1101">
                  <c:v>2170.31885791</c:v>
                </c:pt>
                <c:pt idx="1102">
                  <c:v>2178.6070464</c:v>
                </c:pt>
                <c:pt idx="1103">
                  <c:v>2200.06228904</c:v>
                </c:pt>
                <c:pt idx="1104">
                  <c:v>2126.38125146</c:v>
                </c:pt>
                <c:pt idx="1105">
                  <c:v>2160.1183734</c:v>
                </c:pt>
                <c:pt idx="1106">
                  <c:v>2130.18912757</c:v>
                </c:pt>
                <c:pt idx="1107">
                  <c:v>2160.18663857</c:v>
                </c:pt>
                <c:pt idx="1108">
                  <c:v>2205.18689503</c:v>
                </c:pt>
                <c:pt idx="1109">
                  <c:v>2183.35686504</c:v>
                </c:pt>
                <c:pt idx="1110">
                  <c:v>2160.22047233</c:v>
                </c:pt>
                <c:pt idx="1111">
                  <c:v>2178.67847776</c:v>
                </c:pt>
                <c:pt idx="1112">
                  <c:v>2173.7554241</c:v>
                </c:pt>
                <c:pt idx="1113">
                  <c:v>2044.18349044</c:v>
                </c:pt>
                <c:pt idx="1114">
                  <c:v>2179.16934232</c:v>
                </c:pt>
                <c:pt idx="1115">
                  <c:v>2160.0032204</c:v>
                </c:pt>
                <c:pt idx="1116">
                  <c:v>2182.40333192</c:v>
                </c:pt>
                <c:pt idx="1117">
                  <c:v>2127.43738436</c:v>
                </c:pt>
                <c:pt idx="1118">
                  <c:v>2127.04322182</c:v>
                </c:pt>
                <c:pt idx="1119">
                  <c:v>2176.37184142</c:v>
                </c:pt>
                <c:pt idx="1120">
                  <c:v>2174.8022512</c:v>
                </c:pt>
                <c:pt idx="1121">
                  <c:v>2037.05169106</c:v>
                </c:pt>
                <c:pt idx="1122">
                  <c:v>2156.06967722</c:v>
                </c:pt>
                <c:pt idx="1123">
                  <c:v>2192.39385042</c:v>
                </c:pt>
                <c:pt idx="1124">
                  <c:v>2201.25209916</c:v>
                </c:pt>
                <c:pt idx="1125">
                  <c:v>2156.50593813</c:v>
                </c:pt>
                <c:pt idx="1126">
                  <c:v>2191.39264508</c:v>
                </c:pt>
                <c:pt idx="1127">
                  <c:v>2173.97866708</c:v>
                </c:pt>
                <c:pt idx="1128">
                  <c:v>2191.95024659</c:v>
                </c:pt>
                <c:pt idx="1129">
                  <c:v>2204.04492472</c:v>
                </c:pt>
                <c:pt idx="1130">
                  <c:v>2186.30487685</c:v>
                </c:pt>
                <c:pt idx="1131">
                  <c:v>2187.02709757</c:v>
                </c:pt>
                <c:pt idx="1132">
                  <c:v>2040.27622906</c:v>
                </c:pt>
                <c:pt idx="1133">
                  <c:v>2039.66440467</c:v>
                </c:pt>
                <c:pt idx="1134">
                  <c:v>2191.18244808</c:v>
                </c:pt>
                <c:pt idx="1135">
                  <c:v>2039.32911201</c:v>
                </c:pt>
                <c:pt idx="1136">
                  <c:v>2192.31408154</c:v>
                </c:pt>
                <c:pt idx="1137">
                  <c:v>2180.83087589</c:v>
                </c:pt>
                <c:pt idx="1138">
                  <c:v>2191.86203052</c:v>
                </c:pt>
                <c:pt idx="1139">
                  <c:v>2188.39515256</c:v>
                </c:pt>
                <c:pt idx="1140">
                  <c:v>2196.79926472</c:v>
                </c:pt>
                <c:pt idx="1141">
                  <c:v>2197.06327565</c:v>
                </c:pt>
                <c:pt idx="1142">
                  <c:v>2034.60444118</c:v>
                </c:pt>
                <c:pt idx="1143">
                  <c:v>2158.62368025</c:v>
                </c:pt>
                <c:pt idx="1144">
                  <c:v>2005.65971612</c:v>
                </c:pt>
                <c:pt idx="1145">
                  <c:v>2180.33373443</c:v>
                </c:pt>
                <c:pt idx="1146">
                  <c:v>2036.47405028</c:v>
                </c:pt>
                <c:pt idx="1147">
                  <c:v>2183.83335253</c:v>
                </c:pt>
                <c:pt idx="1148">
                  <c:v>2037.65639083</c:v>
                </c:pt>
                <c:pt idx="1149">
                  <c:v>2183.55158272</c:v>
                </c:pt>
                <c:pt idx="1150">
                  <c:v>2034.05490603</c:v>
                </c:pt>
                <c:pt idx="1151">
                  <c:v>2034.89869054</c:v>
                </c:pt>
                <c:pt idx="1152">
                  <c:v>2038.93488989</c:v>
                </c:pt>
                <c:pt idx="1153">
                  <c:v>2033.98444665</c:v>
                </c:pt>
                <c:pt idx="1154">
                  <c:v>2033.98320501</c:v>
                </c:pt>
                <c:pt idx="1155">
                  <c:v>2036.23143071</c:v>
                </c:pt>
                <c:pt idx="1156">
                  <c:v>2032.32305113</c:v>
                </c:pt>
                <c:pt idx="1157">
                  <c:v>2004.09270596</c:v>
                </c:pt>
                <c:pt idx="1158">
                  <c:v>2032.5698187</c:v>
                </c:pt>
                <c:pt idx="1159">
                  <c:v>2004.5663134</c:v>
                </c:pt>
                <c:pt idx="1160">
                  <c:v>2032.22359183</c:v>
                </c:pt>
                <c:pt idx="1161">
                  <c:v>1991.52904593</c:v>
                </c:pt>
                <c:pt idx="1162">
                  <c:v>2194.42805689</c:v>
                </c:pt>
                <c:pt idx="1163">
                  <c:v>2001.59151111</c:v>
                </c:pt>
                <c:pt idx="1164">
                  <c:v>2002.63086865</c:v>
                </c:pt>
                <c:pt idx="1165">
                  <c:v>2003.03750337</c:v>
                </c:pt>
                <c:pt idx="1166">
                  <c:v>2003.43232452</c:v>
                </c:pt>
                <c:pt idx="1167">
                  <c:v>2012.0672724</c:v>
                </c:pt>
                <c:pt idx="1168">
                  <c:v>2012.02177055</c:v>
                </c:pt>
                <c:pt idx="1169">
                  <c:v>2007.25987731</c:v>
                </c:pt>
                <c:pt idx="1170">
                  <c:v>2025.22006152</c:v>
                </c:pt>
                <c:pt idx="1171">
                  <c:v>2178.1684389</c:v>
                </c:pt>
                <c:pt idx="1172">
                  <c:v>2001.11807878</c:v>
                </c:pt>
                <c:pt idx="1173">
                  <c:v>2023.71567315</c:v>
                </c:pt>
                <c:pt idx="1174">
                  <c:v>2177.92753276</c:v>
                </c:pt>
                <c:pt idx="1175">
                  <c:v>1988.89935673</c:v>
                </c:pt>
                <c:pt idx="1176">
                  <c:v>2031.20226078</c:v>
                </c:pt>
                <c:pt idx="1177">
                  <c:v>2003.11952218</c:v>
                </c:pt>
                <c:pt idx="1178">
                  <c:v>1988.71364014</c:v>
                </c:pt>
                <c:pt idx="1179">
                  <c:v>1989.72718648</c:v>
                </c:pt>
                <c:pt idx="1180">
                  <c:v>2031.41715913</c:v>
                </c:pt>
                <c:pt idx="1181">
                  <c:v>2024.35709944</c:v>
                </c:pt>
                <c:pt idx="1182">
                  <c:v>2029.55720668</c:v>
                </c:pt>
                <c:pt idx="1183">
                  <c:v>2030.30496378</c:v>
                </c:pt>
                <c:pt idx="1184">
                  <c:v>1993.9665449</c:v>
                </c:pt>
                <c:pt idx="1185">
                  <c:v>1986.47876092</c:v>
                </c:pt>
                <c:pt idx="1186">
                  <c:v>2026.11565043</c:v>
                </c:pt>
                <c:pt idx="1187">
                  <c:v>1991.97976206</c:v>
                </c:pt>
                <c:pt idx="1188">
                  <c:v>2000.29170175</c:v>
                </c:pt>
                <c:pt idx="1189">
                  <c:v>1999.78934639</c:v>
                </c:pt>
                <c:pt idx="1190">
                  <c:v>2030.96416682</c:v>
                </c:pt>
                <c:pt idx="1191">
                  <c:v>2029.09191177</c:v>
                </c:pt>
                <c:pt idx="1192">
                  <c:v>1998.74054271</c:v>
                </c:pt>
                <c:pt idx="1193">
                  <c:v>1995.9953933</c:v>
                </c:pt>
                <c:pt idx="1194">
                  <c:v>1994.96404224</c:v>
                </c:pt>
                <c:pt idx="1195">
                  <c:v>1998.22983228</c:v>
                </c:pt>
                <c:pt idx="1196">
                  <c:v>1998.90368318</c:v>
                </c:pt>
                <c:pt idx="1197">
                  <c:v>2007.0305495</c:v>
                </c:pt>
                <c:pt idx="1198">
                  <c:v>1984.14892914</c:v>
                </c:pt>
                <c:pt idx="1199">
                  <c:v>2014.28139456</c:v>
                </c:pt>
                <c:pt idx="1200">
                  <c:v>2020.1728211</c:v>
                </c:pt>
                <c:pt idx="1201">
                  <c:v>2013.76343894</c:v>
                </c:pt>
                <c:pt idx="1202">
                  <c:v>2026.63957789</c:v>
                </c:pt>
                <c:pt idx="1203">
                  <c:v>2015.75972041</c:v>
                </c:pt>
                <c:pt idx="1204">
                  <c:v>2016.25501265</c:v>
                </c:pt>
                <c:pt idx="1205">
                  <c:v>2008.73368333</c:v>
                </c:pt>
                <c:pt idx="1206">
                  <c:v>2027.96769616</c:v>
                </c:pt>
                <c:pt idx="1207">
                  <c:v>1996.58442395</c:v>
                </c:pt>
                <c:pt idx="1208">
                  <c:v>2025.62549589</c:v>
                </c:pt>
                <c:pt idx="1209">
                  <c:v>2016.47467279</c:v>
                </c:pt>
                <c:pt idx="1210">
                  <c:v>2011.14169529</c:v>
                </c:pt>
                <c:pt idx="1211">
                  <c:v>2011.24942298</c:v>
                </c:pt>
                <c:pt idx="1212">
                  <c:v>1966.53224158</c:v>
                </c:pt>
                <c:pt idx="1213">
                  <c:v>2008.55524425</c:v>
                </c:pt>
                <c:pt idx="1214">
                  <c:v>2008.80164348</c:v>
                </c:pt>
                <c:pt idx="1215">
                  <c:v>2028.10134794</c:v>
                </c:pt>
                <c:pt idx="1216">
                  <c:v>2010.27362129</c:v>
                </c:pt>
                <c:pt idx="1217">
                  <c:v>2028.44083901</c:v>
                </c:pt>
                <c:pt idx="1218">
                  <c:v>2008.83144258</c:v>
                </c:pt>
                <c:pt idx="1219">
                  <c:v>2028.27325265</c:v>
                </c:pt>
                <c:pt idx="1220">
                  <c:v>2028.18208874</c:v>
                </c:pt>
                <c:pt idx="1221">
                  <c:v>2014.01199957</c:v>
                </c:pt>
                <c:pt idx="1222">
                  <c:v>1971.10272932</c:v>
                </c:pt>
                <c:pt idx="1223">
                  <c:v>2019.12418604</c:v>
                </c:pt>
                <c:pt idx="1224">
                  <c:v>1966.07769407</c:v>
                </c:pt>
                <c:pt idx="1225">
                  <c:v>1985.94485841</c:v>
                </c:pt>
                <c:pt idx="1226">
                  <c:v>1969.92912115</c:v>
                </c:pt>
                <c:pt idx="1227">
                  <c:v>2022.31130297</c:v>
                </c:pt>
                <c:pt idx="1228">
                  <c:v>1985.23657495</c:v>
                </c:pt>
                <c:pt idx="1229">
                  <c:v>2022.22105962</c:v>
                </c:pt>
                <c:pt idx="1230">
                  <c:v>2022.08855372</c:v>
                </c:pt>
                <c:pt idx="1231">
                  <c:v>2019.6472598</c:v>
                </c:pt>
                <c:pt idx="1232">
                  <c:v>1960.83354788</c:v>
                </c:pt>
                <c:pt idx="1233">
                  <c:v>1960.84434867</c:v>
                </c:pt>
                <c:pt idx="1234">
                  <c:v>1960.83712149</c:v>
                </c:pt>
                <c:pt idx="1235">
                  <c:v>1960.83471638</c:v>
                </c:pt>
                <c:pt idx="1236">
                  <c:v>2023.07459575</c:v>
                </c:pt>
                <c:pt idx="1237">
                  <c:v>2021.99706007</c:v>
                </c:pt>
                <c:pt idx="1238">
                  <c:v>1972.38828721</c:v>
                </c:pt>
                <c:pt idx="1239">
                  <c:v>1981.91970954</c:v>
                </c:pt>
                <c:pt idx="1240">
                  <c:v>1981.53134014</c:v>
                </c:pt>
                <c:pt idx="1241">
                  <c:v>1968.99313087</c:v>
                </c:pt>
                <c:pt idx="1242">
                  <c:v>2023.33884501</c:v>
                </c:pt>
                <c:pt idx="1243">
                  <c:v>2017.21623837</c:v>
                </c:pt>
                <c:pt idx="1244">
                  <c:v>1973.61118993</c:v>
                </c:pt>
                <c:pt idx="1245">
                  <c:v>1977.56748039</c:v>
                </c:pt>
                <c:pt idx="1246">
                  <c:v>1978.40845981</c:v>
                </c:pt>
                <c:pt idx="1247">
                  <c:v>1978.1358689</c:v>
                </c:pt>
                <c:pt idx="1248">
                  <c:v>1977.99036573</c:v>
                </c:pt>
                <c:pt idx="1249">
                  <c:v>1963.1326062</c:v>
                </c:pt>
                <c:pt idx="1250">
                  <c:v>1976.72498514</c:v>
                </c:pt>
                <c:pt idx="1251">
                  <c:v>1979.27669466</c:v>
                </c:pt>
                <c:pt idx="1252">
                  <c:v>1963.72056505</c:v>
                </c:pt>
                <c:pt idx="1253">
                  <c:v>1958.39677654</c:v>
                </c:pt>
                <c:pt idx="1254">
                  <c:v>1979.75354008</c:v>
                </c:pt>
                <c:pt idx="1255">
                  <c:v>1979.8397414</c:v>
                </c:pt>
                <c:pt idx="1256">
                  <c:v>1975.34748715</c:v>
                </c:pt>
                <c:pt idx="1257">
                  <c:v>1975.6390034</c:v>
                </c:pt>
                <c:pt idx="1258">
                  <c:v>1957.26625679</c:v>
                </c:pt>
                <c:pt idx="1259">
                  <c:v>1948.84635408</c:v>
                </c:pt>
                <c:pt idx="1260">
                  <c:v>1974.44274964</c:v>
                </c:pt>
                <c:pt idx="1261">
                  <c:v>1951.39168205</c:v>
                </c:pt>
                <c:pt idx="1262">
                  <c:v>1954.35209926</c:v>
                </c:pt>
                <c:pt idx="1263">
                  <c:v>1954.36233199</c:v>
                </c:pt>
                <c:pt idx="1264">
                  <c:v>1954.37550822</c:v>
                </c:pt>
                <c:pt idx="1265">
                  <c:v>1951.10695849</c:v>
                </c:pt>
                <c:pt idx="1266">
                  <c:v>1951.88574736</c:v>
                </c:pt>
                <c:pt idx="1267">
                  <c:v>1949.32005251</c:v>
                </c:pt>
                <c:pt idx="1268">
                  <c:v>1948.11125509</c:v>
                </c:pt>
                <c:pt idx="1269">
                  <c:v>1942.32075928</c:v>
                </c:pt>
                <c:pt idx="1270">
                  <c:v>1947.50038276</c:v>
                </c:pt>
                <c:pt idx="1271">
                  <c:v>1944.78920547</c:v>
                </c:pt>
                <c:pt idx="1272">
                  <c:v>1945.06948651</c:v>
                </c:pt>
                <c:pt idx="1273">
                  <c:v>1944.92670618</c:v>
                </c:pt>
                <c:pt idx="1274">
                  <c:v>1944.82233601</c:v>
                </c:pt>
                <c:pt idx="1275">
                  <c:v>1942.59123911</c:v>
                </c:pt>
                <c:pt idx="1276">
                  <c:v>1931.72673484</c:v>
                </c:pt>
                <c:pt idx="1277">
                  <c:v>1937.66663385</c:v>
                </c:pt>
                <c:pt idx="1278">
                  <c:v>1941.01408045</c:v>
                </c:pt>
                <c:pt idx="1279">
                  <c:v>1939.11494574</c:v>
                </c:pt>
                <c:pt idx="1280">
                  <c:v>1914.30586876</c:v>
                </c:pt>
                <c:pt idx="1281">
                  <c:v>1915.41082639</c:v>
                </c:pt>
                <c:pt idx="1282">
                  <c:v>1936.99109537</c:v>
                </c:pt>
                <c:pt idx="1283">
                  <c:v>1936.55085628</c:v>
                </c:pt>
                <c:pt idx="1284">
                  <c:v>1915.06071591</c:v>
                </c:pt>
                <c:pt idx="1285">
                  <c:v>1930.91807595</c:v>
                </c:pt>
                <c:pt idx="1286">
                  <c:v>1912.89613567</c:v>
                </c:pt>
                <c:pt idx="1287">
                  <c:v>1918.86860523</c:v>
                </c:pt>
                <c:pt idx="1288">
                  <c:v>1927.53617473</c:v>
                </c:pt>
                <c:pt idx="1289">
                  <c:v>1912.58143668</c:v>
                </c:pt>
                <c:pt idx="1290">
                  <c:v>1906.47531301</c:v>
                </c:pt>
                <c:pt idx="1291">
                  <c:v>1925.18982701</c:v>
                </c:pt>
                <c:pt idx="1292">
                  <c:v>1905.49894841</c:v>
                </c:pt>
                <c:pt idx="1293">
                  <c:v>1930.48706099</c:v>
                </c:pt>
                <c:pt idx="1294">
                  <c:v>1922.86052229</c:v>
                </c:pt>
                <c:pt idx="1295">
                  <c:v>1935.50623841</c:v>
                </c:pt>
                <c:pt idx="1296">
                  <c:v>1904.99893178</c:v>
                </c:pt>
                <c:pt idx="1297">
                  <c:v>1933.40088154</c:v>
                </c:pt>
                <c:pt idx="1298">
                  <c:v>1902.74076799</c:v>
                </c:pt>
                <c:pt idx="1299">
                  <c:v>1917.09724055</c:v>
                </c:pt>
                <c:pt idx="1300">
                  <c:v>1929.25890195</c:v>
                </c:pt>
                <c:pt idx="1301">
                  <c:v>1923.72381952</c:v>
                </c:pt>
                <c:pt idx="1302">
                  <c:v>1911.13781871</c:v>
                </c:pt>
                <c:pt idx="1303">
                  <c:v>1917.54923365</c:v>
                </c:pt>
                <c:pt idx="1304">
                  <c:v>1924.65955737</c:v>
                </c:pt>
                <c:pt idx="1305">
                  <c:v>1933.85770733</c:v>
                </c:pt>
                <c:pt idx="1306">
                  <c:v>1919.9602432</c:v>
                </c:pt>
                <c:pt idx="1307">
                  <c:v>1911.44967455</c:v>
                </c:pt>
                <c:pt idx="1308">
                  <c:v>1875.75586793</c:v>
                </c:pt>
                <c:pt idx="1309">
                  <c:v>1927.03464498</c:v>
                </c:pt>
                <c:pt idx="1310">
                  <c:v>1924.48693808</c:v>
                </c:pt>
                <c:pt idx="1311">
                  <c:v>1921.55259288</c:v>
                </c:pt>
                <c:pt idx="1312">
                  <c:v>1920.73892946</c:v>
                </c:pt>
                <c:pt idx="1313">
                  <c:v>1909.10274201</c:v>
                </c:pt>
                <c:pt idx="1314">
                  <c:v>1909.50260602</c:v>
                </c:pt>
                <c:pt idx="1315">
                  <c:v>1909.16351008</c:v>
                </c:pt>
                <c:pt idx="1316">
                  <c:v>1872.72100278</c:v>
                </c:pt>
                <c:pt idx="1317">
                  <c:v>1916.46025237</c:v>
                </c:pt>
                <c:pt idx="1318">
                  <c:v>1920.54951512</c:v>
                </c:pt>
                <c:pt idx="1319">
                  <c:v>1899.07818273</c:v>
                </c:pt>
                <c:pt idx="1320">
                  <c:v>1825.53004776</c:v>
                </c:pt>
                <c:pt idx="1321">
                  <c:v>1902.04358953</c:v>
                </c:pt>
                <c:pt idx="1322">
                  <c:v>1875.67597874</c:v>
                </c:pt>
                <c:pt idx="1323">
                  <c:v>1901.29799505</c:v>
                </c:pt>
                <c:pt idx="1324">
                  <c:v>1900.33826863</c:v>
                </c:pt>
                <c:pt idx="1325">
                  <c:v>1898.59123913</c:v>
                </c:pt>
                <c:pt idx="1326">
                  <c:v>1894.97426002</c:v>
                </c:pt>
                <c:pt idx="1327">
                  <c:v>1878.2463823</c:v>
                </c:pt>
                <c:pt idx="1328">
                  <c:v>1897.8420801</c:v>
                </c:pt>
                <c:pt idx="1329">
                  <c:v>1893.75803493</c:v>
                </c:pt>
                <c:pt idx="1330">
                  <c:v>1874.4965721</c:v>
                </c:pt>
                <c:pt idx="1331">
                  <c:v>1878.89054806</c:v>
                </c:pt>
                <c:pt idx="1332">
                  <c:v>1871.37368157</c:v>
                </c:pt>
                <c:pt idx="1333">
                  <c:v>1873.27872953</c:v>
                </c:pt>
                <c:pt idx="1334">
                  <c:v>1873.75849543</c:v>
                </c:pt>
                <c:pt idx="1335">
                  <c:v>1826.95010506</c:v>
                </c:pt>
                <c:pt idx="1336">
                  <c:v>1860.25889202</c:v>
                </c:pt>
                <c:pt idx="1337">
                  <c:v>1889.18875214</c:v>
                </c:pt>
                <c:pt idx="1338">
                  <c:v>1861.40309367</c:v>
                </c:pt>
                <c:pt idx="1339">
                  <c:v>1859.80440111</c:v>
                </c:pt>
                <c:pt idx="1340">
                  <c:v>1891.9542794</c:v>
                </c:pt>
                <c:pt idx="1341">
                  <c:v>1889.40841986</c:v>
                </c:pt>
                <c:pt idx="1342">
                  <c:v>1826.29040016</c:v>
                </c:pt>
                <c:pt idx="1343">
                  <c:v>1892.05082903</c:v>
                </c:pt>
                <c:pt idx="1344">
                  <c:v>1891.68581584</c:v>
                </c:pt>
                <c:pt idx="1345">
                  <c:v>1891.88883577</c:v>
                </c:pt>
                <c:pt idx="1346">
                  <c:v>1862.20781611</c:v>
                </c:pt>
                <c:pt idx="1347">
                  <c:v>1856.22255068</c:v>
                </c:pt>
                <c:pt idx="1348">
                  <c:v>1855.45882018</c:v>
                </c:pt>
                <c:pt idx="1349">
                  <c:v>1867.09339668</c:v>
                </c:pt>
                <c:pt idx="1350">
                  <c:v>1858.82450867</c:v>
                </c:pt>
                <c:pt idx="1351">
                  <c:v>1853.86544425</c:v>
                </c:pt>
                <c:pt idx="1352">
                  <c:v>1863.29855294</c:v>
                </c:pt>
                <c:pt idx="1353">
                  <c:v>1867.41030818</c:v>
                </c:pt>
                <c:pt idx="1354">
                  <c:v>1858.15166709</c:v>
                </c:pt>
                <c:pt idx="1355">
                  <c:v>1880.78498122</c:v>
                </c:pt>
                <c:pt idx="1356">
                  <c:v>1866.20378081</c:v>
                </c:pt>
                <c:pt idx="1357">
                  <c:v>1857.51667284</c:v>
                </c:pt>
                <c:pt idx="1358">
                  <c:v>1881.91041843</c:v>
                </c:pt>
                <c:pt idx="1359">
                  <c:v>1870.91474135</c:v>
                </c:pt>
                <c:pt idx="1360">
                  <c:v>1852.28651855</c:v>
                </c:pt>
                <c:pt idx="1361">
                  <c:v>1824.65634188</c:v>
                </c:pt>
                <c:pt idx="1362">
                  <c:v>1851.17336143</c:v>
                </c:pt>
                <c:pt idx="1363">
                  <c:v>1851.65075366</c:v>
                </c:pt>
                <c:pt idx="1364">
                  <c:v>1851.39002651</c:v>
                </c:pt>
                <c:pt idx="1365">
                  <c:v>1851.14460666</c:v>
                </c:pt>
                <c:pt idx="1366">
                  <c:v>1870.26854576</c:v>
                </c:pt>
                <c:pt idx="1367">
                  <c:v>1886.71639248</c:v>
                </c:pt>
                <c:pt idx="1368">
                  <c:v>1886.6293816</c:v>
                </c:pt>
                <c:pt idx="1369">
                  <c:v>1884.95160385</c:v>
                </c:pt>
                <c:pt idx="1370">
                  <c:v>1885.35686465</c:v>
                </c:pt>
                <c:pt idx="1371">
                  <c:v>1883.94290478</c:v>
                </c:pt>
                <c:pt idx="1372">
                  <c:v>1887.68189943</c:v>
                </c:pt>
                <c:pt idx="1373">
                  <c:v>1882.67383869</c:v>
                </c:pt>
                <c:pt idx="1374">
                  <c:v>1849.18891009</c:v>
                </c:pt>
                <c:pt idx="1375">
                  <c:v>1822.97498722</c:v>
                </c:pt>
                <c:pt idx="1376">
                  <c:v>1822.7200112</c:v>
                </c:pt>
                <c:pt idx="1377">
                  <c:v>1828.85053732</c:v>
                </c:pt>
                <c:pt idx="1378">
                  <c:v>1829.26126068</c:v>
                </c:pt>
                <c:pt idx="1379">
                  <c:v>1829.77263825</c:v>
                </c:pt>
                <c:pt idx="1380">
                  <c:v>1822.44786866</c:v>
                </c:pt>
                <c:pt idx="1381">
                  <c:v>1830.9148006</c:v>
                </c:pt>
                <c:pt idx="1382">
                  <c:v>1841.47631246</c:v>
                </c:pt>
                <c:pt idx="1383">
                  <c:v>1845.98661661</c:v>
                </c:pt>
                <c:pt idx="1384">
                  <c:v>1845.57541016</c:v>
                </c:pt>
                <c:pt idx="1385">
                  <c:v>1821.70342682</c:v>
                </c:pt>
                <c:pt idx="1386">
                  <c:v>1832.28503787</c:v>
                </c:pt>
                <c:pt idx="1387">
                  <c:v>1822.27442523</c:v>
                </c:pt>
                <c:pt idx="1388">
                  <c:v>1813.08471454</c:v>
                </c:pt>
                <c:pt idx="1389">
                  <c:v>1839.91162164</c:v>
                </c:pt>
                <c:pt idx="1390">
                  <c:v>1842.71264459</c:v>
                </c:pt>
                <c:pt idx="1391">
                  <c:v>1816.63061358</c:v>
                </c:pt>
                <c:pt idx="1392">
                  <c:v>1816.38935597</c:v>
                </c:pt>
                <c:pt idx="1393">
                  <c:v>1816.14891324</c:v>
                </c:pt>
                <c:pt idx="1394">
                  <c:v>1812.44101574</c:v>
                </c:pt>
                <c:pt idx="1395">
                  <c:v>1821.43060654</c:v>
                </c:pt>
                <c:pt idx="1396">
                  <c:v>1837.34292454</c:v>
                </c:pt>
                <c:pt idx="1397">
                  <c:v>1844.93835644</c:v>
                </c:pt>
                <c:pt idx="1398">
                  <c:v>1835.19513871</c:v>
                </c:pt>
                <c:pt idx="1399">
                  <c:v>1820.12947279</c:v>
                </c:pt>
                <c:pt idx="1400">
                  <c:v>1819.39099432</c:v>
                </c:pt>
                <c:pt idx="1401">
                  <c:v>1839.65065958</c:v>
                </c:pt>
                <c:pt idx="1402">
                  <c:v>1833.49785899</c:v>
                </c:pt>
                <c:pt idx="1403">
                  <c:v>1820.34245975</c:v>
                </c:pt>
                <c:pt idx="1404">
                  <c:v>1820.22476591</c:v>
                </c:pt>
                <c:pt idx="1405">
                  <c:v>1812.75707916</c:v>
                </c:pt>
                <c:pt idx="1406">
                  <c:v>1843.66712106</c:v>
                </c:pt>
                <c:pt idx="1407">
                  <c:v>1838.16741461</c:v>
                </c:pt>
                <c:pt idx="1408">
                  <c:v>1834.37557177</c:v>
                </c:pt>
                <c:pt idx="1409">
                  <c:v>1811.61843283</c:v>
                </c:pt>
                <c:pt idx="1410">
                  <c:v>1835.36395192</c:v>
                </c:pt>
                <c:pt idx="1411">
                  <c:v>1810.97775</c:v>
                </c:pt>
                <c:pt idx="1412">
                  <c:v>1808.19987932</c:v>
                </c:pt>
                <c:pt idx="1413">
                  <c:v>1806.17467417</c:v>
                </c:pt>
                <c:pt idx="1414">
                  <c:v>1810.09937039</c:v>
                </c:pt>
                <c:pt idx="1415">
                  <c:v>1808.63144491</c:v>
                </c:pt>
                <c:pt idx="1416">
                  <c:v>1805.37947136</c:v>
                </c:pt>
                <c:pt idx="1417">
                  <c:v>1804.0428147</c:v>
                </c:pt>
                <c:pt idx="1418">
                  <c:v>1802.93062341</c:v>
                </c:pt>
                <c:pt idx="1419">
                  <c:v>1802.96665015</c:v>
                </c:pt>
                <c:pt idx="1420">
                  <c:v>1800.85677552</c:v>
                </c:pt>
                <c:pt idx="1421">
                  <c:v>1803.47055036</c:v>
                </c:pt>
                <c:pt idx="1422">
                  <c:v>1800.45706049</c:v>
                </c:pt>
                <c:pt idx="1423">
                  <c:v>1799.93889536</c:v>
                </c:pt>
                <c:pt idx="1424">
                  <c:v>1799.05625057</c:v>
                </c:pt>
                <c:pt idx="1425">
                  <c:v>1797.24277288</c:v>
                </c:pt>
                <c:pt idx="1426">
                  <c:v>1797.71058763</c:v>
                </c:pt>
                <c:pt idx="1427">
                  <c:v>1794.80557045</c:v>
                </c:pt>
                <c:pt idx="1428">
                  <c:v>1793.83407265</c:v>
                </c:pt>
                <c:pt idx="1429">
                  <c:v>1791.48571891</c:v>
                </c:pt>
                <c:pt idx="1430">
                  <c:v>1792.78905832</c:v>
                </c:pt>
                <c:pt idx="1431">
                  <c:v>1792.00577014</c:v>
                </c:pt>
                <c:pt idx="1432">
                  <c:v>1787.84390272</c:v>
                </c:pt>
                <c:pt idx="1433">
                  <c:v>1789.12701419</c:v>
                </c:pt>
                <c:pt idx="1434">
                  <c:v>1787.54382165</c:v>
                </c:pt>
                <c:pt idx="1435">
                  <c:v>1753.58655782</c:v>
                </c:pt>
                <c:pt idx="1436">
                  <c:v>1754.81026384</c:v>
                </c:pt>
                <c:pt idx="1437">
                  <c:v>1755.06347637</c:v>
                </c:pt>
                <c:pt idx="1438">
                  <c:v>1790.64338609</c:v>
                </c:pt>
                <c:pt idx="1439">
                  <c:v>1788.15053116</c:v>
                </c:pt>
                <c:pt idx="1440">
                  <c:v>1759.04483017</c:v>
                </c:pt>
                <c:pt idx="1441">
                  <c:v>1783.2779953</c:v>
                </c:pt>
                <c:pt idx="1442">
                  <c:v>1744.97093917</c:v>
                </c:pt>
                <c:pt idx="1443">
                  <c:v>1761.90966874</c:v>
                </c:pt>
                <c:pt idx="1444">
                  <c:v>1758.42532382</c:v>
                </c:pt>
                <c:pt idx="1445">
                  <c:v>1785.38267107</c:v>
                </c:pt>
                <c:pt idx="1446">
                  <c:v>1740.00139411</c:v>
                </c:pt>
                <c:pt idx="1447">
                  <c:v>1774.52202923</c:v>
                </c:pt>
                <c:pt idx="1448">
                  <c:v>1729.16429623</c:v>
                </c:pt>
                <c:pt idx="1449">
                  <c:v>1769.8595591</c:v>
                </c:pt>
                <c:pt idx="1450">
                  <c:v>1746.15174322</c:v>
                </c:pt>
                <c:pt idx="1451">
                  <c:v>1774.13894916</c:v>
                </c:pt>
                <c:pt idx="1452">
                  <c:v>1751.60738501</c:v>
                </c:pt>
                <c:pt idx="1453">
                  <c:v>1757.26957975</c:v>
                </c:pt>
                <c:pt idx="1454">
                  <c:v>1743.34757279</c:v>
                </c:pt>
                <c:pt idx="1455">
                  <c:v>1749.46114241</c:v>
                </c:pt>
                <c:pt idx="1456">
                  <c:v>1739.26756862</c:v>
                </c:pt>
                <c:pt idx="1457">
                  <c:v>1777.39939553</c:v>
                </c:pt>
                <c:pt idx="1458">
                  <c:v>1780.25150643</c:v>
                </c:pt>
                <c:pt idx="1459">
                  <c:v>1749.11314712</c:v>
                </c:pt>
                <c:pt idx="1460">
                  <c:v>1755.47660395</c:v>
                </c:pt>
                <c:pt idx="1461">
                  <c:v>1779.39762543</c:v>
                </c:pt>
                <c:pt idx="1462">
                  <c:v>1742.07561534</c:v>
                </c:pt>
                <c:pt idx="1463">
                  <c:v>1766.52812981</c:v>
                </c:pt>
                <c:pt idx="1464">
                  <c:v>1752.28028078</c:v>
                </c:pt>
                <c:pt idx="1465">
                  <c:v>1730.04591073</c:v>
                </c:pt>
                <c:pt idx="1466">
                  <c:v>1778.76275874</c:v>
                </c:pt>
                <c:pt idx="1467">
                  <c:v>1776.98316917</c:v>
                </c:pt>
                <c:pt idx="1468">
                  <c:v>1748.70606172</c:v>
                </c:pt>
                <c:pt idx="1469">
                  <c:v>1777.88084289</c:v>
                </c:pt>
                <c:pt idx="1470">
                  <c:v>1728.60657396</c:v>
                </c:pt>
                <c:pt idx="1471">
                  <c:v>1737.31765347</c:v>
                </c:pt>
                <c:pt idx="1472">
                  <c:v>1728.86059482</c:v>
                </c:pt>
                <c:pt idx="1473">
                  <c:v>1762.77303809</c:v>
                </c:pt>
                <c:pt idx="1474">
                  <c:v>1772.30305114</c:v>
                </c:pt>
                <c:pt idx="1475">
                  <c:v>1781.71497223</c:v>
                </c:pt>
                <c:pt idx="1476">
                  <c:v>1770.90364207</c:v>
                </c:pt>
                <c:pt idx="1477">
                  <c:v>1767.54314039</c:v>
                </c:pt>
                <c:pt idx="1478">
                  <c:v>1775.16210694</c:v>
                </c:pt>
                <c:pt idx="1479">
                  <c:v>1767.17096109</c:v>
                </c:pt>
                <c:pt idx="1480">
                  <c:v>1734.71892802</c:v>
                </c:pt>
                <c:pt idx="1481">
                  <c:v>1735.33800352</c:v>
                </c:pt>
                <c:pt idx="1482">
                  <c:v>1781.45185898</c:v>
                </c:pt>
                <c:pt idx="1483">
                  <c:v>1774.67744236</c:v>
                </c:pt>
                <c:pt idx="1484">
                  <c:v>1733.56980872</c:v>
                </c:pt>
                <c:pt idx="1485">
                  <c:v>1741.73129712</c:v>
                </c:pt>
                <c:pt idx="1486">
                  <c:v>1734.50548409</c:v>
                </c:pt>
                <c:pt idx="1487">
                  <c:v>1734.26944826</c:v>
                </c:pt>
                <c:pt idx="1488">
                  <c:v>1731.46685123</c:v>
                </c:pt>
                <c:pt idx="1489">
                  <c:v>1731.5202252</c:v>
                </c:pt>
                <c:pt idx="1490">
                  <c:v>1726.31058068</c:v>
                </c:pt>
                <c:pt idx="1491">
                  <c:v>1723.6939321</c:v>
                </c:pt>
                <c:pt idx="1492">
                  <c:v>1721.23107395</c:v>
                </c:pt>
                <c:pt idx="1493">
                  <c:v>1698.55225625</c:v>
                </c:pt>
                <c:pt idx="1494">
                  <c:v>1721.31074298</c:v>
                </c:pt>
                <c:pt idx="1495">
                  <c:v>1700.48924239</c:v>
                </c:pt>
                <c:pt idx="1496">
                  <c:v>1721.4226297</c:v>
                </c:pt>
                <c:pt idx="1497">
                  <c:v>1632.02292374</c:v>
                </c:pt>
                <c:pt idx="1498">
                  <c:v>1632.77400631</c:v>
                </c:pt>
                <c:pt idx="1499">
                  <c:v>1662.84529713</c:v>
                </c:pt>
                <c:pt idx="1500">
                  <c:v>1720.49260692</c:v>
                </c:pt>
                <c:pt idx="1501">
                  <c:v>1662.47315637</c:v>
                </c:pt>
                <c:pt idx="1502">
                  <c:v>1718.50383549</c:v>
                </c:pt>
                <c:pt idx="1503">
                  <c:v>1706.13134584</c:v>
                </c:pt>
                <c:pt idx="1504">
                  <c:v>1718.69274893</c:v>
                </c:pt>
                <c:pt idx="1505">
                  <c:v>1723.35312474</c:v>
                </c:pt>
                <c:pt idx="1506">
                  <c:v>1631.71020233</c:v>
                </c:pt>
                <c:pt idx="1507">
                  <c:v>1659.59998387</c:v>
                </c:pt>
                <c:pt idx="1508">
                  <c:v>1725.0605243</c:v>
                </c:pt>
                <c:pt idx="1509">
                  <c:v>1660.8841798</c:v>
                </c:pt>
                <c:pt idx="1510">
                  <c:v>1662.90330913</c:v>
                </c:pt>
                <c:pt idx="1511">
                  <c:v>1705.57165561</c:v>
                </c:pt>
                <c:pt idx="1512">
                  <c:v>1627.38844819</c:v>
                </c:pt>
                <c:pt idx="1513">
                  <c:v>1718.06809212</c:v>
                </c:pt>
                <c:pt idx="1514">
                  <c:v>1714.92440984</c:v>
                </c:pt>
                <c:pt idx="1515">
                  <c:v>1627.5497057</c:v>
                </c:pt>
                <c:pt idx="1516">
                  <c:v>1707.99014812</c:v>
                </c:pt>
                <c:pt idx="1517">
                  <c:v>1714.68968083</c:v>
                </c:pt>
                <c:pt idx="1518">
                  <c:v>1629.18255879</c:v>
                </c:pt>
                <c:pt idx="1519">
                  <c:v>1703.11259589</c:v>
                </c:pt>
                <c:pt idx="1520">
                  <c:v>1708.30443195</c:v>
                </c:pt>
                <c:pt idx="1521">
                  <c:v>1636.77721087</c:v>
                </c:pt>
                <c:pt idx="1522">
                  <c:v>1696.37699614</c:v>
                </c:pt>
                <c:pt idx="1523">
                  <c:v>1695.42935697</c:v>
                </c:pt>
                <c:pt idx="1524">
                  <c:v>1703.27328212</c:v>
                </c:pt>
                <c:pt idx="1525">
                  <c:v>1703.37197436</c:v>
                </c:pt>
                <c:pt idx="1526">
                  <c:v>1708.64658717</c:v>
                </c:pt>
                <c:pt idx="1527">
                  <c:v>1695.19041</c:v>
                </c:pt>
                <c:pt idx="1528">
                  <c:v>1715.80812134</c:v>
                </c:pt>
                <c:pt idx="1529">
                  <c:v>1659.06389746</c:v>
                </c:pt>
                <c:pt idx="1530">
                  <c:v>1714.60504927</c:v>
                </c:pt>
                <c:pt idx="1531">
                  <c:v>1698.85048659</c:v>
                </c:pt>
                <c:pt idx="1532">
                  <c:v>1641.04785156</c:v>
                </c:pt>
                <c:pt idx="1533">
                  <c:v>1627.01931911</c:v>
                </c:pt>
                <c:pt idx="1534">
                  <c:v>1639.12424439</c:v>
                </c:pt>
                <c:pt idx="1535">
                  <c:v>1691.39973133</c:v>
                </c:pt>
                <c:pt idx="1536">
                  <c:v>1691.49350756</c:v>
                </c:pt>
                <c:pt idx="1537">
                  <c:v>1694.85758438</c:v>
                </c:pt>
                <c:pt idx="1538">
                  <c:v>1637.10497106</c:v>
                </c:pt>
                <c:pt idx="1539">
                  <c:v>1656.98256824</c:v>
                </c:pt>
                <c:pt idx="1540">
                  <c:v>1693.64900111</c:v>
                </c:pt>
                <c:pt idx="1541">
                  <c:v>1657.01602159</c:v>
                </c:pt>
                <c:pt idx="1542">
                  <c:v>1696.85910441</c:v>
                </c:pt>
                <c:pt idx="1543">
                  <c:v>1656.90114511</c:v>
                </c:pt>
                <c:pt idx="1544">
                  <c:v>1690.81527082</c:v>
                </c:pt>
                <c:pt idx="1545">
                  <c:v>1687.35731901</c:v>
                </c:pt>
                <c:pt idx="1546">
                  <c:v>1710.69752518</c:v>
                </c:pt>
                <c:pt idx="1547">
                  <c:v>1656.66683353</c:v>
                </c:pt>
                <c:pt idx="1548">
                  <c:v>1678.52236158</c:v>
                </c:pt>
                <c:pt idx="1549">
                  <c:v>1713.44234565</c:v>
                </c:pt>
                <c:pt idx="1550">
                  <c:v>1633.57655978</c:v>
                </c:pt>
                <c:pt idx="1551">
                  <c:v>1689.09574165</c:v>
                </c:pt>
                <c:pt idx="1552">
                  <c:v>1678.44955144</c:v>
                </c:pt>
                <c:pt idx="1553">
                  <c:v>1714.10306749</c:v>
                </c:pt>
                <c:pt idx="1554">
                  <c:v>1698.08364856</c:v>
                </c:pt>
                <c:pt idx="1555">
                  <c:v>1690.21778482</c:v>
                </c:pt>
                <c:pt idx="1556">
                  <c:v>1697.75580792</c:v>
                </c:pt>
                <c:pt idx="1557">
                  <c:v>1675.41007801</c:v>
                </c:pt>
                <c:pt idx="1558">
                  <c:v>1675.42324394</c:v>
                </c:pt>
                <c:pt idx="1559">
                  <c:v>1675.41231199</c:v>
                </c:pt>
                <c:pt idx="1560">
                  <c:v>1688.50039041</c:v>
                </c:pt>
                <c:pt idx="1561">
                  <c:v>1675.41106725</c:v>
                </c:pt>
                <c:pt idx="1562">
                  <c:v>1652.68012626</c:v>
                </c:pt>
                <c:pt idx="1563">
                  <c:v>1688.88289275</c:v>
                </c:pt>
                <c:pt idx="1564">
                  <c:v>1643.13819435</c:v>
                </c:pt>
                <c:pt idx="1565">
                  <c:v>1678.11011721</c:v>
                </c:pt>
                <c:pt idx="1566">
                  <c:v>1689.01854603</c:v>
                </c:pt>
                <c:pt idx="1567">
                  <c:v>1673.9647988</c:v>
                </c:pt>
                <c:pt idx="1568">
                  <c:v>1653.18155574</c:v>
                </c:pt>
                <c:pt idx="1569">
                  <c:v>1682.57869205</c:v>
                </c:pt>
                <c:pt idx="1570">
                  <c:v>1711.03347844</c:v>
                </c:pt>
                <c:pt idx="1571">
                  <c:v>1687.05709031</c:v>
                </c:pt>
                <c:pt idx="1572">
                  <c:v>1682.18855866</c:v>
                </c:pt>
                <c:pt idx="1573">
                  <c:v>1711.34412122</c:v>
                </c:pt>
                <c:pt idx="1574">
                  <c:v>1712.82520103</c:v>
                </c:pt>
                <c:pt idx="1575">
                  <c:v>1683.12057458</c:v>
                </c:pt>
                <c:pt idx="1576">
                  <c:v>1680.25863622</c:v>
                </c:pt>
                <c:pt idx="1577">
                  <c:v>1642.53920799</c:v>
                </c:pt>
                <c:pt idx="1578">
                  <c:v>1626.68160013</c:v>
                </c:pt>
                <c:pt idx="1579">
                  <c:v>1673.81028547</c:v>
                </c:pt>
                <c:pt idx="1580">
                  <c:v>1642.72246342</c:v>
                </c:pt>
                <c:pt idx="1581">
                  <c:v>1641.77272252</c:v>
                </c:pt>
                <c:pt idx="1582">
                  <c:v>1670.88418732</c:v>
                </c:pt>
                <c:pt idx="1583">
                  <c:v>1671.86129784</c:v>
                </c:pt>
                <c:pt idx="1584">
                  <c:v>1685.01899044</c:v>
                </c:pt>
                <c:pt idx="1585">
                  <c:v>1645.38626298</c:v>
                </c:pt>
                <c:pt idx="1586">
                  <c:v>1625.27344732</c:v>
                </c:pt>
                <c:pt idx="1587">
                  <c:v>1651.61536022</c:v>
                </c:pt>
                <c:pt idx="1588">
                  <c:v>1672.22697351</c:v>
                </c:pt>
                <c:pt idx="1589">
                  <c:v>1664.47881059</c:v>
                </c:pt>
                <c:pt idx="1590">
                  <c:v>1624.50148192</c:v>
                </c:pt>
                <c:pt idx="1591">
                  <c:v>1666.01842921</c:v>
                </c:pt>
                <c:pt idx="1592">
                  <c:v>1645.61354704</c:v>
                </c:pt>
                <c:pt idx="1593">
                  <c:v>1669.99973581</c:v>
                </c:pt>
                <c:pt idx="1594">
                  <c:v>1649.78782762</c:v>
                </c:pt>
                <c:pt idx="1595">
                  <c:v>1667.74843259</c:v>
                </c:pt>
                <c:pt idx="1596">
                  <c:v>1647.37730599</c:v>
                </c:pt>
                <c:pt idx="1597">
                  <c:v>1643.77144166</c:v>
                </c:pt>
                <c:pt idx="1598">
                  <c:v>1668.64587517</c:v>
                </c:pt>
                <c:pt idx="1599">
                  <c:v>1650.21976498</c:v>
                </c:pt>
                <c:pt idx="1600">
                  <c:v>1646.31038702</c:v>
                </c:pt>
                <c:pt idx="1601">
                  <c:v>1646.71633528</c:v>
                </c:pt>
                <c:pt idx="1602">
                  <c:v>1646.42923132</c:v>
                </c:pt>
                <c:pt idx="1603">
                  <c:v>1620.99752619</c:v>
                </c:pt>
                <c:pt idx="1604">
                  <c:v>1621.2142462</c:v>
                </c:pt>
                <c:pt idx="1605">
                  <c:v>1617.61258068</c:v>
                </c:pt>
                <c:pt idx="1606">
                  <c:v>1613.61568296</c:v>
                </c:pt>
                <c:pt idx="1607">
                  <c:v>1616.7490084</c:v>
                </c:pt>
                <c:pt idx="1608">
                  <c:v>1615.88704445</c:v>
                </c:pt>
                <c:pt idx="1609">
                  <c:v>1611.95450163</c:v>
                </c:pt>
                <c:pt idx="1610">
                  <c:v>1612.35986649</c:v>
                </c:pt>
                <c:pt idx="1611">
                  <c:v>1611.59352624</c:v>
                </c:pt>
                <c:pt idx="1612">
                  <c:v>1608.76534338</c:v>
                </c:pt>
                <c:pt idx="1613">
                  <c:v>1607.14776702</c:v>
                </c:pt>
                <c:pt idx="1614">
                  <c:v>1609.39967791</c:v>
                </c:pt>
                <c:pt idx="1615">
                  <c:v>1605.92484012</c:v>
                </c:pt>
                <c:pt idx="1616">
                  <c:v>1608.80343357</c:v>
                </c:pt>
                <c:pt idx="1617">
                  <c:v>1599.36703454</c:v>
                </c:pt>
                <c:pt idx="1618">
                  <c:v>1599.15744614</c:v>
                </c:pt>
                <c:pt idx="1619">
                  <c:v>1596.29743534</c:v>
                </c:pt>
                <c:pt idx="1620">
                  <c:v>1596.35247255</c:v>
                </c:pt>
                <c:pt idx="1621">
                  <c:v>1596.29243037</c:v>
                </c:pt>
                <c:pt idx="1622">
                  <c:v>1596.21218205</c:v>
                </c:pt>
                <c:pt idx="1623">
                  <c:v>1596.79950963</c:v>
                </c:pt>
                <c:pt idx="1624">
                  <c:v>1596.0805524</c:v>
                </c:pt>
                <c:pt idx="1625">
                  <c:v>1573.70045927</c:v>
                </c:pt>
                <c:pt idx="1626">
                  <c:v>1574.38454362</c:v>
                </c:pt>
                <c:pt idx="1627">
                  <c:v>1602.84756036</c:v>
                </c:pt>
                <c:pt idx="1628">
                  <c:v>1588.39851598</c:v>
                </c:pt>
                <c:pt idx="1629">
                  <c:v>1603.1574572</c:v>
                </c:pt>
                <c:pt idx="1630">
                  <c:v>1603.85847359</c:v>
                </c:pt>
                <c:pt idx="1631">
                  <c:v>1600.79079377</c:v>
                </c:pt>
                <c:pt idx="1632">
                  <c:v>1603.37928187</c:v>
                </c:pt>
                <c:pt idx="1633">
                  <c:v>1585.55112947</c:v>
                </c:pt>
                <c:pt idx="1634">
                  <c:v>1581.28197068</c:v>
                </c:pt>
                <c:pt idx="1635">
                  <c:v>1576.86071285</c:v>
                </c:pt>
                <c:pt idx="1636">
                  <c:v>1577.21686914</c:v>
                </c:pt>
                <c:pt idx="1637">
                  <c:v>1586.25563692</c:v>
                </c:pt>
                <c:pt idx="1638">
                  <c:v>1593.19095896</c:v>
                </c:pt>
                <c:pt idx="1639">
                  <c:v>1593.52941683</c:v>
                </c:pt>
                <c:pt idx="1640">
                  <c:v>1563.05159927</c:v>
                </c:pt>
                <c:pt idx="1641">
                  <c:v>1560.53436889</c:v>
                </c:pt>
                <c:pt idx="1642">
                  <c:v>1579.67111292</c:v>
                </c:pt>
                <c:pt idx="1643">
                  <c:v>1589.07543832</c:v>
                </c:pt>
                <c:pt idx="1644">
                  <c:v>1580.70630881</c:v>
                </c:pt>
                <c:pt idx="1645">
                  <c:v>1576.55591832</c:v>
                </c:pt>
                <c:pt idx="1646">
                  <c:v>1582.88060554</c:v>
                </c:pt>
                <c:pt idx="1647">
                  <c:v>1591.21969473</c:v>
                </c:pt>
                <c:pt idx="1648">
                  <c:v>1563.5320136</c:v>
                </c:pt>
                <c:pt idx="1649">
                  <c:v>1589.40391201</c:v>
                </c:pt>
                <c:pt idx="1650">
                  <c:v>1589.51733735</c:v>
                </c:pt>
                <c:pt idx="1651">
                  <c:v>1589.93974296</c:v>
                </c:pt>
                <c:pt idx="1652">
                  <c:v>1593.94125775</c:v>
                </c:pt>
                <c:pt idx="1653">
                  <c:v>1554.626907</c:v>
                </c:pt>
                <c:pt idx="1654">
                  <c:v>1583.95882477</c:v>
                </c:pt>
                <c:pt idx="1655">
                  <c:v>1575.51058986</c:v>
                </c:pt>
                <c:pt idx="1656">
                  <c:v>1552.40336153</c:v>
                </c:pt>
                <c:pt idx="1657">
                  <c:v>1578.98846261</c:v>
                </c:pt>
                <c:pt idx="1658">
                  <c:v>1559.9178491</c:v>
                </c:pt>
                <c:pt idx="1659">
                  <c:v>1554.35934589</c:v>
                </c:pt>
                <c:pt idx="1660">
                  <c:v>1561.99555635</c:v>
                </c:pt>
                <c:pt idx="1661">
                  <c:v>1562.21726473</c:v>
                </c:pt>
                <c:pt idx="1662">
                  <c:v>1551.44475424</c:v>
                </c:pt>
                <c:pt idx="1663">
                  <c:v>1550.94874162</c:v>
                </c:pt>
                <c:pt idx="1664">
                  <c:v>1569.32933812</c:v>
                </c:pt>
                <c:pt idx="1665">
                  <c:v>1565.28135662</c:v>
                </c:pt>
                <c:pt idx="1666">
                  <c:v>1558.69231303</c:v>
                </c:pt>
                <c:pt idx="1667">
                  <c:v>1566.10761191</c:v>
                </c:pt>
                <c:pt idx="1668">
                  <c:v>1565.03104885</c:v>
                </c:pt>
                <c:pt idx="1669">
                  <c:v>1570.39059529</c:v>
                </c:pt>
                <c:pt idx="1670">
                  <c:v>1567.16974874</c:v>
                </c:pt>
                <c:pt idx="1671">
                  <c:v>1549.43992644</c:v>
                </c:pt>
                <c:pt idx="1672">
                  <c:v>1555.57523702</c:v>
                </c:pt>
                <c:pt idx="1673">
                  <c:v>1555.52604046</c:v>
                </c:pt>
                <c:pt idx="1674">
                  <c:v>1555.49948746</c:v>
                </c:pt>
                <c:pt idx="1675">
                  <c:v>1550.01154186</c:v>
                </c:pt>
                <c:pt idx="1676">
                  <c:v>1527.45614214</c:v>
                </c:pt>
                <c:pt idx="1677">
                  <c:v>1568.29390184</c:v>
                </c:pt>
                <c:pt idx="1678">
                  <c:v>1568.43183476</c:v>
                </c:pt>
                <c:pt idx="1679">
                  <c:v>1571.36012807</c:v>
                </c:pt>
                <c:pt idx="1680">
                  <c:v>1551.11204134</c:v>
                </c:pt>
                <c:pt idx="1681">
                  <c:v>1568.48632728</c:v>
                </c:pt>
                <c:pt idx="1682">
                  <c:v>1525.27908351</c:v>
                </c:pt>
                <c:pt idx="1683">
                  <c:v>1530.43797364</c:v>
                </c:pt>
                <c:pt idx="1684">
                  <c:v>1525.34742827</c:v>
                </c:pt>
                <c:pt idx="1685">
                  <c:v>1525.64903987</c:v>
                </c:pt>
                <c:pt idx="1686">
                  <c:v>1529.11196518</c:v>
                </c:pt>
                <c:pt idx="1687">
                  <c:v>1492.38325167</c:v>
                </c:pt>
                <c:pt idx="1688">
                  <c:v>1519.48633915</c:v>
                </c:pt>
                <c:pt idx="1689">
                  <c:v>1484.13908853</c:v>
                </c:pt>
                <c:pt idx="1690">
                  <c:v>1531.5879962</c:v>
                </c:pt>
                <c:pt idx="1691">
                  <c:v>1532.09422516</c:v>
                </c:pt>
                <c:pt idx="1692">
                  <c:v>1485.0685257</c:v>
                </c:pt>
                <c:pt idx="1693">
                  <c:v>1543.8966017</c:v>
                </c:pt>
                <c:pt idx="1694">
                  <c:v>1530.83861415</c:v>
                </c:pt>
                <c:pt idx="1695">
                  <c:v>1482.54887805</c:v>
                </c:pt>
                <c:pt idx="1696">
                  <c:v>1521.79701906</c:v>
                </c:pt>
                <c:pt idx="1697">
                  <c:v>1522.13220508</c:v>
                </c:pt>
                <c:pt idx="1698">
                  <c:v>1516.40456147</c:v>
                </c:pt>
                <c:pt idx="1699">
                  <c:v>1518.41000424</c:v>
                </c:pt>
                <c:pt idx="1700">
                  <c:v>1548.95629911</c:v>
                </c:pt>
                <c:pt idx="1701">
                  <c:v>1547.77090063</c:v>
                </c:pt>
                <c:pt idx="1702">
                  <c:v>1521.63468336</c:v>
                </c:pt>
                <c:pt idx="1703">
                  <c:v>1475.52834117</c:v>
                </c:pt>
                <c:pt idx="1704">
                  <c:v>1546.9481462</c:v>
                </c:pt>
                <c:pt idx="1705">
                  <c:v>1475.50341735</c:v>
                </c:pt>
                <c:pt idx="1706">
                  <c:v>1479.09970576</c:v>
                </c:pt>
                <c:pt idx="1707">
                  <c:v>1519.32380256</c:v>
                </c:pt>
                <c:pt idx="1708">
                  <c:v>1523.70341149</c:v>
                </c:pt>
                <c:pt idx="1709">
                  <c:v>1516.66342688</c:v>
                </c:pt>
                <c:pt idx="1710">
                  <c:v>1540.09396275</c:v>
                </c:pt>
                <c:pt idx="1711">
                  <c:v>1466.71383009</c:v>
                </c:pt>
                <c:pt idx="1712">
                  <c:v>1539.43883787</c:v>
                </c:pt>
                <c:pt idx="1713">
                  <c:v>1520.67206841</c:v>
                </c:pt>
                <c:pt idx="1714">
                  <c:v>1493.6622956</c:v>
                </c:pt>
                <c:pt idx="1715">
                  <c:v>1475.28971273</c:v>
                </c:pt>
                <c:pt idx="1716">
                  <c:v>1478.00703794</c:v>
                </c:pt>
                <c:pt idx="1717">
                  <c:v>1548.15317221</c:v>
                </c:pt>
                <c:pt idx="1718">
                  <c:v>1511.33913187</c:v>
                </c:pt>
                <c:pt idx="1719">
                  <c:v>1533.6083427</c:v>
                </c:pt>
                <c:pt idx="1720">
                  <c:v>1534.09587261</c:v>
                </c:pt>
                <c:pt idx="1721">
                  <c:v>1488.35483954</c:v>
                </c:pt>
                <c:pt idx="1722">
                  <c:v>1515.27937137</c:v>
                </c:pt>
                <c:pt idx="1723">
                  <c:v>1536.43196637</c:v>
                </c:pt>
                <c:pt idx="1724">
                  <c:v>1538.10112867</c:v>
                </c:pt>
                <c:pt idx="1725">
                  <c:v>1542.5737863</c:v>
                </c:pt>
                <c:pt idx="1726">
                  <c:v>1535.32595058</c:v>
                </c:pt>
                <c:pt idx="1727">
                  <c:v>1528.23078116</c:v>
                </c:pt>
                <c:pt idx="1728">
                  <c:v>1489.78204088</c:v>
                </c:pt>
                <c:pt idx="1729">
                  <c:v>1511.90078726</c:v>
                </c:pt>
                <c:pt idx="1730">
                  <c:v>1536.71987625</c:v>
                </c:pt>
                <c:pt idx="1731">
                  <c:v>1490.4215241</c:v>
                </c:pt>
                <c:pt idx="1732">
                  <c:v>1511.01342485</c:v>
                </c:pt>
                <c:pt idx="1733">
                  <c:v>1513.31043268</c:v>
                </c:pt>
                <c:pt idx="1734">
                  <c:v>1499.00634784</c:v>
                </c:pt>
                <c:pt idx="1735">
                  <c:v>1533.34855666</c:v>
                </c:pt>
                <c:pt idx="1736">
                  <c:v>1535.97716249</c:v>
                </c:pt>
                <c:pt idx="1737">
                  <c:v>1514.18615266</c:v>
                </c:pt>
                <c:pt idx="1738">
                  <c:v>1508.53920264</c:v>
                </c:pt>
                <c:pt idx="1739">
                  <c:v>1509.66349944</c:v>
                </c:pt>
                <c:pt idx="1740">
                  <c:v>1509.38990099</c:v>
                </c:pt>
                <c:pt idx="1741">
                  <c:v>1500.44734342</c:v>
                </c:pt>
                <c:pt idx="1742">
                  <c:v>1510.01086064</c:v>
                </c:pt>
                <c:pt idx="1743">
                  <c:v>1509.72491092</c:v>
                </c:pt>
                <c:pt idx="1744">
                  <c:v>1465.92973772</c:v>
                </c:pt>
                <c:pt idx="1745">
                  <c:v>1512.36659313</c:v>
                </c:pt>
                <c:pt idx="1746">
                  <c:v>1473.17381381</c:v>
                </c:pt>
                <c:pt idx="1747">
                  <c:v>1512.60960673</c:v>
                </c:pt>
                <c:pt idx="1748">
                  <c:v>1443.638417</c:v>
                </c:pt>
                <c:pt idx="1749">
                  <c:v>1499.49638309</c:v>
                </c:pt>
                <c:pt idx="1750">
                  <c:v>1472.88556485</c:v>
                </c:pt>
                <c:pt idx="1751">
                  <c:v>1465.60865595</c:v>
                </c:pt>
                <c:pt idx="1752">
                  <c:v>1458.161439</c:v>
                </c:pt>
                <c:pt idx="1753">
                  <c:v>1467.84888683</c:v>
                </c:pt>
                <c:pt idx="1754">
                  <c:v>1507.77794722</c:v>
                </c:pt>
                <c:pt idx="1755">
                  <c:v>1507.5297281</c:v>
                </c:pt>
                <c:pt idx="1756">
                  <c:v>1506.15307664</c:v>
                </c:pt>
                <c:pt idx="1757">
                  <c:v>1503.69021944</c:v>
                </c:pt>
                <c:pt idx="1758">
                  <c:v>1504.94802569</c:v>
                </c:pt>
                <c:pt idx="1759">
                  <c:v>1506.52796491</c:v>
                </c:pt>
                <c:pt idx="1760">
                  <c:v>1505.55996343</c:v>
                </c:pt>
                <c:pt idx="1761">
                  <c:v>1507.35523837</c:v>
                </c:pt>
                <c:pt idx="1762">
                  <c:v>1501.86299629</c:v>
                </c:pt>
                <c:pt idx="1763">
                  <c:v>1501.9705687</c:v>
                </c:pt>
                <c:pt idx="1764">
                  <c:v>1501.99617811</c:v>
                </c:pt>
                <c:pt idx="1765">
                  <c:v>1503.4389354</c:v>
                </c:pt>
                <c:pt idx="1766">
                  <c:v>1502.0718403</c:v>
                </c:pt>
                <c:pt idx="1767">
                  <c:v>1470.67315369</c:v>
                </c:pt>
                <c:pt idx="1768">
                  <c:v>1502.3429696</c:v>
                </c:pt>
                <c:pt idx="1769">
                  <c:v>1499.58870123</c:v>
                </c:pt>
                <c:pt idx="1770">
                  <c:v>1503.89897839</c:v>
                </c:pt>
                <c:pt idx="1771">
                  <c:v>1499.70112508</c:v>
                </c:pt>
                <c:pt idx="1772">
                  <c:v>1502.92435825</c:v>
                </c:pt>
                <c:pt idx="1773">
                  <c:v>1453.94505406</c:v>
                </c:pt>
                <c:pt idx="1774">
                  <c:v>1458.91449936</c:v>
                </c:pt>
                <c:pt idx="1775">
                  <c:v>1463.80596216</c:v>
                </c:pt>
                <c:pt idx="1776">
                  <c:v>1444.71823661</c:v>
                </c:pt>
                <c:pt idx="1777">
                  <c:v>1463.47909147</c:v>
                </c:pt>
                <c:pt idx="1778">
                  <c:v>1462.64096821</c:v>
                </c:pt>
                <c:pt idx="1779">
                  <c:v>1456.30530447</c:v>
                </c:pt>
                <c:pt idx="1780">
                  <c:v>1451.08353164</c:v>
                </c:pt>
                <c:pt idx="1781">
                  <c:v>1447.69659618</c:v>
                </c:pt>
                <c:pt idx="1782">
                  <c:v>1449.44340531</c:v>
                </c:pt>
                <c:pt idx="1783">
                  <c:v>1446.91567375</c:v>
                </c:pt>
                <c:pt idx="1784">
                  <c:v>1440.96229976</c:v>
                </c:pt>
                <c:pt idx="1785">
                  <c:v>1441.07285761</c:v>
                </c:pt>
                <c:pt idx="1786">
                  <c:v>1440.89129314</c:v>
                </c:pt>
                <c:pt idx="1787">
                  <c:v>1440.0088431</c:v>
                </c:pt>
                <c:pt idx="1788">
                  <c:v>1416.02279633</c:v>
                </c:pt>
                <c:pt idx="1789">
                  <c:v>1413.55195986</c:v>
                </c:pt>
                <c:pt idx="1790">
                  <c:v>1414.88174211</c:v>
                </c:pt>
                <c:pt idx="1791">
                  <c:v>1415.28079818</c:v>
                </c:pt>
                <c:pt idx="1792">
                  <c:v>1438.66212502</c:v>
                </c:pt>
                <c:pt idx="1793">
                  <c:v>1399.63802609</c:v>
                </c:pt>
                <c:pt idx="1794">
                  <c:v>1411.81371352</c:v>
                </c:pt>
                <c:pt idx="1795">
                  <c:v>1436.16293127</c:v>
                </c:pt>
                <c:pt idx="1796">
                  <c:v>1434.73861211</c:v>
                </c:pt>
                <c:pt idx="1797">
                  <c:v>1405.35896077</c:v>
                </c:pt>
                <c:pt idx="1798">
                  <c:v>1379.73004696</c:v>
                </c:pt>
                <c:pt idx="1799">
                  <c:v>1379.57580705</c:v>
                </c:pt>
                <c:pt idx="1800">
                  <c:v>1382.48984195</c:v>
                </c:pt>
                <c:pt idx="1801">
                  <c:v>1396.40104055</c:v>
                </c:pt>
                <c:pt idx="1802">
                  <c:v>1397.37808361</c:v>
                </c:pt>
                <c:pt idx="1803">
                  <c:v>1405.57600018</c:v>
                </c:pt>
                <c:pt idx="1804">
                  <c:v>1382.18665112</c:v>
                </c:pt>
                <c:pt idx="1805">
                  <c:v>1405.77456858</c:v>
                </c:pt>
                <c:pt idx="1806">
                  <c:v>1389.55576784</c:v>
                </c:pt>
                <c:pt idx="1807">
                  <c:v>1406.0283088</c:v>
                </c:pt>
                <c:pt idx="1808">
                  <c:v>1404.87150511</c:v>
                </c:pt>
                <c:pt idx="1809">
                  <c:v>1389.38693674</c:v>
                </c:pt>
                <c:pt idx="1810">
                  <c:v>1402.42148465</c:v>
                </c:pt>
                <c:pt idx="1811">
                  <c:v>1410.45092849</c:v>
                </c:pt>
                <c:pt idx="1812">
                  <c:v>1437.63174051</c:v>
                </c:pt>
                <c:pt idx="1813">
                  <c:v>1371.86298733</c:v>
                </c:pt>
                <c:pt idx="1814">
                  <c:v>1376.82487499</c:v>
                </c:pt>
                <c:pt idx="1815">
                  <c:v>1421.03512658</c:v>
                </c:pt>
                <c:pt idx="1816">
                  <c:v>1384.9180118</c:v>
                </c:pt>
                <c:pt idx="1817">
                  <c:v>1423.85805509</c:v>
                </c:pt>
                <c:pt idx="1818">
                  <c:v>1428.24421923</c:v>
                </c:pt>
                <c:pt idx="1819">
                  <c:v>1392.01017755</c:v>
                </c:pt>
                <c:pt idx="1820">
                  <c:v>1430.63874708</c:v>
                </c:pt>
                <c:pt idx="1821">
                  <c:v>1421.49504573</c:v>
                </c:pt>
                <c:pt idx="1822">
                  <c:v>1375.7773242</c:v>
                </c:pt>
                <c:pt idx="1823">
                  <c:v>1319.90377985</c:v>
                </c:pt>
                <c:pt idx="1824">
                  <c:v>1274.86165681</c:v>
                </c:pt>
                <c:pt idx="1825">
                  <c:v>1395.11006599</c:v>
                </c:pt>
                <c:pt idx="1826">
                  <c:v>1421.29219067</c:v>
                </c:pt>
                <c:pt idx="1827">
                  <c:v>1421.63865305</c:v>
                </c:pt>
                <c:pt idx="1828">
                  <c:v>1366.39411603</c:v>
                </c:pt>
                <c:pt idx="1829">
                  <c:v>1273.88307348</c:v>
                </c:pt>
                <c:pt idx="1830">
                  <c:v>1425.37380506</c:v>
                </c:pt>
                <c:pt idx="1831">
                  <c:v>1424.48337886</c:v>
                </c:pt>
                <c:pt idx="1832">
                  <c:v>1375.6736814</c:v>
                </c:pt>
                <c:pt idx="1833">
                  <c:v>1432.4161743</c:v>
                </c:pt>
                <c:pt idx="1834">
                  <c:v>1247.77726905</c:v>
                </c:pt>
                <c:pt idx="1835">
                  <c:v>1431.43427571</c:v>
                </c:pt>
                <c:pt idx="1836">
                  <c:v>1394.11951921</c:v>
                </c:pt>
                <c:pt idx="1837">
                  <c:v>1373.93344666</c:v>
                </c:pt>
                <c:pt idx="1838">
                  <c:v>1262.93311202</c:v>
                </c:pt>
                <c:pt idx="1839">
                  <c:v>1357.00220628</c:v>
                </c:pt>
                <c:pt idx="1840">
                  <c:v>1246.86980714</c:v>
                </c:pt>
                <c:pt idx="1841">
                  <c:v>1246.81222426</c:v>
                </c:pt>
                <c:pt idx="1842">
                  <c:v>1274.20008755</c:v>
                </c:pt>
                <c:pt idx="1843">
                  <c:v>1260.74269422</c:v>
                </c:pt>
                <c:pt idx="1844">
                  <c:v>1259.07942938</c:v>
                </c:pt>
                <c:pt idx="1845">
                  <c:v>1267.93262602</c:v>
                </c:pt>
                <c:pt idx="1846">
                  <c:v>1355.4331212</c:v>
                </c:pt>
                <c:pt idx="1847">
                  <c:v>1321.26233008</c:v>
                </c:pt>
                <c:pt idx="1848">
                  <c:v>1358.82425097</c:v>
                </c:pt>
                <c:pt idx="1849">
                  <c:v>1355.96536727</c:v>
                </c:pt>
                <c:pt idx="1850">
                  <c:v>1249.18593277</c:v>
                </c:pt>
                <c:pt idx="1851">
                  <c:v>1354.49822808</c:v>
                </c:pt>
                <c:pt idx="1852">
                  <c:v>1285.0810796</c:v>
                </c:pt>
                <c:pt idx="1853">
                  <c:v>1323.30396867</c:v>
                </c:pt>
                <c:pt idx="1854">
                  <c:v>1257.18681083</c:v>
                </c:pt>
                <c:pt idx="1855">
                  <c:v>1287.85704669</c:v>
                </c:pt>
                <c:pt idx="1856">
                  <c:v>1287.82859921</c:v>
                </c:pt>
                <c:pt idx="1857">
                  <c:v>1270.1405351</c:v>
                </c:pt>
                <c:pt idx="1858">
                  <c:v>1346.81450402</c:v>
                </c:pt>
                <c:pt idx="1859">
                  <c:v>1346.12802167</c:v>
                </c:pt>
                <c:pt idx="1860">
                  <c:v>1339.29756692</c:v>
                </c:pt>
                <c:pt idx="1861">
                  <c:v>1286.1430472</c:v>
                </c:pt>
                <c:pt idx="1862">
                  <c:v>1266.39953284</c:v>
                </c:pt>
                <c:pt idx="1863">
                  <c:v>1252.87470458</c:v>
                </c:pt>
                <c:pt idx="1864">
                  <c:v>1256.11186904</c:v>
                </c:pt>
                <c:pt idx="1865">
                  <c:v>1255.65481242</c:v>
                </c:pt>
                <c:pt idx="1866">
                  <c:v>1284.83841508</c:v>
                </c:pt>
                <c:pt idx="1867">
                  <c:v>1264.09663675</c:v>
                </c:pt>
                <c:pt idx="1868">
                  <c:v>1250.07246476</c:v>
                </c:pt>
                <c:pt idx="1869">
                  <c:v>1271.19316778</c:v>
                </c:pt>
                <c:pt idx="1870">
                  <c:v>1255.26285155</c:v>
                </c:pt>
                <c:pt idx="1871">
                  <c:v>1291.6282389</c:v>
                </c:pt>
                <c:pt idx="1872">
                  <c:v>1360.4444218</c:v>
                </c:pt>
                <c:pt idx="1873">
                  <c:v>1352.20241078</c:v>
                </c:pt>
                <c:pt idx="1874">
                  <c:v>1352.24076721</c:v>
                </c:pt>
                <c:pt idx="1875">
                  <c:v>1292.11768723</c:v>
                </c:pt>
                <c:pt idx="1876">
                  <c:v>1364.57715499</c:v>
                </c:pt>
                <c:pt idx="1877">
                  <c:v>1345.35615267</c:v>
                </c:pt>
                <c:pt idx="1878">
                  <c:v>1281.46353231</c:v>
                </c:pt>
                <c:pt idx="1879">
                  <c:v>1353.32342998</c:v>
                </c:pt>
                <c:pt idx="1880">
                  <c:v>1351.87423599</c:v>
                </c:pt>
                <c:pt idx="1881">
                  <c:v>1324.11731808</c:v>
                </c:pt>
                <c:pt idx="1882">
                  <c:v>1340.40011191</c:v>
                </c:pt>
                <c:pt idx="1883">
                  <c:v>1251.00243401</c:v>
                </c:pt>
                <c:pt idx="1884">
                  <c:v>1251.90464866</c:v>
                </c:pt>
                <c:pt idx="1885">
                  <c:v>1343.32746876</c:v>
                </c:pt>
                <c:pt idx="1886">
                  <c:v>1340.49273141</c:v>
                </c:pt>
                <c:pt idx="1887">
                  <c:v>1343.29507499</c:v>
                </c:pt>
                <c:pt idx="1888">
                  <c:v>1340.16614952</c:v>
                </c:pt>
                <c:pt idx="1889">
                  <c:v>1343.24812822</c:v>
                </c:pt>
                <c:pt idx="1890">
                  <c:v>1368.99666714</c:v>
                </c:pt>
                <c:pt idx="1891">
                  <c:v>1283.04576993</c:v>
                </c:pt>
                <c:pt idx="1892">
                  <c:v>1268.68435886</c:v>
                </c:pt>
                <c:pt idx="1893">
                  <c:v>1261.94107689</c:v>
                </c:pt>
                <c:pt idx="1894">
                  <c:v>1369.57886274</c:v>
                </c:pt>
                <c:pt idx="1895">
                  <c:v>1292.96096858</c:v>
                </c:pt>
                <c:pt idx="1896">
                  <c:v>1362.13369235</c:v>
                </c:pt>
                <c:pt idx="1897">
                  <c:v>1350.93845563</c:v>
                </c:pt>
                <c:pt idx="1898">
                  <c:v>1350.28160075</c:v>
                </c:pt>
                <c:pt idx="1899">
                  <c:v>1276.15467778</c:v>
                </c:pt>
                <c:pt idx="1900">
                  <c:v>1338.8415283</c:v>
                </c:pt>
                <c:pt idx="1901">
                  <c:v>1368.70902699</c:v>
                </c:pt>
                <c:pt idx="1902">
                  <c:v>1341.07325107</c:v>
                </c:pt>
                <c:pt idx="1903">
                  <c:v>1254.16097736</c:v>
                </c:pt>
                <c:pt idx="1904">
                  <c:v>1349.46813706</c:v>
                </c:pt>
                <c:pt idx="1905">
                  <c:v>1349.8825331</c:v>
                </c:pt>
                <c:pt idx="1906">
                  <c:v>1352.67186374</c:v>
                </c:pt>
                <c:pt idx="1907">
                  <c:v>1322.12023268</c:v>
                </c:pt>
                <c:pt idx="1908">
                  <c:v>1284.15887001</c:v>
                </c:pt>
                <c:pt idx="1909">
                  <c:v>1363.53044291</c:v>
                </c:pt>
                <c:pt idx="1910">
                  <c:v>1337.28121059</c:v>
                </c:pt>
                <c:pt idx="1911">
                  <c:v>1287.01310811</c:v>
                </c:pt>
                <c:pt idx="1912">
                  <c:v>1343.00469841</c:v>
                </c:pt>
                <c:pt idx="1913">
                  <c:v>1321.92163297</c:v>
                </c:pt>
                <c:pt idx="1914">
                  <c:v>1344.3426945</c:v>
                </c:pt>
                <c:pt idx="1915">
                  <c:v>1327.26297824</c:v>
                </c:pt>
                <c:pt idx="1916">
                  <c:v>1347.41777221</c:v>
                </c:pt>
                <c:pt idx="1917">
                  <c:v>1328.15333972</c:v>
                </c:pt>
                <c:pt idx="1918">
                  <c:v>1337.6008202</c:v>
                </c:pt>
                <c:pt idx="1919">
                  <c:v>1349.3017112</c:v>
                </c:pt>
                <c:pt idx="1920">
                  <c:v>1348.21051332</c:v>
                </c:pt>
                <c:pt idx="1921">
                  <c:v>1338.20896944</c:v>
                </c:pt>
                <c:pt idx="1922">
                  <c:v>1278.95862631</c:v>
                </c:pt>
                <c:pt idx="1923">
                  <c:v>1324.87619002</c:v>
                </c:pt>
                <c:pt idx="1924">
                  <c:v>1350.05749262</c:v>
                </c:pt>
                <c:pt idx="1925">
                  <c:v>1279.35620279</c:v>
                </c:pt>
                <c:pt idx="1926">
                  <c:v>1348.82944156</c:v>
                </c:pt>
                <c:pt idx="1927">
                  <c:v>1278.52739767</c:v>
                </c:pt>
                <c:pt idx="1928">
                  <c:v>1281.91596486</c:v>
                </c:pt>
                <c:pt idx="1929">
                  <c:v>1318.41816592</c:v>
                </c:pt>
                <c:pt idx="1930">
                  <c:v>1332.24333542</c:v>
                </c:pt>
                <c:pt idx="1931">
                  <c:v>1245.12541258</c:v>
                </c:pt>
                <c:pt idx="1932">
                  <c:v>1318.57068771</c:v>
                </c:pt>
                <c:pt idx="1933">
                  <c:v>1318.46504874</c:v>
                </c:pt>
                <c:pt idx="1934">
                  <c:v>1318.36371314</c:v>
                </c:pt>
                <c:pt idx="1935">
                  <c:v>1325.7786397</c:v>
                </c:pt>
                <c:pt idx="1936">
                  <c:v>1341.89061027</c:v>
                </c:pt>
                <c:pt idx="1937">
                  <c:v>1244.83897642</c:v>
                </c:pt>
                <c:pt idx="1938">
                  <c:v>1302.28818066</c:v>
                </c:pt>
                <c:pt idx="1939">
                  <c:v>1304.59952662</c:v>
                </c:pt>
                <c:pt idx="1940">
                  <c:v>1303.62601887</c:v>
                </c:pt>
                <c:pt idx="1941">
                  <c:v>1301.48795432</c:v>
                </c:pt>
                <c:pt idx="1942">
                  <c:v>1294.49200549</c:v>
                </c:pt>
                <c:pt idx="1943">
                  <c:v>1335.04696412</c:v>
                </c:pt>
                <c:pt idx="1944">
                  <c:v>1335.46195646</c:v>
                </c:pt>
                <c:pt idx="1945">
                  <c:v>1335.16510362</c:v>
                </c:pt>
                <c:pt idx="1946">
                  <c:v>1335.25174515</c:v>
                </c:pt>
                <c:pt idx="1947">
                  <c:v>1244.42706908</c:v>
                </c:pt>
                <c:pt idx="1948">
                  <c:v>1334.88131208</c:v>
                </c:pt>
                <c:pt idx="1949">
                  <c:v>1330.71362387</c:v>
                </c:pt>
                <c:pt idx="1950">
                  <c:v>1333.20169601</c:v>
                </c:pt>
                <c:pt idx="1951">
                  <c:v>1316.69017156</c:v>
                </c:pt>
                <c:pt idx="1952">
                  <c:v>1300.67617038</c:v>
                </c:pt>
                <c:pt idx="1953">
                  <c:v>1331.95136354</c:v>
                </c:pt>
                <c:pt idx="1954">
                  <c:v>1331.1741668</c:v>
                </c:pt>
                <c:pt idx="1955">
                  <c:v>1331.85237419</c:v>
                </c:pt>
                <c:pt idx="1956">
                  <c:v>1296.1514606</c:v>
                </c:pt>
                <c:pt idx="1957">
                  <c:v>1301.00472198</c:v>
                </c:pt>
                <c:pt idx="1958">
                  <c:v>1295.51831232</c:v>
                </c:pt>
                <c:pt idx="1959">
                  <c:v>1299.99037521</c:v>
                </c:pt>
                <c:pt idx="1960">
                  <c:v>1329.50364473</c:v>
                </c:pt>
                <c:pt idx="1961">
                  <c:v>1329.85649119</c:v>
                </c:pt>
                <c:pt idx="1962">
                  <c:v>1298.34876346</c:v>
                </c:pt>
                <c:pt idx="1963">
                  <c:v>1329.5351845</c:v>
                </c:pt>
                <c:pt idx="1964">
                  <c:v>1297.47286636</c:v>
                </c:pt>
                <c:pt idx="1965">
                  <c:v>1311.75089179</c:v>
                </c:pt>
                <c:pt idx="1966">
                  <c:v>1312.03154998</c:v>
                </c:pt>
                <c:pt idx="1967">
                  <c:v>1314.10195128</c:v>
                </c:pt>
                <c:pt idx="1968">
                  <c:v>1308.56958917</c:v>
                </c:pt>
                <c:pt idx="1969">
                  <c:v>1307.05773384</c:v>
                </c:pt>
                <c:pt idx="1970">
                  <c:v>1306.63657664</c:v>
                </c:pt>
                <c:pt idx="1971">
                  <c:v>1315.20728187</c:v>
                </c:pt>
                <c:pt idx="1972">
                  <c:v>1313.38261432</c:v>
                </c:pt>
                <c:pt idx="1973">
                  <c:v>1241.83612656</c:v>
                </c:pt>
                <c:pt idx="1974">
                  <c:v>1310.42513619</c:v>
                </c:pt>
                <c:pt idx="1975">
                  <c:v>1309.44268094</c:v>
                </c:pt>
                <c:pt idx="1976">
                  <c:v>1315.85002641</c:v>
                </c:pt>
                <c:pt idx="1977">
                  <c:v>1239.1927659</c:v>
                </c:pt>
                <c:pt idx="1978">
                  <c:v>1237.52025857</c:v>
                </c:pt>
                <c:pt idx="1979">
                  <c:v>1239.37949948</c:v>
                </c:pt>
                <c:pt idx="1980">
                  <c:v>1236.54624591</c:v>
                </c:pt>
                <c:pt idx="1981">
                  <c:v>1235.37779127</c:v>
                </c:pt>
                <c:pt idx="1982">
                  <c:v>1234.3720413</c:v>
                </c:pt>
                <c:pt idx="1983">
                  <c:v>1233.51174159</c:v>
                </c:pt>
                <c:pt idx="1984">
                  <c:v>1223.71382331</c:v>
                </c:pt>
                <c:pt idx="1985">
                  <c:v>1224.19771324</c:v>
                </c:pt>
                <c:pt idx="1986">
                  <c:v>1225.65144626</c:v>
                </c:pt>
                <c:pt idx="1987">
                  <c:v>1223.80903196</c:v>
                </c:pt>
                <c:pt idx="1988">
                  <c:v>1220.52885114</c:v>
                </c:pt>
                <c:pt idx="1989">
                  <c:v>1221.92554988</c:v>
                </c:pt>
                <c:pt idx="1990">
                  <c:v>1227.24508383</c:v>
                </c:pt>
                <c:pt idx="1991">
                  <c:v>1227.74851847</c:v>
                </c:pt>
                <c:pt idx="1992">
                  <c:v>1227.48722465</c:v>
                </c:pt>
                <c:pt idx="1993">
                  <c:v>1229.48505126</c:v>
                </c:pt>
                <c:pt idx="1994">
                  <c:v>1218.65546689</c:v>
                </c:pt>
                <c:pt idx="1995">
                  <c:v>1228.32147224</c:v>
                </c:pt>
                <c:pt idx="1996">
                  <c:v>1228.50783069</c:v>
                </c:pt>
                <c:pt idx="1997">
                  <c:v>1220.34279712</c:v>
                </c:pt>
                <c:pt idx="1998">
                  <c:v>1217.77648749</c:v>
                </c:pt>
                <c:pt idx="1999">
                  <c:v>1216.81019536</c:v>
                </c:pt>
                <c:pt idx="2000">
                  <c:v>1215.37538441</c:v>
                </c:pt>
                <c:pt idx="2001">
                  <c:v>1208.37587158</c:v>
                </c:pt>
                <c:pt idx="2002">
                  <c:v>1209.45824742</c:v>
                </c:pt>
                <c:pt idx="2003">
                  <c:v>1213.19442197</c:v>
                </c:pt>
                <c:pt idx="2004">
                  <c:v>1213.92554276</c:v>
                </c:pt>
                <c:pt idx="2005">
                  <c:v>1211.58783282</c:v>
                </c:pt>
                <c:pt idx="2006">
                  <c:v>1210.58649223</c:v>
                </c:pt>
                <c:pt idx="2007">
                  <c:v>1206.99681314</c:v>
                </c:pt>
                <c:pt idx="2008">
                  <c:v>1199.51713799</c:v>
                </c:pt>
                <c:pt idx="2009">
                  <c:v>1199.0232684</c:v>
                </c:pt>
                <c:pt idx="2010">
                  <c:v>1070.8685736</c:v>
                </c:pt>
                <c:pt idx="2011">
                  <c:v>1071.17624706</c:v>
                </c:pt>
                <c:pt idx="2012">
                  <c:v>1053.83176848</c:v>
                </c:pt>
                <c:pt idx="2013">
                  <c:v>1070.38693208</c:v>
                </c:pt>
                <c:pt idx="2014">
                  <c:v>1203.31078548</c:v>
                </c:pt>
                <c:pt idx="2015">
                  <c:v>1206.09154149</c:v>
                </c:pt>
                <c:pt idx="2016">
                  <c:v>1068.56956537</c:v>
                </c:pt>
                <c:pt idx="2017">
                  <c:v>1201.18248905</c:v>
                </c:pt>
                <c:pt idx="2018">
                  <c:v>1069.34096518</c:v>
                </c:pt>
                <c:pt idx="2019">
                  <c:v>1204.14636538</c:v>
                </c:pt>
                <c:pt idx="2020">
                  <c:v>1040.4176075</c:v>
                </c:pt>
                <c:pt idx="2021">
                  <c:v>1075.50129589</c:v>
                </c:pt>
                <c:pt idx="2022">
                  <c:v>1037.93691244</c:v>
                </c:pt>
                <c:pt idx="2023">
                  <c:v>1053.02778054</c:v>
                </c:pt>
                <c:pt idx="2024">
                  <c:v>1038.87661771</c:v>
                </c:pt>
                <c:pt idx="2025">
                  <c:v>1202.65370729</c:v>
                </c:pt>
                <c:pt idx="2026">
                  <c:v>1028.04039036</c:v>
                </c:pt>
                <c:pt idx="2027">
                  <c:v>1039.66965552</c:v>
                </c:pt>
                <c:pt idx="2028">
                  <c:v>1067.9412165</c:v>
                </c:pt>
                <c:pt idx="2029">
                  <c:v>1076.48292891</c:v>
                </c:pt>
                <c:pt idx="2030">
                  <c:v>1083.66767419</c:v>
                </c:pt>
                <c:pt idx="2031">
                  <c:v>1026.65386188</c:v>
                </c:pt>
                <c:pt idx="2032">
                  <c:v>1052.71808143</c:v>
                </c:pt>
                <c:pt idx="2033">
                  <c:v>1033.08566802</c:v>
                </c:pt>
                <c:pt idx="2034">
                  <c:v>1078.25566364</c:v>
                </c:pt>
                <c:pt idx="2035">
                  <c:v>1077.04121446</c:v>
                </c:pt>
                <c:pt idx="2036">
                  <c:v>1033.40431832</c:v>
                </c:pt>
                <c:pt idx="2037">
                  <c:v>1055.95365619</c:v>
                </c:pt>
                <c:pt idx="2038">
                  <c:v>1034.68907937</c:v>
                </c:pt>
                <c:pt idx="2039">
                  <c:v>1050.83619554</c:v>
                </c:pt>
                <c:pt idx="2040">
                  <c:v>1055.01958497</c:v>
                </c:pt>
                <c:pt idx="2041">
                  <c:v>1036.33846864</c:v>
                </c:pt>
                <c:pt idx="2042">
                  <c:v>1036.35335686</c:v>
                </c:pt>
                <c:pt idx="2043">
                  <c:v>1036.34825639</c:v>
                </c:pt>
                <c:pt idx="2044">
                  <c:v>1032.7895011</c:v>
                </c:pt>
                <c:pt idx="2045">
                  <c:v>1030.0300376</c:v>
                </c:pt>
                <c:pt idx="2046">
                  <c:v>1197.44421176</c:v>
                </c:pt>
                <c:pt idx="2047">
                  <c:v>1044.81717621</c:v>
                </c:pt>
                <c:pt idx="2048">
                  <c:v>1196.21658535</c:v>
                </c:pt>
                <c:pt idx="2049">
                  <c:v>1049.59859466</c:v>
                </c:pt>
                <c:pt idx="2050">
                  <c:v>1023.51110456</c:v>
                </c:pt>
                <c:pt idx="2051">
                  <c:v>1049.47571828</c:v>
                </c:pt>
                <c:pt idx="2052">
                  <c:v>1030.41272655</c:v>
                </c:pt>
                <c:pt idx="2053">
                  <c:v>1049.43918294</c:v>
                </c:pt>
                <c:pt idx="2054">
                  <c:v>1047.39973647</c:v>
                </c:pt>
                <c:pt idx="2055">
                  <c:v>1024.69537907</c:v>
                </c:pt>
                <c:pt idx="2056">
                  <c:v>1026.30241351</c:v>
                </c:pt>
                <c:pt idx="2057">
                  <c:v>1031.43586083</c:v>
                </c:pt>
                <c:pt idx="2058">
                  <c:v>1057.24916214</c:v>
                </c:pt>
                <c:pt idx="2059">
                  <c:v>1043.37072262</c:v>
                </c:pt>
                <c:pt idx="2060">
                  <c:v>1043.85900323</c:v>
                </c:pt>
                <c:pt idx="2061">
                  <c:v>1046.24398285</c:v>
                </c:pt>
                <c:pt idx="2062">
                  <c:v>1194.07859844</c:v>
                </c:pt>
                <c:pt idx="2063">
                  <c:v>1029.42028953</c:v>
                </c:pt>
                <c:pt idx="2064">
                  <c:v>1029.34238681</c:v>
                </c:pt>
                <c:pt idx="2065">
                  <c:v>1018.09942614</c:v>
                </c:pt>
                <c:pt idx="2066">
                  <c:v>1078.92250881</c:v>
                </c:pt>
                <c:pt idx="2067">
                  <c:v>1043.57367127</c:v>
                </c:pt>
                <c:pt idx="2068">
                  <c:v>1195.45665979</c:v>
                </c:pt>
                <c:pt idx="2069">
                  <c:v>1035.1730502</c:v>
                </c:pt>
                <c:pt idx="2070">
                  <c:v>1193.00562758</c:v>
                </c:pt>
                <c:pt idx="2071">
                  <c:v>1085.20600482</c:v>
                </c:pt>
                <c:pt idx="2072">
                  <c:v>1064.76746641</c:v>
                </c:pt>
                <c:pt idx="2073">
                  <c:v>1057.63060597</c:v>
                </c:pt>
                <c:pt idx="2074">
                  <c:v>1083.93614213</c:v>
                </c:pt>
                <c:pt idx="2075">
                  <c:v>1187.82108383</c:v>
                </c:pt>
                <c:pt idx="2076">
                  <c:v>1020.07042852</c:v>
                </c:pt>
                <c:pt idx="2077">
                  <c:v>1188.98707609</c:v>
                </c:pt>
                <c:pt idx="2078">
                  <c:v>1059.63472959</c:v>
                </c:pt>
                <c:pt idx="2079">
                  <c:v>1059.43725134</c:v>
                </c:pt>
                <c:pt idx="2080">
                  <c:v>1059.84633175</c:v>
                </c:pt>
                <c:pt idx="2081">
                  <c:v>1059.39638112</c:v>
                </c:pt>
                <c:pt idx="2082">
                  <c:v>1061.98085138</c:v>
                </c:pt>
                <c:pt idx="2083">
                  <c:v>1016.70552638</c:v>
                </c:pt>
                <c:pt idx="2084">
                  <c:v>1066.52806029</c:v>
                </c:pt>
                <c:pt idx="2085">
                  <c:v>1059.21075642</c:v>
                </c:pt>
                <c:pt idx="2086">
                  <c:v>1062.57859876</c:v>
                </c:pt>
                <c:pt idx="2087">
                  <c:v>1079.81270981</c:v>
                </c:pt>
                <c:pt idx="2088">
                  <c:v>1186.64192999</c:v>
                </c:pt>
                <c:pt idx="2089">
                  <c:v>1062.08344251</c:v>
                </c:pt>
                <c:pt idx="2090">
                  <c:v>1015.82814144</c:v>
                </c:pt>
                <c:pt idx="2091">
                  <c:v>1065.69458364</c:v>
                </c:pt>
                <c:pt idx="2092">
                  <c:v>1190.43695208</c:v>
                </c:pt>
                <c:pt idx="2093">
                  <c:v>1095.16169972</c:v>
                </c:pt>
                <c:pt idx="2094">
                  <c:v>1061.21244584</c:v>
                </c:pt>
                <c:pt idx="2095">
                  <c:v>1104.36302557</c:v>
                </c:pt>
                <c:pt idx="2096">
                  <c:v>1014.97266257</c:v>
                </c:pt>
                <c:pt idx="2097">
                  <c:v>1186.23421262</c:v>
                </c:pt>
                <c:pt idx="2098">
                  <c:v>1087.72934535</c:v>
                </c:pt>
                <c:pt idx="2099">
                  <c:v>1104.72735998</c:v>
                </c:pt>
                <c:pt idx="2100">
                  <c:v>1088.16566302</c:v>
                </c:pt>
                <c:pt idx="2101">
                  <c:v>1081.2271455</c:v>
                </c:pt>
                <c:pt idx="2102">
                  <c:v>1094.41326716</c:v>
                </c:pt>
                <c:pt idx="2103">
                  <c:v>1183.81588555</c:v>
                </c:pt>
                <c:pt idx="2104">
                  <c:v>1081.6822713</c:v>
                </c:pt>
                <c:pt idx="2105">
                  <c:v>1099.55463862</c:v>
                </c:pt>
                <c:pt idx="2106">
                  <c:v>1090.32275504</c:v>
                </c:pt>
                <c:pt idx="2107">
                  <c:v>1093.04376048</c:v>
                </c:pt>
                <c:pt idx="2108">
                  <c:v>1090.39984895</c:v>
                </c:pt>
                <c:pt idx="2109">
                  <c:v>1105.5167655</c:v>
                </c:pt>
                <c:pt idx="2110">
                  <c:v>1012.93154805</c:v>
                </c:pt>
                <c:pt idx="2111">
                  <c:v>1093.47003287</c:v>
                </c:pt>
                <c:pt idx="2112">
                  <c:v>1102.22679938</c:v>
                </c:pt>
                <c:pt idx="2113">
                  <c:v>1098.92398988</c:v>
                </c:pt>
                <c:pt idx="2114">
                  <c:v>1102.29571584</c:v>
                </c:pt>
                <c:pt idx="2115">
                  <c:v>1102.3180006</c:v>
                </c:pt>
                <c:pt idx="2116">
                  <c:v>1102.27193915</c:v>
                </c:pt>
                <c:pt idx="2117">
                  <c:v>1182.08752691</c:v>
                </c:pt>
                <c:pt idx="2118">
                  <c:v>1089.45686853</c:v>
                </c:pt>
                <c:pt idx="2119">
                  <c:v>1180.79161714</c:v>
                </c:pt>
                <c:pt idx="2120">
                  <c:v>1129.77318927</c:v>
                </c:pt>
                <c:pt idx="2121">
                  <c:v>1107.40044306</c:v>
                </c:pt>
                <c:pt idx="2122">
                  <c:v>1011.01533224</c:v>
                </c:pt>
                <c:pt idx="2123">
                  <c:v>1151.7964413</c:v>
                </c:pt>
                <c:pt idx="2124">
                  <c:v>1178.61127594</c:v>
                </c:pt>
                <c:pt idx="2125">
                  <c:v>1090.13434198</c:v>
                </c:pt>
                <c:pt idx="2126">
                  <c:v>1008.15439701</c:v>
                </c:pt>
                <c:pt idx="2127">
                  <c:v>1108.75969787</c:v>
                </c:pt>
                <c:pt idx="2128">
                  <c:v>1178.5166472</c:v>
                </c:pt>
                <c:pt idx="2129">
                  <c:v>1179.12236062</c:v>
                </c:pt>
                <c:pt idx="2130">
                  <c:v>1009.88289677</c:v>
                </c:pt>
                <c:pt idx="2131">
                  <c:v>1177.55719656</c:v>
                </c:pt>
                <c:pt idx="2132">
                  <c:v>1175.96934342</c:v>
                </c:pt>
                <c:pt idx="2133">
                  <c:v>1110.76683237</c:v>
                </c:pt>
                <c:pt idx="2134">
                  <c:v>1089.95024642</c:v>
                </c:pt>
                <c:pt idx="2135">
                  <c:v>1120.73357047</c:v>
                </c:pt>
                <c:pt idx="2136">
                  <c:v>1119.44580917</c:v>
                </c:pt>
                <c:pt idx="2137">
                  <c:v>1111.77571723</c:v>
                </c:pt>
                <c:pt idx="2138">
                  <c:v>1175.66631401</c:v>
                </c:pt>
                <c:pt idx="2139">
                  <c:v>1122.04204055</c:v>
                </c:pt>
                <c:pt idx="2140">
                  <c:v>1116.27076184</c:v>
                </c:pt>
                <c:pt idx="2141">
                  <c:v>1129.35453475</c:v>
                </c:pt>
                <c:pt idx="2142">
                  <c:v>1121.70029995</c:v>
                </c:pt>
                <c:pt idx="2143">
                  <c:v>994.739776998</c:v>
                </c:pt>
                <c:pt idx="2144">
                  <c:v>1118.77074108</c:v>
                </c:pt>
                <c:pt idx="2145">
                  <c:v>992.038011545</c:v>
                </c:pt>
                <c:pt idx="2146">
                  <c:v>1175.2693613</c:v>
                </c:pt>
                <c:pt idx="2147">
                  <c:v>994.63990559</c:v>
                </c:pt>
                <c:pt idx="2148">
                  <c:v>1109.99213644</c:v>
                </c:pt>
                <c:pt idx="2149">
                  <c:v>1118.49573569</c:v>
                </c:pt>
                <c:pt idx="2150">
                  <c:v>1154.72283948</c:v>
                </c:pt>
                <c:pt idx="2151">
                  <c:v>1125.16891185</c:v>
                </c:pt>
                <c:pt idx="2152">
                  <c:v>1162.81841498</c:v>
                </c:pt>
                <c:pt idx="2153">
                  <c:v>1153.65829615</c:v>
                </c:pt>
                <c:pt idx="2154">
                  <c:v>1153.21208459</c:v>
                </c:pt>
                <c:pt idx="2155">
                  <c:v>994.44747765</c:v>
                </c:pt>
                <c:pt idx="2156">
                  <c:v>1162.18609724</c:v>
                </c:pt>
                <c:pt idx="2157">
                  <c:v>1125.54920954</c:v>
                </c:pt>
                <c:pt idx="2158">
                  <c:v>1128.30314471</c:v>
                </c:pt>
                <c:pt idx="2159">
                  <c:v>1140.27735231</c:v>
                </c:pt>
                <c:pt idx="2160">
                  <c:v>1158.43976549</c:v>
                </c:pt>
                <c:pt idx="2161">
                  <c:v>991.035031893</c:v>
                </c:pt>
                <c:pt idx="2162">
                  <c:v>1004.12557822</c:v>
                </c:pt>
                <c:pt idx="2163">
                  <c:v>1169.84550835</c:v>
                </c:pt>
                <c:pt idx="2164">
                  <c:v>1166.42601421</c:v>
                </c:pt>
                <c:pt idx="2165">
                  <c:v>1000.12661997</c:v>
                </c:pt>
                <c:pt idx="2166">
                  <c:v>1167.41945989</c:v>
                </c:pt>
                <c:pt idx="2167">
                  <c:v>1127.63940662</c:v>
                </c:pt>
                <c:pt idx="2168">
                  <c:v>1172.88924414</c:v>
                </c:pt>
                <c:pt idx="2169">
                  <c:v>1113.83320962</c:v>
                </c:pt>
                <c:pt idx="2170">
                  <c:v>1112.96932979</c:v>
                </c:pt>
                <c:pt idx="2171">
                  <c:v>1143.3216086</c:v>
                </c:pt>
                <c:pt idx="2172">
                  <c:v>1143.57971563</c:v>
                </c:pt>
                <c:pt idx="2173">
                  <c:v>1143.94069834</c:v>
                </c:pt>
                <c:pt idx="2174">
                  <c:v>1157.80957746</c:v>
                </c:pt>
                <c:pt idx="2175">
                  <c:v>1136.59234419</c:v>
                </c:pt>
                <c:pt idx="2176">
                  <c:v>1161.13778685</c:v>
                </c:pt>
                <c:pt idx="2177">
                  <c:v>1164.65210605</c:v>
                </c:pt>
                <c:pt idx="2178">
                  <c:v>1173.71784115</c:v>
                </c:pt>
                <c:pt idx="2179">
                  <c:v>1132.47893566</c:v>
                </c:pt>
                <c:pt idx="2180">
                  <c:v>1143.07596562</c:v>
                </c:pt>
                <c:pt idx="2181">
                  <c:v>1130.86115925</c:v>
                </c:pt>
                <c:pt idx="2182">
                  <c:v>1166.67234725</c:v>
                </c:pt>
                <c:pt idx="2183">
                  <c:v>1131.30231632</c:v>
                </c:pt>
                <c:pt idx="2184">
                  <c:v>980.136164499</c:v>
                </c:pt>
                <c:pt idx="2185">
                  <c:v>1141.22829874</c:v>
                </c:pt>
                <c:pt idx="2186">
                  <c:v>1171.70325557</c:v>
                </c:pt>
                <c:pt idx="2187">
                  <c:v>1160.20486066</c:v>
                </c:pt>
                <c:pt idx="2188">
                  <c:v>1137.21394316</c:v>
                </c:pt>
                <c:pt idx="2189">
                  <c:v>1137.62886991</c:v>
                </c:pt>
                <c:pt idx="2190">
                  <c:v>1146.47157256</c:v>
                </c:pt>
                <c:pt idx="2191">
                  <c:v>1002.76046046</c:v>
                </c:pt>
                <c:pt idx="2192">
                  <c:v>1150.4959427</c:v>
                </c:pt>
                <c:pt idx="2193">
                  <c:v>1002.89292096</c:v>
                </c:pt>
                <c:pt idx="2194">
                  <c:v>1139.04583964</c:v>
                </c:pt>
                <c:pt idx="2195">
                  <c:v>1149.0649768</c:v>
                </c:pt>
                <c:pt idx="2196">
                  <c:v>1161.66355556</c:v>
                </c:pt>
                <c:pt idx="2197">
                  <c:v>982.007021567</c:v>
                </c:pt>
                <c:pt idx="2198">
                  <c:v>986.094243167</c:v>
                </c:pt>
                <c:pt idx="2199">
                  <c:v>979.526131109</c:v>
                </c:pt>
                <c:pt idx="2200">
                  <c:v>972.741622639</c:v>
                </c:pt>
                <c:pt idx="2201">
                  <c:v>977.735137237</c:v>
                </c:pt>
                <c:pt idx="2202">
                  <c:v>973.91919848</c:v>
                </c:pt>
                <c:pt idx="2203">
                  <c:v>966.64588162</c:v>
                </c:pt>
                <c:pt idx="2204">
                  <c:v>966.030374579</c:v>
                </c:pt>
                <c:pt idx="2205">
                  <c:v>974.667384102</c:v>
                </c:pt>
                <c:pt idx="2206">
                  <c:v>969.526783334</c:v>
                </c:pt>
                <c:pt idx="2207">
                  <c:v>967.79795166</c:v>
                </c:pt>
                <c:pt idx="2208">
                  <c:v>957.537413917</c:v>
                </c:pt>
                <c:pt idx="2209">
                  <c:v>952.374442352</c:v>
                </c:pt>
                <c:pt idx="2210">
                  <c:v>952.745788629</c:v>
                </c:pt>
                <c:pt idx="2211">
                  <c:v>952.539103966</c:v>
                </c:pt>
                <c:pt idx="2212">
                  <c:v>958.936974769</c:v>
                </c:pt>
                <c:pt idx="2213">
                  <c:v>962.094575321</c:v>
                </c:pt>
                <c:pt idx="2214">
                  <c:v>950.041178892</c:v>
                </c:pt>
                <c:pt idx="2215">
                  <c:v>955.312654892</c:v>
                </c:pt>
                <c:pt idx="2216">
                  <c:v>571.773772234</c:v>
                </c:pt>
                <c:pt idx="2217">
                  <c:v>573.171308486</c:v>
                </c:pt>
                <c:pt idx="2218">
                  <c:v>948.124037898</c:v>
                </c:pt>
                <c:pt idx="2219">
                  <c:v>570.879547311</c:v>
                </c:pt>
                <c:pt idx="2220">
                  <c:v>556.940919358</c:v>
                </c:pt>
                <c:pt idx="2221">
                  <c:v>940.710133494</c:v>
                </c:pt>
                <c:pt idx="2222">
                  <c:v>594.628645946</c:v>
                </c:pt>
                <c:pt idx="2223">
                  <c:v>594.989738037</c:v>
                </c:pt>
                <c:pt idx="2224">
                  <c:v>571.399055816</c:v>
                </c:pt>
                <c:pt idx="2225">
                  <c:v>573.556100449</c:v>
                </c:pt>
                <c:pt idx="2226">
                  <c:v>960.031986395</c:v>
                </c:pt>
                <c:pt idx="2227">
                  <c:v>557.522736008</c:v>
                </c:pt>
                <c:pt idx="2228">
                  <c:v>559.565367507</c:v>
                </c:pt>
                <c:pt idx="2229">
                  <c:v>942.730279722</c:v>
                </c:pt>
                <c:pt idx="2230">
                  <c:v>596.867226321</c:v>
                </c:pt>
                <c:pt idx="2231">
                  <c:v>574.088515761</c:v>
                </c:pt>
                <c:pt idx="2232">
                  <c:v>573.684375867</c:v>
                </c:pt>
                <c:pt idx="2233">
                  <c:v>602.241935863</c:v>
                </c:pt>
                <c:pt idx="2234">
                  <c:v>958.274977816</c:v>
                </c:pt>
                <c:pt idx="2235">
                  <c:v>607.271134819</c:v>
                </c:pt>
                <c:pt idx="2236">
                  <c:v>607.372760539</c:v>
                </c:pt>
                <c:pt idx="2237">
                  <c:v>576.099459098</c:v>
                </c:pt>
                <c:pt idx="2238">
                  <c:v>607.466243832</c:v>
                </c:pt>
                <c:pt idx="2239">
                  <c:v>607.219804204</c:v>
                </c:pt>
                <c:pt idx="2240">
                  <c:v>944.48269544</c:v>
                </c:pt>
                <c:pt idx="2241">
                  <c:v>576.172738199</c:v>
                </c:pt>
                <c:pt idx="2242">
                  <c:v>607.094452096</c:v>
                </c:pt>
                <c:pt idx="2243">
                  <c:v>678.484790404</c:v>
                </c:pt>
                <c:pt idx="2244">
                  <c:v>679.373107167</c:v>
                </c:pt>
                <c:pt idx="2245">
                  <c:v>663.361261693</c:v>
                </c:pt>
                <c:pt idx="2246">
                  <c:v>576.559730853</c:v>
                </c:pt>
                <c:pt idx="2247">
                  <c:v>600.097812928</c:v>
                </c:pt>
                <c:pt idx="2248">
                  <c:v>617.696872851</c:v>
                </c:pt>
                <c:pt idx="2249">
                  <c:v>905.78705583</c:v>
                </c:pt>
                <c:pt idx="2250">
                  <c:v>680.258866134</c:v>
                </c:pt>
                <c:pt idx="2251">
                  <c:v>617.468532535</c:v>
                </c:pt>
                <c:pt idx="2252">
                  <c:v>596.30270549</c:v>
                </c:pt>
                <c:pt idx="2253">
                  <c:v>903.17403266</c:v>
                </c:pt>
                <c:pt idx="2254">
                  <c:v>686.0672239</c:v>
                </c:pt>
                <c:pt idx="2255">
                  <c:v>621.01711716</c:v>
                </c:pt>
                <c:pt idx="2256">
                  <c:v>929.373434811</c:v>
                </c:pt>
                <c:pt idx="2257">
                  <c:v>901.65804826</c:v>
                </c:pt>
                <c:pt idx="2258">
                  <c:v>642.871304989</c:v>
                </c:pt>
                <c:pt idx="2259">
                  <c:v>642.779165253</c:v>
                </c:pt>
                <c:pt idx="2260">
                  <c:v>684.874624847</c:v>
                </c:pt>
                <c:pt idx="2261">
                  <c:v>643.802435322</c:v>
                </c:pt>
                <c:pt idx="2262">
                  <c:v>643.371261019</c:v>
                </c:pt>
                <c:pt idx="2263">
                  <c:v>589.647603792</c:v>
                </c:pt>
                <c:pt idx="2264">
                  <c:v>568.605921156</c:v>
                </c:pt>
                <c:pt idx="2265">
                  <c:v>613.931131083</c:v>
                </c:pt>
                <c:pt idx="2266">
                  <c:v>566.767871685</c:v>
                </c:pt>
                <c:pt idx="2267">
                  <c:v>676.832047453</c:v>
                </c:pt>
                <c:pt idx="2268">
                  <c:v>682.128048004</c:v>
                </c:pt>
                <c:pt idx="2269">
                  <c:v>679.056065442</c:v>
                </c:pt>
                <c:pt idx="2270">
                  <c:v>627.795907059</c:v>
                </c:pt>
                <c:pt idx="2271">
                  <c:v>627.703322998</c:v>
                </c:pt>
                <c:pt idx="2272">
                  <c:v>642.550965507</c:v>
                </c:pt>
                <c:pt idx="2273">
                  <c:v>627.648093291</c:v>
                </c:pt>
                <c:pt idx="2274">
                  <c:v>627.449200085</c:v>
                </c:pt>
                <c:pt idx="2275">
                  <c:v>582.044846515</c:v>
                </c:pt>
                <c:pt idx="2276">
                  <c:v>601.151711284</c:v>
                </c:pt>
                <c:pt idx="2277">
                  <c:v>687.003930128</c:v>
                </c:pt>
                <c:pt idx="2278">
                  <c:v>627.528751255</c:v>
                </c:pt>
                <c:pt idx="2279">
                  <c:v>583.801123024</c:v>
                </c:pt>
                <c:pt idx="2280">
                  <c:v>635.745071841</c:v>
                </c:pt>
                <c:pt idx="2281">
                  <c:v>907.317504524</c:v>
                </c:pt>
                <c:pt idx="2282">
                  <c:v>665.204916738</c:v>
                </c:pt>
                <c:pt idx="2283">
                  <c:v>609.512726149</c:v>
                </c:pt>
                <c:pt idx="2284">
                  <c:v>698.885863226</c:v>
                </c:pt>
                <c:pt idx="2285">
                  <c:v>567.086108839</c:v>
                </c:pt>
                <c:pt idx="2286">
                  <c:v>566.30429873</c:v>
                </c:pt>
                <c:pt idx="2287">
                  <c:v>645.171979817</c:v>
                </c:pt>
                <c:pt idx="2288">
                  <c:v>933.332313045</c:v>
                </c:pt>
                <c:pt idx="2289">
                  <c:v>915.028202058</c:v>
                </c:pt>
                <c:pt idx="2290">
                  <c:v>916.817166212</c:v>
                </c:pt>
                <c:pt idx="2291">
                  <c:v>682.498337431</c:v>
                </c:pt>
                <c:pt idx="2292">
                  <c:v>673.999149306</c:v>
                </c:pt>
                <c:pt idx="2293">
                  <c:v>913.690203015</c:v>
                </c:pt>
                <c:pt idx="2294">
                  <c:v>917.172581137</c:v>
                </c:pt>
                <c:pt idx="2295">
                  <c:v>562.206360211</c:v>
                </c:pt>
                <c:pt idx="2296">
                  <c:v>933.651278858</c:v>
                </c:pt>
                <c:pt idx="2297">
                  <c:v>921.090383829</c:v>
                </c:pt>
                <c:pt idx="2298">
                  <c:v>646.251214665</c:v>
                </c:pt>
                <c:pt idx="2299">
                  <c:v>598.68393827</c:v>
                </c:pt>
                <c:pt idx="2300">
                  <c:v>681.753225755</c:v>
                </c:pt>
                <c:pt idx="2301">
                  <c:v>615.453573029</c:v>
                </c:pt>
                <c:pt idx="2302">
                  <c:v>563.775849742</c:v>
                </c:pt>
                <c:pt idx="2303">
                  <c:v>598.071858292</c:v>
                </c:pt>
                <c:pt idx="2304">
                  <c:v>934.188224109</c:v>
                </c:pt>
                <c:pt idx="2305">
                  <c:v>933.895534261</c:v>
                </c:pt>
                <c:pt idx="2306">
                  <c:v>560.513591345</c:v>
                </c:pt>
                <c:pt idx="2307">
                  <c:v>597.715778014</c:v>
                </c:pt>
                <c:pt idx="2308">
                  <c:v>619.124359917</c:v>
                </c:pt>
                <c:pt idx="2309">
                  <c:v>564.2973707</c:v>
                </c:pt>
                <c:pt idx="2310">
                  <c:v>644.965117413</c:v>
                </c:pt>
                <c:pt idx="2311">
                  <c:v>916.310415938</c:v>
                </c:pt>
                <c:pt idx="2312">
                  <c:v>665.966395671</c:v>
                </c:pt>
                <c:pt idx="2313">
                  <c:v>908.915105458</c:v>
                </c:pt>
                <c:pt idx="2314">
                  <c:v>585.439643459</c:v>
                </c:pt>
                <c:pt idx="2315">
                  <c:v>620.148145384</c:v>
                </c:pt>
                <c:pt idx="2316">
                  <c:v>670.511327591</c:v>
                </c:pt>
                <c:pt idx="2317">
                  <c:v>936.750775056</c:v>
                </c:pt>
                <c:pt idx="2318">
                  <c:v>909.905454829</c:v>
                </c:pt>
                <c:pt idx="2319">
                  <c:v>928.488079284</c:v>
                </c:pt>
                <c:pt idx="2320">
                  <c:v>562.935578729</c:v>
                </c:pt>
                <c:pt idx="2321">
                  <c:v>683.916600784</c:v>
                </c:pt>
                <c:pt idx="2322">
                  <c:v>588.993977771</c:v>
                </c:pt>
                <c:pt idx="2323">
                  <c:v>630.988869762</c:v>
                </c:pt>
                <c:pt idx="2324">
                  <c:v>581.529003993</c:v>
                </c:pt>
                <c:pt idx="2325">
                  <c:v>625.926982922</c:v>
                </c:pt>
                <c:pt idx="2326">
                  <c:v>631.014605375</c:v>
                </c:pt>
                <c:pt idx="2327">
                  <c:v>631.409275942</c:v>
                </c:pt>
                <c:pt idx="2328">
                  <c:v>909.38593514</c:v>
                </c:pt>
                <c:pt idx="2329">
                  <c:v>634.128456918</c:v>
                </c:pt>
                <c:pt idx="2330">
                  <c:v>639.046918425</c:v>
                </c:pt>
                <c:pt idx="2331">
                  <c:v>547.625249154</c:v>
                </c:pt>
                <c:pt idx="2332">
                  <c:v>916.546235034</c:v>
                </c:pt>
                <c:pt idx="2333">
                  <c:v>648.304563432</c:v>
                </c:pt>
                <c:pt idx="2334">
                  <c:v>586.201984112</c:v>
                </c:pt>
                <c:pt idx="2335">
                  <c:v>579.520645977</c:v>
                </c:pt>
                <c:pt idx="2336">
                  <c:v>700.863348985</c:v>
                </c:pt>
                <c:pt idx="2337">
                  <c:v>919.484339436</c:v>
                </c:pt>
                <c:pt idx="2338">
                  <c:v>637.015330663</c:v>
                </c:pt>
                <c:pt idx="2339">
                  <c:v>676.082347434</c:v>
                </c:pt>
                <c:pt idx="2340">
                  <c:v>633.364827541</c:v>
                </c:pt>
                <c:pt idx="2341">
                  <c:v>659.364733591</c:v>
                </c:pt>
                <c:pt idx="2342">
                  <c:v>622.33561079</c:v>
                </c:pt>
                <c:pt idx="2343">
                  <c:v>577.306844867</c:v>
                </c:pt>
                <c:pt idx="2344">
                  <c:v>624.538166299</c:v>
                </c:pt>
                <c:pt idx="2345">
                  <c:v>671.637965086</c:v>
                </c:pt>
                <c:pt idx="2346">
                  <c:v>648.778308497</c:v>
                </c:pt>
                <c:pt idx="2347">
                  <c:v>708.855658973</c:v>
                </c:pt>
                <c:pt idx="2348">
                  <c:v>690.789474577</c:v>
                </c:pt>
                <c:pt idx="2349">
                  <c:v>611.091493937</c:v>
                </c:pt>
                <c:pt idx="2350">
                  <c:v>588.628940687</c:v>
                </c:pt>
                <c:pt idx="2351">
                  <c:v>532.027563016</c:v>
                </c:pt>
                <c:pt idx="2352">
                  <c:v>674.866130711</c:v>
                </c:pt>
                <c:pt idx="2353">
                  <c:v>590.928843208</c:v>
                </c:pt>
                <c:pt idx="2354">
                  <c:v>547.02812047</c:v>
                </c:pt>
                <c:pt idx="2355">
                  <c:v>687.863320044</c:v>
                </c:pt>
                <c:pt idx="2356">
                  <c:v>620.529202865</c:v>
                </c:pt>
                <c:pt idx="2357">
                  <c:v>657.401797876</c:v>
                </c:pt>
                <c:pt idx="2358">
                  <c:v>658.240991865</c:v>
                </c:pt>
                <c:pt idx="2359">
                  <c:v>650.579949092</c:v>
                </c:pt>
                <c:pt idx="2360">
                  <c:v>656.916327819</c:v>
                </c:pt>
                <c:pt idx="2361">
                  <c:v>621.559898651</c:v>
                </c:pt>
                <c:pt idx="2362">
                  <c:v>586.930163975</c:v>
                </c:pt>
                <c:pt idx="2363">
                  <c:v>688.961005713</c:v>
                </c:pt>
                <c:pt idx="2364">
                  <c:v>708.171538331</c:v>
                </c:pt>
                <c:pt idx="2365">
                  <c:v>845.522557008</c:v>
                </c:pt>
                <c:pt idx="2366">
                  <c:v>629.203206495</c:v>
                </c:pt>
                <c:pt idx="2367">
                  <c:v>659.600479202</c:v>
                </c:pt>
                <c:pt idx="2368">
                  <c:v>548.641941939</c:v>
                </c:pt>
                <c:pt idx="2369">
                  <c:v>651.142592655</c:v>
                </c:pt>
                <c:pt idx="2370">
                  <c:v>692.823925951</c:v>
                </c:pt>
                <c:pt idx="2371">
                  <c:v>660.385914579</c:v>
                </c:pt>
                <c:pt idx="2372">
                  <c:v>705.386123226</c:v>
                </c:pt>
                <c:pt idx="2373">
                  <c:v>669.743137153</c:v>
                </c:pt>
                <c:pt idx="2374">
                  <c:v>652.584621496</c:v>
                </c:pt>
                <c:pt idx="2375">
                  <c:v>551.780713356</c:v>
                </c:pt>
                <c:pt idx="2376">
                  <c:v>669.165054698</c:v>
                </c:pt>
                <c:pt idx="2377">
                  <c:v>899.400493419</c:v>
                </c:pt>
                <c:pt idx="2378">
                  <c:v>899.160857208</c:v>
                </c:pt>
                <c:pt idx="2379">
                  <c:v>625.418991336</c:v>
                </c:pt>
                <c:pt idx="2380">
                  <c:v>537.911425759</c:v>
                </c:pt>
                <c:pt idx="2381">
                  <c:v>730.711907722</c:v>
                </c:pt>
                <c:pt idx="2382">
                  <c:v>612.171974906</c:v>
                </c:pt>
                <c:pt idx="2383">
                  <c:v>668.6297882</c:v>
                </c:pt>
                <c:pt idx="2384">
                  <c:v>537.721287962</c:v>
                </c:pt>
                <c:pt idx="2385">
                  <c:v>702.075970131</c:v>
                </c:pt>
                <c:pt idx="2386">
                  <c:v>653.687420739</c:v>
                </c:pt>
                <c:pt idx="2387">
                  <c:v>731.131802829</c:v>
                </c:pt>
                <c:pt idx="2388">
                  <c:v>834.591530698</c:v>
                </c:pt>
                <c:pt idx="2389">
                  <c:v>835.695486013</c:v>
                </c:pt>
                <c:pt idx="2390">
                  <c:v>537.594042193</c:v>
                </c:pt>
                <c:pt idx="2391">
                  <c:v>876.622428198</c:v>
                </c:pt>
                <c:pt idx="2392">
                  <c:v>542.397162257</c:v>
                </c:pt>
                <c:pt idx="2393">
                  <c:v>730.570744909</c:v>
                </c:pt>
                <c:pt idx="2394">
                  <c:v>654.34191138</c:v>
                </c:pt>
                <c:pt idx="2395">
                  <c:v>653.786674585</c:v>
                </c:pt>
                <c:pt idx="2396">
                  <c:v>697.682300341</c:v>
                </c:pt>
                <c:pt idx="2397">
                  <c:v>898.504730109</c:v>
                </c:pt>
                <c:pt idx="2398">
                  <c:v>819.591333035</c:v>
                </c:pt>
                <c:pt idx="2399">
                  <c:v>726.108650983</c:v>
                </c:pt>
                <c:pt idx="2400">
                  <c:v>923.45459275</c:v>
                </c:pt>
                <c:pt idx="2401">
                  <c:v>925.01662786</c:v>
                </c:pt>
                <c:pt idx="2402">
                  <c:v>893.465765683</c:v>
                </c:pt>
                <c:pt idx="2403">
                  <c:v>553.649391249</c:v>
                </c:pt>
                <c:pt idx="2404">
                  <c:v>531.629642095</c:v>
                </c:pt>
                <c:pt idx="2405">
                  <c:v>534.276534651</c:v>
                </c:pt>
                <c:pt idx="2406">
                  <c:v>895.833265814</c:v>
                </c:pt>
                <c:pt idx="2407">
                  <c:v>894.254839471</c:v>
                </c:pt>
                <c:pt idx="2408">
                  <c:v>508.432882319</c:v>
                </c:pt>
                <c:pt idx="2409">
                  <c:v>846.827571268</c:v>
                </c:pt>
                <c:pt idx="2410">
                  <c:v>866.669448494</c:v>
                </c:pt>
                <c:pt idx="2411">
                  <c:v>890.204470738</c:v>
                </c:pt>
                <c:pt idx="2412">
                  <c:v>694.240902366</c:v>
                </c:pt>
                <c:pt idx="2413">
                  <c:v>533.979889397</c:v>
                </c:pt>
                <c:pt idx="2414">
                  <c:v>541.975990083</c:v>
                </c:pt>
                <c:pt idx="2415">
                  <c:v>552.744852746</c:v>
                </c:pt>
                <c:pt idx="2416">
                  <c:v>874.102301678</c:v>
                </c:pt>
                <c:pt idx="2417">
                  <c:v>715.205714745</c:v>
                </c:pt>
                <c:pt idx="2418">
                  <c:v>871.744581559</c:v>
                </c:pt>
                <c:pt idx="2419">
                  <c:v>710.77689465</c:v>
                </c:pt>
                <c:pt idx="2420">
                  <c:v>660.972730115</c:v>
                </c:pt>
                <c:pt idx="2421">
                  <c:v>695.025666967</c:v>
                </c:pt>
                <c:pt idx="2422">
                  <c:v>716.049291516</c:v>
                </c:pt>
                <c:pt idx="2423">
                  <c:v>550.077385259</c:v>
                </c:pt>
                <c:pt idx="2424">
                  <c:v>730.161789046</c:v>
                </c:pt>
                <c:pt idx="2425">
                  <c:v>696.732341762</c:v>
                </c:pt>
                <c:pt idx="2426">
                  <c:v>723.591369911</c:v>
                </c:pt>
                <c:pt idx="2427">
                  <c:v>721.261449412</c:v>
                </c:pt>
                <c:pt idx="2428">
                  <c:v>539.29355217</c:v>
                </c:pt>
                <c:pt idx="2429">
                  <c:v>849.750120621</c:v>
                </c:pt>
                <c:pt idx="2430">
                  <c:v>770.588580676</c:v>
                </c:pt>
                <c:pt idx="2431">
                  <c:v>723.189036035</c:v>
                </c:pt>
                <c:pt idx="2432">
                  <c:v>843.74651613</c:v>
                </c:pt>
                <c:pt idx="2433">
                  <c:v>886.515407595</c:v>
                </c:pt>
                <c:pt idx="2434">
                  <c:v>844.284254725</c:v>
                </c:pt>
                <c:pt idx="2435">
                  <c:v>885.890500811</c:v>
                </c:pt>
                <c:pt idx="2436">
                  <c:v>720.458745544</c:v>
                </c:pt>
                <c:pt idx="2437">
                  <c:v>704.386038655</c:v>
                </c:pt>
                <c:pt idx="2438">
                  <c:v>527.872227921</c:v>
                </c:pt>
                <c:pt idx="2439">
                  <c:v>693.446036787</c:v>
                </c:pt>
                <c:pt idx="2440">
                  <c:v>702.993440863</c:v>
                </c:pt>
                <c:pt idx="2441">
                  <c:v>885.040490894</c:v>
                </c:pt>
                <c:pt idx="2442">
                  <c:v>706.335370952</c:v>
                </c:pt>
                <c:pt idx="2443">
                  <c:v>791.058280207</c:v>
                </c:pt>
                <c:pt idx="2444">
                  <c:v>727.490924937</c:v>
                </c:pt>
                <c:pt idx="2445">
                  <c:v>887.119060886</c:v>
                </c:pt>
                <c:pt idx="2446">
                  <c:v>745.767117322</c:v>
                </c:pt>
                <c:pt idx="2447">
                  <c:v>802.073077868</c:v>
                </c:pt>
                <c:pt idx="2448">
                  <c:v>712.398145311</c:v>
                </c:pt>
                <c:pt idx="2449">
                  <c:v>869.039331025</c:v>
                </c:pt>
                <c:pt idx="2450">
                  <c:v>518.612482618</c:v>
                </c:pt>
                <c:pt idx="2451">
                  <c:v>509.121080969</c:v>
                </c:pt>
                <c:pt idx="2452">
                  <c:v>770.319968884</c:v>
                </c:pt>
                <c:pt idx="2453">
                  <c:v>719.660599247</c:v>
                </c:pt>
                <c:pt idx="2454">
                  <c:v>833.731137815</c:v>
                </c:pt>
                <c:pt idx="2455">
                  <c:v>724.277990497</c:v>
                </c:pt>
                <c:pt idx="2456">
                  <c:v>822.630166792</c:v>
                </c:pt>
                <c:pt idx="2457">
                  <c:v>823.431047542</c:v>
                </c:pt>
                <c:pt idx="2458">
                  <c:v>746.040923875</c:v>
                </c:pt>
                <c:pt idx="2459">
                  <c:v>515.286429042</c:v>
                </c:pt>
                <c:pt idx="2460">
                  <c:v>821.660360079</c:v>
                </c:pt>
                <c:pt idx="2461">
                  <c:v>717.881021099</c:v>
                </c:pt>
                <c:pt idx="2462">
                  <c:v>876.223025205</c:v>
                </c:pt>
                <c:pt idx="2463">
                  <c:v>711.977254611</c:v>
                </c:pt>
                <c:pt idx="2464">
                  <c:v>515.594483478</c:v>
                </c:pt>
                <c:pt idx="2465">
                  <c:v>745.442124261</c:v>
                </c:pt>
                <c:pt idx="2466">
                  <c:v>539.696198859</c:v>
                </c:pt>
                <c:pt idx="2467">
                  <c:v>713.578662359</c:v>
                </c:pt>
                <c:pt idx="2468">
                  <c:v>771.647592365</c:v>
                </c:pt>
                <c:pt idx="2469">
                  <c:v>539.016219887</c:v>
                </c:pt>
                <c:pt idx="2470">
                  <c:v>740.249630744</c:v>
                </c:pt>
                <c:pt idx="2471">
                  <c:v>742.699042864</c:v>
                </c:pt>
                <c:pt idx="2472">
                  <c:v>709.721746154</c:v>
                </c:pt>
                <c:pt idx="2473">
                  <c:v>762.980131121</c:v>
                </c:pt>
                <c:pt idx="2474">
                  <c:v>880.470230459</c:v>
                </c:pt>
                <c:pt idx="2475">
                  <c:v>861.278628376</c:v>
                </c:pt>
                <c:pt idx="2476">
                  <c:v>747.085521549</c:v>
                </c:pt>
                <c:pt idx="2477">
                  <c:v>735.284573465</c:v>
                </c:pt>
                <c:pt idx="2478">
                  <c:v>528.607795498</c:v>
                </c:pt>
                <c:pt idx="2479">
                  <c:v>718.284069352</c:v>
                </c:pt>
                <c:pt idx="2480">
                  <c:v>517.934734705</c:v>
                </c:pt>
                <c:pt idx="2481">
                  <c:v>507.886619973</c:v>
                </c:pt>
                <c:pt idx="2482">
                  <c:v>528.751470232</c:v>
                </c:pt>
                <c:pt idx="2483">
                  <c:v>852.680097766</c:v>
                </c:pt>
                <c:pt idx="2484">
                  <c:v>734.603875368</c:v>
                </c:pt>
                <c:pt idx="2485">
                  <c:v>772.780008967</c:v>
                </c:pt>
                <c:pt idx="2486">
                  <c:v>733.337200361</c:v>
                </c:pt>
                <c:pt idx="2487">
                  <c:v>528.954120204</c:v>
                </c:pt>
                <c:pt idx="2488">
                  <c:v>828.890190701</c:v>
                </c:pt>
                <c:pt idx="2489">
                  <c:v>733.223102099</c:v>
                </c:pt>
                <c:pt idx="2490">
                  <c:v>816.497344247</c:v>
                </c:pt>
                <c:pt idx="2491">
                  <c:v>733.341092948</c:v>
                </c:pt>
                <c:pt idx="2492">
                  <c:v>733.359966899</c:v>
                </c:pt>
                <c:pt idx="2493">
                  <c:v>733.369123269</c:v>
                </c:pt>
                <c:pt idx="2494">
                  <c:v>827.261319288</c:v>
                </c:pt>
                <c:pt idx="2495">
                  <c:v>736.236965104</c:v>
                </c:pt>
                <c:pt idx="2496">
                  <c:v>762.866476547</c:v>
                </c:pt>
                <c:pt idx="2497">
                  <c:v>816.205967493</c:v>
                </c:pt>
                <c:pt idx="2498">
                  <c:v>867.887835158</c:v>
                </c:pt>
                <c:pt idx="2499">
                  <c:v>526.998535408</c:v>
                </c:pt>
                <c:pt idx="2500">
                  <c:v>806.133247721</c:v>
                </c:pt>
                <c:pt idx="2501">
                  <c:v>872.568881456</c:v>
                </c:pt>
                <c:pt idx="2502">
                  <c:v>804.583044639</c:v>
                </c:pt>
                <c:pt idx="2503">
                  <c:v>737.06612954</c:v>
                </c:pt>
                <c:pt idx="2504">
                  <c:v>773.692064628</c:v>
                </c:pt>
                <c:pt idx="2505">
                  <c:v>735.901841793</c:v>
                </c:pt>
                <c:pt idx="2506">
                  <c:v>748.390363354</c:v>
                </c:pt>
                <c:pt idx="2507">
                  <c:v>814.864655685</c:v>
                </c:pt>
                <c:pt idx="2508">
                  <c:v>747.680003448</c:v>
                </c:pt>
                <c:pt idx="2509">
                  <c:v>774.956312441</c:v>
                </c:pt>
                <c:pt idx="2510">
                  <c:v>813.860438105</c:v>
                </c:pt>
                <c:pt idx="2511">
                  <c:v>769.772919773</c:v>
                </c:pt>
                <c:pt idx="2512">
                  <c:v>775.409613196</c:v>
                </c:pt>
                <c:pt idx="2513">
                  <c:v>853.717070684</c:v>
                </c:pt>
                <c:pt idx="2514">
                  <c:v>775.360868132</c:v>
                </c:pt>
                <c:pt idx="2515">
                  <c:v>514.628150038</c:v>
                </c:pt>
                <c:pt idx="2516">
                  <c:v>855.145707923</c:v>
                </c:pt>
                <c:pt idx="2517">
                  <c:v>773.906233097</c:v>
                </c:pt>
                <c:pt idx="2518">
                  <c:v>513.310801285</c:v>
                </c:pt>
                <c:pt idx="2519">
                  <c:v>776.859416889</c:v>
                </c:pt>
                <c:pt idx="2520">
                  <c:v>767.375836669</c:v>
                </c:pt>
                <c:pt idx="2521">
                  <c:v>840.75982049</c:v>
                </c:pt>
                <c:pt idx="2522">
                  <c:v>523.23209752</c:v>
                </c:pt>
                <c:pt idx="2523">
                  <c:v>523.11353272</c:v>
                </c:pt>
                <c:pt idx="2524">
                  <c:v>840.577825584</c:v>
                </c:pt>
                <c:pt idx="2525">
                  <c:v>523.361490903</c:v>
                </c:pt>
                <c:pt idx="2526">
                  <c:v>777.158646551</c:v>
                </c:pt>
                <c:pt idx="2527">
                  <c:v>523.184764005</c:v>
                </c:pt>
                <c:pt idx="2528">
                  <c:v>522.997003956</c:v>
                </c:pt>
                <c:pt idx="2529">
                  <c:v>744.103800846</c:v>
                </c:pt>
                <c:pt idx="2530">
                  <c:v>813.272626474</c:v>
                </c:pt>
                <c:pt idx="2531">
                  <c:v>825.726444753</c:v>
                </c:pt>
                <c:pt idx="2532">
                  <c:v>767.986706133</c:v>
                </c:pt>
                <c:pt idx="2533">
                  <c:v>767.184361014</c:v>
                </c:pt>
                <c:pt idx="2534">
                  <c:v>831.655896494</c:v>
                </c:pt>
                <c:pt idx="2535">
                  <c:v>752.401030919</c:v>
                </c:pt>
                <c:pt idx="2536">
                  <c:v>747.541463853</c:v>
                </c:pt>
                <c:pt idx="2537">
                  <c:v>763.832305285</c:v>
                </c:pt>
                <c:pt idx="2538">
                  <c:v>768.91071157</c:v>
                </c:pt>
                <c:pt idx="2539">
                  <c:v>862.976294792</c:v>
                </c:pt>
                <c:pt idx="2540">
                  <c:v>517.086752066</c:v>
                </c:pt>
                <c:pt idx="2541">
                  <c:v>738.700810867</c:v>
                </c:pt>
                <c:pt idx="2542">
                  <c:v>764.937371194</c:v>
                </c:pt>
                <c:pt idx="2543">
                  <c:v>759.329200713</c:v>
                </c:pt>
                <c:pt idx="2544">
                  <c:v>766.926777524</c:v>
                </c:pt>
                <c:pt idx="2545">
                  <c:v>768.471011962</c:v>
                </c:pt>
                <c:pt idx="2546">
                  <c:v>800.3272222</c:v>
                </c:pt>
                <c:pt idx="2547">
                  <c:v>784.164832368</c:v>
                </c:pt>
                <c:pt idx="2548">
                  <c:v>859.137665814</c:v>
                </c:pt>
                <c:pt idx="2549">
                  <c:v>858.819327722</c:v>
                </c:pt>
                <c:pt idx="2550">
                  <c:v>750.590337242</c:v>
                </c:pt>
                <c:pt idx="2551">
                  <c:v>797.631841491</c:v>
                </c:pt>
                <c:pt idx="2552">
                  <c:v>520.844425191</c:v>
                </c:pt>
                <c:pt idx="2553">
                  <c:v>525.89566342</c:v>
                </c:pt>
                <c:pt idx="2554">
                  <c:v>783.190230757</c:v>
                </c:pt>
                <c:pt idx="2555">
                  <c:v>755.478689847</c:v>
                </c:pt>
                <c:pt idx="2556">
                  <c:v>758.579940867</c:v>
                </c:pt>
                <c:pt idx="2557">
                  <c:v>759.005065047</c:v>
                </c:pt>
                <c:pt idx="2558">
                  <c:v>749.950669439</c:v>
                </c:pt>
                <c:pt idx="2559">
                  <c:v>756.311859819</c:v>
                </c:pt>
                <c:pt idx="2560">
                  <c:v>780.320850661</c:v>
                </c:pt>
                <c:pt idx="2561">
                  <c:v>757.242801637</c:v>
                </c:pt>
                <c:pt idx="2562">
                  <c:v>516.405902449</c:v>
                </c:pt>
                <c:pt idx="2563">
                  <c:v>765.715130276</c:v>
                </c:pt>
                <c:pt idx="2564">
                  <c:v>520.553594509</c:v>
                </c:pt>
                <c:pt idx="2565">
                  <c:v>795.251721261</c:v>
                </c:pt>
                <c:pt idx="2566">
                  <c:v>766.130684875</c:v>
                </c:pt>
                <c:pt idx="2567">
                  <c:v>792.971232365</c:v>
                </c:pt>
                <c:pt idx="2568">
                  <c:v>511.929760086</c:v>
                </c:pt>
                <c:pt idx="2569">
                  <c:v>797.693661872</c:v>
                </c:pt>
                <c:pt idx="2570">
                  <c:v>509.922924552</c:v>
                </c:pt>
                <c:pt idx="2571">
                  <c:v>504.321437661</c:v>
                </c:pt>
                <c:pt idx="2572">
                  <c:v>503.673064397</c:v>
                </c:pt>
                <c:pt idx="2573">
                  <c:v>502.126989067</c:v>
                </c:pt>
                <c:pt idx="2574">
                  <c:v>499.649700126</c:v>
                </c:pt>
                <c:pt idx="2575">
                  <c:v>0</c:v>
                </c:pt>
                <c:pt idx="2576">
                  <c:v>0.276495675993</c:v>
                </c:pt>
                <c:pt idx="2577">
                  <c:v>3.84407026157</c:v>
                </c:pt>
                <c:pt idx="2578">
                  <c:v>498.164273778</c:v>
                </c:pt>
                <c:pt idx="2579">
                  <c:v>474.860739699</c:v>
                </c:pt>
                <c:pt idx="2580">
                  <c:v>471.100243563</c:v>
                </c:pt>
                <c:pt idx="2581">
                  <c:v>6.25652802841</c:v>
                </c:pt>
                <c:pt idx="2582">
                  <c:v>480.362523772</c:v>
                </c:pt>
                <c:pt idx="2583">
                  <c:v>6.89455313147</c:v>
                </c:pt>
                <c:pt idx="2584">
                  <c:v>496.09095491</c:v>
                </c:pt>
                <c:pt idx="2585">
                  <c:v>481.048245145</c:v>
                </c:pt>
                <c:pt idx="2586">
                  <c:v>480.831875562</c:v>
                </c:pt>
                <c:pt idx="2587">
                  <c:v>492.532860813</c:v>
                </c:pt>
                <c:pt idx="2588">
                  <c:v>493.036312664</c:v>
                </c:pt>
                <c:pt idx="2589">
                  <c:v>490.365747628</c:v>
                </c:pt>
                <c:pt idx="2590">
                  <c:v>487.32816038</c:v>
                </c:pt>
                <c:pt idx="2591">
                  <c:v>476.682220427</c:v>
                </c:pt>
                <c:pt idx="2592">
                  <c:v>487.262749989</c:v>
                </c:pt>
                <c:pt idx="2593">
                  <c:v>490.011772773</c:v>
                </c:pt>
                <c:pt idx="2594">
                  <c:v>478.409376634</c:v>
                </c:pt>
                <c:pt idx="2595">
                  <c:v>488.577400853</c:v>
                </c:pt>
                <c:pt idx="2596">
                  <c:v>487.494987715</c:v>
                </c:pt>
                <c:pt idx="2597">
                  <c:v>442.227659977</c:v>
                </c:pt>
                <c:pt idx="2598">
                  <c:v>477.265034019</c:v>
                </c:pt>
                <c:pt idx="2599">
                  <c:v>9.19898452745</c:v>
                </c:pt>
                <c:pt idx="2600">
                  <c:v>9.61938783219</c:v>
                </c:pt>
                <c:pt idx="2601">
                  <c:v>440.911118843</c:v>
                </c:pt>
                <c:pt idx="2602">
                  <c:v>466.998700764</c:v>
                </c:pt>
                <c:pt idx="2603">
                  <c:v>459.914657315</c:v>
                </c:pt>
                <c:pt idx="2604">
                  <c:v>304.200538489</c:v>
                </c:pt>
                <c:pt idx="2605">
                  <c:v>384.768143578</c:v>
                </c:pt>
                <c:pt idx="2606">
                  <c:v>446.028792248</c:v>
                </c:pt>
                <c:pt idx="2607">
                  <c:v>458.058206281</c:v>
                </c:pt>
                <c:pt idx="2608">
                  <c:v>450.636313682</c:v>
                </c:pt>
                <c:pt idx="2609">
                  <c:v>11.0434235936</c:v>
                </c:pt>
                <c:pt idx="2610">
                  <c:v>12.0124696004</c:v>
                </c:pt>
                <c:pt idx="2611">
                  <c:v>460.529454584</c:v>
                </c:pt>
                <c:pt idx="2612">
                  <c:v>449.794658569</c:v>
                </c:pt>
                <c:pt idx="2613">
                  <c:v>455.416046968</c:v>
                </c:pt>
                <c:pt idx="2614">
                  <c:v>443.952210005</c:v>
                </c:pt>
                <c:pt idx="2615">
                  <c:v>449.453685605</c:v>
                </c:pt>
                <c:pt idx="2616">
                  <c:v>310.706680812</c:v>
                </c:pt>
                <c:pt idx="2617">
                  <c:v>385.792966074</c:v>
                </c:pt>
                <c:pt idx="2618">
                  <c:v>468.185720761</c:v>
                </c:pt>
                <c:pt idx="2619">
                  <c:v>286.405592827</c:v>
                </c:pt>
                <c:pt idx="2620">
                  <c:v>274.685714684</c:v>
                </c:pt>
                <c:pt idx="2621">
                  <c:v>275.823789988</c:v>
                </c:pt>
                <c:pt idx="2622">
                  <c:v>281.78913783</c:v>
                </c:pt>
                <c:pt idx="2623">
                  <c:v>462.69660698</c:v>
                </c:pt>
                <c:pt idx="2624">
                  <c:v>386.405361868</c:v>
                </c:pt>
                <c:pt idx="2625">
                  <c:v>452.470399037</c:v>
                </c:pt>
                <c:pt idx="2626">
                  <c:v>280.745332142</c:v>
                </c:pt>
                <c:pt idx="2627">
                  <c:v>309.820156109</c:v>
                </c:pt>
                <c:pt idx="2628">
                  <c:v>434.176746216</c:v>
                </c:pt>
                <c:pt idx="2629">
                  <c:v>383.385840055</c:v>
                </c:pt>
                <c:pt idx="2630">
                  <c:v>301.066480685</c:v>
                </c:pt>
                <c:pt idx="2631">
                  <c:v>318.466926595</c:v>
                </c:pt>
                <c:pt idx="2632">
                  <c:v>403.851393914</c:v>
                </c:pt>
                <c:pt idx="2633">
                  <c:v>453.547188745</c:v>
                </c:pt>
                <c:pt idx="2634">
                  <c:v>317.081001513</c:v>
                </c:pt>
                <c:pt idx="2635">
                  <c:v>283.45986183</c:v>
                </c:pt>
                <c:pt idx="2636">
                  <c:v>391.559708257</c:v>
                </c:pt>
                <c:pt idx="2637">
                  <c:v>285.582450478</c:v>
                </c:pt>
                <c:pt idx="2638">
                  <c:v>392.241590644</c:v>
                </c:pt>
                <c:pt idx="2639">
                  <c:v>300.031398087</c:v>
                </c:pt>
                <c:pt idx="2640">
                  <c:v>309.234258667</c:v>
                </c:pt>
                <c:pt idx="2641">
                  <c:v>381.355921175</c:v>
                </c:pt>
                <c:pt idx="2642">
                  <c:v>433.953174819</c:v>
                </c:pt>
                <c:pt idx="2643">
                  <c:v>298.764997296</c:v>
                </c:pt>
                <c:pt idx="2644">
                  <c:v>272.98015971</c:v>
                </c:pt>
                <c:pt idx="2645">
                  <c:v>415.636998053</c:v>
                </c:pt>
                <c:pt idx="2646">
                  <c:v>319.57940488</c:v>
                </c:pt>
                <c:pt idx="2647">
                  <c:v>399.271901811</c:v>
                </c:pt>
                <c:pt idx="2648">
                  <c:v>388.841550012</c:v>
                </c:pt>
                <c:pt idx="2649">
                  <c:v>296.991890437</c:v>
                </c:pt>
                <c:pt idx="2650">
                  <c:v>266.60785063</c:v>
                </c:pt>
                <c:pt idx="2651">
                  <c:v>389.201031622</c:v>
                </c:pt>
                <c:pt idx="2652">
                  <c:v>266.417376539</c:v>
                </c:pt>
                <c:pt idx="2653">
                  <c:v>24.143999182</c:v>
                </c:pt>
                <c:pt idx="2654">
                  <c:v>294.632671841</c:v>
                </c:pt>
                <c:pt idx="2655">
                  <c:v>387.667013137</c:v>
                </c:pt>
                <c:pt idx="2656">
                  <c:v>315.973593408</c:v>
                </c:pt>
                <c:pt idx="2657">
                  <c:v>266.811346222</c:v>
                </c:pt>
                <c:pt idx="2658">
                  <c:v>266.479981124</c:v>
                </c:pt>
                <c:pt idx="2659">
                  <c:v>16.3559912917</c:v>
                </c:pt>
                <c:pt idx="2660">
                  <c:v>266.372174693</c:v>
                </c:pt>
                <c:pt idx="2661">
                  <c:v>420.050950115</c:v>
                </c:pt>
                <c:pt idx="2662">
                  <c:v>419.399466907</c:v>
                </c:pt>
                <c:pt idx="2663">
                  <c:v>274.22269471</c:v>
                </c:pt>
                <c:pt idx="2664">
                  <c:v>390.696042623</c:v>
                </c:pt>
                <c:pt idx="2665">
                  <c:v>464.021330111</c:v>
                </c:pt>
                <c:pt idx="2666">
                  <c:v>17.5334764024</c:v>
                </c:pt>
                <c:pt idx="2667">
                  <c:v>400.712433718</c:v>
                </c:pt>
                <c:pt idx="2668">
                  <c:v>463.567249359</c:v>
                </c:pt>
                <c:pt idx="2669">
                  <c:v>389.638381058</c:v>
                </c:pt>
                <c:pt idx="2670">
                  <c:v>323.434401696</c:v>
                </c:pt>
                <c:pt idx="2671">
                  <c:v>423.607203038</c:v>
                </c:pt>
                <c:pt idx="2672">
                  <c:v>18.5883247461</c:v>
                </c:pt>
                <c:pt idx="2673">
                  <c:v>438.144792193</c:v>
                </c:pt>
                <c:pt idx="2674">
                  <c:v>278.938608157</c:v>
                </c:pt>
                <c:pt idx="2675">
                  <c:v>437.627625524</c:v>
                </c:pt>
                <c:pt idx="2676">
                  <c:v>439.465357239</c:v>
                </c:pt>
                <c:pt idx="2677">
                  <c:v>248.870463596</c:v>
                </c:pt>
                <c:pt idx="2678">
                  <c:v>256.827303749</c:v>
                </c:pt>
                <c:pt idx="2679">
                  <c:v>324.058658968</c:v>
                </c:pt>
                <c:pt idx="2680">
                  <c:v>256.622262175</c:v>
                </c:pt>
                <c:pt idx="2681">
                  <c:v>21.4920461125</c:v>
                </c:pt>
                <c:pt idx="2682">
                  <c:v>334.874889472</c:v>
                </c:pt>
                <c:pt idx="2683">
                  <c:v>323.821224649</c:v>
                </c:pt>
                <c:pt idx="2684">
                  <c:v>394.334130241</c:v>
                </c:pt>
                <c:pt idx="2685">
                  <c:v>377.518753723</c:v>
                </c:pt>
                <c:pt idx="2686">
                  <c:v>260.966467677</c:v>
                </c:pt>
                <c:pt idx="2687">
                  <c:v>291.17618022</c:v>
                </c:pt>
                <c:pt idx="2688">
                  <c:v>401.776766373</c:v>
                </c:pt>
                <c:pt idx="2689">
                  <c:v>398.008991714</c:v>
                </c:pt>
                <c:pt idx="2690">
                  <c:v>431.296038524</c:v>
                </c:pt>
                <c:pt idx="2691">
                  <c:v>432.25730441</c:v>
                </c:pt>
                <c:pt idx="2692">
                  <c:v>335.792451278</c:v>
                </c:pt>
                <c:pt idx="2693">
                  <c:v>396.444239644</c:v>
                </c:pt>
                <c:pt idx="2694">
                  <c:v>402.08607718</c:v>
                </c:pt>
                <c:pt idx="2695">
                  <c:v>404.240421491</c:v>
                </c:pt>
                <c:pt idx="2696">
                  <c:v>421.800911375</c:v>
                </c:pt>
                <c:pt idx="2697">
                  <c:v>249.365919268</c:v>
                </c:pt>
                <c:pt idx="2698">
                  <c:v>431.395514814</c:v>
                </c:pt>
                <c:pt idx="2699">
                  <c:v>396.699859577</c:v>
                </c:pt>
                <c:pt idx="2700">
                  <c:v>31.4647193492</c:v>
                </c:pt>
                <c:pt idx="2701">
                  <c:v>431.20839139</c:v>
                </c:pt>
                <c:pt idx="2702">
                  <c:v>430.804998135</c:v>
                </c:pt>
                <c:pt idx="2703">
                  <c:v>27.6912478182</c:v>
                </c:pt>
                <c:pt idx="2704">
                  <c:v>418.982905048</c:v>
                </c:pt>
                <c:pt idx="2705">
                  <c:v>327.089497662</c:v>
                </c:pt>
                <c:pt idx="2706">
                  <c:v>378.101649232</c:v>
                </c:pt>
                <c:pt idx="2707">
                  <c:v>327.325927311</c:v>
                </c:pt>
                <c:pt idx="2708">
                  <c:v>414.727514327</c:v>
                </c:pt>
                <c:pt idx="2709">
                  <c:v>366.572795881</c:v>
                </c:pt>
                <c:pt idx="2710">
                  <c:v>425.934717086</c:v>
                </c:pt>
                <c:pt idx="2711">
                  <c:v>327.556198893</c:v>
                </c:pt>
                <c:pt idx="2712">
                  <c:v>334.736107897</c:v>
                </c:pt>
                <c:pt idx="2713">
                  <c:v>379.277316608</c:v>
                </c:pt>
                <c:pt idx="2714">
                  <c:v>406.80675119</c:v>
                </c:pt>
                <c:pt idx="2715">
                  <c:v>404.679700038</c:v>
                </c:pt>
                <c:pt idx="2716">
                  <c:v>42.7771017636</c:v>
                </c:pt>
                <c:pt idx="2717">
                  <c:v>254.70127235</c:v>
                </c:pt>
                <c:pt idx="2718">
                  <c:v>244.491420317</c:v>
                </c:pt>
                <c:pt idx="2719">
                  <c:v>30.0586399428</c:v>
                </c:pt>
                <c:pt idx="2720">
                  <c:v>253.308324716</c:v>
                </c:pt>
                <c:pt idx="2721">
                  <c:v>407.852720664</c:v>
                </c:pt>
                <c:pt idx="2722">
                  <c:v>405.719659345</c:v>
                </c:pt>
                <c:pt idx="2723">
                  <c:v>246.604353139</c:v>
                </c:pt>
                <c:pt idx="2724">
                  <c:v>334.546604469</c:v>
                </c:pt>
                <c:pt idx="2725">
                  <c:v>367.350104749</c:v>
                </c:pt>
                <c:pt idx="2726">
                  <c:v>408.126622402</c:v>
                </c:pt>
                <c:pt idx="2727">
                  <c:v>50.4166068153</c:v>
                </c:pt>
                <c:pt idx="2728">
                  <c:v>368.106432178</c:v>
                </c:pt>
                <c:pt idx="2729">
                  <c:v>352.678816181</c:v>
                </c:pt>
                <c:pt idx="2730">
                  <c:v>326.924055646</c:v>
                </c:pt>
                <c:pt idx="2731">
                  <c:v>32.427565393</c:v>
                </c:pt>
                <c:pt idx="2732">
                  <c:v>50.2262335489</c:v>
                </c:pt>
                <c:pt idx="2733">
                  <c:v>76.0075459532</c:v>
                </c:pt>
                <c:pt idx="2734">
                  <c:v>34.0405698693</c:v>
                </c:pt>
                <c:pt idx="2735">
                  <c:v>365.456747106</c:v>
                </c:pt>
                <c:pt idx="2736">
                  <c:v>366.297738543</c:v>
                </c:pt>
                <c:pt idx="2737">
                  <c:v>237.77266688</c:v>
                </c:pt>
                <c:pt idx="2738">
                  <c:v>413.146761348</c:v>
                </c:pt>
                <c:pt idx="2739">
                  <c:v>348.119581859</c:v>
                </c:pt>
                <c:pt idx="2740">
                  <c:v>350.410258077</c:v>
                </c:pt>
                <c:pt idx="2741">
                  <c:v>75.4261777757</c:v>
                </c:pt>
                <c:pt idx="2742">
                  <c:v>258.018537296</c:v>
                </c:pt>
                <c:pt idx="2743">
                  <c:v>411.585948506</c:v>
                </c:pt>
                <c:pt idx="2744">
                  <c:v>338.496489144</c:v>
                </c:pt>
                <c:pt idx="2745">
                  <c:v>407.618810635</c:v>
                </c:pt>
                <c:pt idx="2746">
                  <c:v>41.1451048978</c:v>
                </c:pt>
                <c:pt idx="2747">
                  <c:v>337.855028025</c:v>
                </c:pt>
                <c:pt idx="2748">
                  <c:v>49.4784226022</c:v>
                </c:pt>
                <c:pt idx="2749">
                  <c:v>347.706604047</c:v>
                </c:pt>
                <c:pt idx="2750">
                  <c:v>406.840612264</c:v>
                </c:pt>
                <c:pt idx="2751">
                  <c:v>412.437498663</c:v>
                </c:pt>
                <c:pt idx="2752">
                  <c:v>338.281262011</c:v>
                </c:pt>
                <c:pt idx="2753">
                  <c:v>374.991916576</c:v>
                </c:pt>
                <c:pt idx="2754">
                  <c:v>241.219173495</c:v>
                </c:pt>
                <c:pt idx="2755">
                  <c:v>375.274406708</c:v>
                </c:pt>
                <c:pt idx="2756">
                  <c:v>329.644831545</c:v>
                </c:pt>
                <c:pt idx="2757">
                  <c:v>370.50234151</c:v>
                </c:pt>
                <c:pt idx="2758">
                  <c:v>43.7913102776</c:v>
                </c:pt>
                <c:pt idx="2759">
                  <c:v>78.4591459956</c:v>
                </c:pt>
                <c:pt idx="2760">
                  <c:v>234.210198268</c:v>
                </c:pt>
                <c:pt idx="2761">
                  <c:v>337.578791655</c:v>
                </c:pt>
                <c:pt idx="2762">
                  <c:v>71.866675505</c:v>
                </c:pt>
                <c:pt idx="2763">
                  <c:v>329.518697654</c:v>
                </c:pt>
                <c:pt idx="2764">
                  <c:v>38.3557180999</c:v>
                </c:pt>
                <c:pt idx="2765">
                  <c:v>363.77652992</c:v>
                </c:pt>
                <c:pt idx="2766">
                  <c:v>353.334194557</c:v>
                </c:pt>
                <c:pt idx="2767">
                  <c:v>328.900553126</c:v>
                </c:pt>
                <c:pt idx="2768">
                  <c:v>334.02567946</c:v>
                </c:pt>
                <c:pt idx="2769">
                  <c:v>354.000151943</c:v>
                </c:pt>
                <c:pt idx="2770">
                  <c:v>236.561893036</c:v>
                </c:pt>
                <c:pt idx="2771">
                  <c:v>35.7845547195</c:v>
                </c:pt>
                <c:pt idx="2772">
                  <c:v>374.528534819</c:v>
                </c:pt>
                <c:pt idx="2773">
                  <c:v>72.6073015925</c:v>
                </c:pt>
                <c:pt idx="2774">
                  <c:v>372.773187473</c:v>
                </c:pt>
                <c:pt idx="2775">
                  <c:v>361.444787535</c:v>
                </c:pt>
                <c:pt idx="2776">
                  <c:v>372.115124348</c:v>
                </c:pt>
                <c:pt idx="2777">
                  <c:v>362.679286391</c:v>
                </c:pt>
                <c:pt idx="2778">
                  <c:v>373.599166106</c:v>
                </c:pt>
                <c:pt idx="2779">
                  <c:v>329.891305664</c:v>
                </c:pt>
                <c:pt idx="2780">
                  <c:v>360.830261594</c:v>
                </c:pt>
                <c:pt idx="2781">
                  <c:v>85.3395815464</c:v>
                </c:pt>
                <c:pt idx="2782">
                  <c:v>46.6864651779</c:v>
                </c:pt>
                <c:pt idx="2783">
                  <c:v>332.196074955</c:v>
                </c:pt>
                <c:pt idx="2784">
                  <c:v>115.483618912</c:v>
                </c:pt>
                <c:pt idx="2785">
                  <c:v>227.910966856</c:v>
                </c:pt>
                <c:pt idx="2786">
                  <c:v>115.118938875</c:v>
                </c:pt>
                <c:pt idx="2787">
                  <c:v>118.09213388</c:v>
                </c:pt>
                <c:pt idx="2788">
                  <c:v>81.3211255743</c:v>
                </c:pt>
                <c:pt idx="2789">
                  <c:v>330.548200364</c:v>
                </c:pt>
                <c:pt idx="2790">
                  <c:v>54.946266438</c:v>
                </c:pt>
                <c:pt idx="2791">
                  <c:v>69.3333349286</c:v>
                </c:pt>
                <c:pt idx="2792">
                  <c:v>114.912489544</c:v>
                </c:pt>
                <c:pt idx="2793">
                  <c:v>226.414991613</c:v>
                </c:pt>
                <c:pt idx="2794">
                  <c:v>227.750622473</c:v>
                </c:pt>
                <c:pt idx="2795">
                  <c:v>44.315499001</c:v>
                </c:pt>
                <c:pt idx="2796">
                  <c:v>44.6421633716</c:v>
                </c:pt>
                <c:pt idx="2797">
                  <c:v>232.933500618</c:v>
                </c:pt>
                <c:pt idx="2798">
                  <c:v>55.5395643477</c:v>
                </c:pt>
                <c:pt idx="2799">
                  <c:v>332.600786348</c:v>
                </c:pt>
                <c:pt idx="2800">
                  <c:v>355.814521383</c:v>
                </c:pt>
                <c:pt idx="2801">
                  <c:v>358.299472031</c:v>
                </c:pt>
                <c:pt idx="2802">
                  <c:v>79.5179420821</c:v>
                </c:pt>
                <c:pt idx="2803">
                  <c:v>56.7055439759</c:v>
                </c:pt>
                <c:pt idx="2804">
                  <c:v>117.777542542</c:v>
                </c:pt>
                <c:pt idx="2805">
                  <c:v>220.948279215</c:v>
                </c:pt>
                <c:pt idx="2806">
                  <c:v>359.577952635</c:v>
                </c:pt>
                <c:pt idx="2807">
                  <c:v>331.280003405</c:v>
                </c:pt>
                <c:pt idx="2808">
                  <c:v>62.9091541946</c:v>
                </c:pt>
                <c:pt idx="2809">
                  <c:v>221.576788763</c:v>
                </c:pt>
                <c:pt idx="2810">
                  <c:v>358.756995924</c:v>
                </c:pt>
                <c:pt idx="2811">
                  <c:v>357.958199779</c:v>
                </c:pt>
                <c:pt idx="2812">
                  <c:v>58.7464230953</c:v>
                </c:pt>
                <c:pt idx="2813">
                  <c:v>58.1669878224</c:v>
                </c:pt>
                <c:pt idx="2814">
                  <c:v>358.001056642</c:v>
                </c:pt>
                <c:pt idx="2815">
                  <c:v>358.094081439</c:v>
                </c:pt>
                <c:pt idx="2816">
                  <c:v>332.924134259</c:v>
                </c:pt>
                <c:pt idx="2817">
                  <c:v>57.5203017345</c:v>
                </c:pt>
                <c:pt idx="2818">
                  <c:v>86.8838679408</c:v>
                </c:pt>
                <c:pt idx="2819">
                  <c:v>345.50544841</c:v>
                </c:pt>
                <c:pt idx="2820">
                  <c:v>82.1760541031</c:v>
                </c:pt>
                <c:pt idx="2821">
                  <c:v>93.5748175506</c:v>
                </c:pt>
                <c:pt idx="2822">
                  <c:v>84.1562295105</c:v>
                </c:pt>
                <c:pt idx="2823">
                  <c:v>330.351552356</c:v>
                </c:pt>
                <c:pt idx="2824">
                  <c:v>342.798452779</c:v>
                </c:pt>
                <c:pt idx="2825">
                  <c:v>331.777903599</c:v>
                </c:pt>
                <c:pt idx="2826">
                  <c:v>342.928760784</c:v>
                </c:pt>
                <c:pt idx="2827">
                  <c:v>225.120619921</c:v>
                </c:pt>
                <c:pt idx="2828">
                  <c:v>223.437287737</c:v>
                </c:pt>
                <c:pt idx="2829">
                  <c:v>343.950335154</c:v>
                </c:pt>
                <c:pt idx="2830">
                  <c:v>88.2812295992</c:v>
                </c:pt>
                <c:pt idx="2831">
                  <c:v>96.0877578025</c:v>
                </c:pt>
                <c:pt idx="2832">
                  <c:v>105.134439722</c:v>
                </c:pt>
                <c:pt idx="2833">
                  <c:v>113.083187822</c:v>
                </c:pt>
                <c:pt idx="2834">
                  <c:v>216.364905074</c:v>
                </c:pt>
                <c:pt idx="2835">
                  <c:v>199.211491504</c:v>
                </c:pt>
                <c:pt idx="2836">
                  <c:v>124.706535861</c:v>
                </c:pt>
                <c:pt idx="2837">
                  <c:v>90.3348242578</c:v>
                </c:pt>
                <c:pt idx="2838">
                  <c:v>200.814711155</c:v>
                </c:pt>
                <c:pt idx="2839">
                  <c:v>340.985770011</c:v>
                </c:pt>
                <c:pt idx="2840">
                  <c:v>103.190360824</c:v>
                </c:pt>
                <c:pt idx="2841">
                  <c:v>205.544216995</c:v>
                </c:pt>
                <c:pt idx="2842">
                  <c:v>217.927985885</c:v>
                </c:pt>
                <c:pt idx="2843">
                  <c:v>99.9049197165</c:v>
                </c:pt>
                <c:pt idx="2844">
                  <c:v>109.080344106</c:v>
                </c:pt>
                <c:pt idx="2845">
                  <c:v>99.3780835831</c:v>
                </c:pt>
                <c:pt idx="2846">
                  <c:v>99.5703798867</c:v>
                </c:pt>
                <c:pt idx="2847">
                  <c:v>106.043974633</c:v>
                </c:pt>
                <c:pt idx="2848">
                  <c:v>128.851273514</c:v>
                </c:pt>
                <c:pt idx="2849">
                  <c:v>208.503557041</c:v>
                </c:pt>
                <c:pt idx="2850">
                  <c:v>126.671076088</c:v>
                </c:pt>
                <c:pt idx="2851">
                  <c:v>213.798523266</c:v>
                </c:pt>
                <c:pt idx="2852">
                  <c:v>107.933703486</c:v>
                </c:pt>
                <c:pt idx="2853">
                  <c:v>211.778852903</c:v>
                </c:pt>
                <c:pt idx="2854">
                  <c:v>96.8229165778</c:v>
                </c:pt>
                <c:pt idx="2855">
                  <c:v>209.850951012</c:v>
                </c:pt>
                <c:pt idx="2856">
                  <c:v>183.404891668</c:v>
                </c:pt>
                <c:pt idx="2857">
                  <c:v>202.10082711</c:v>
                </c:pt>
                <c:pt idx="2858">
                  <c:v>123.29045063</c:v>
                </c:pt>
                <c:pt idx="2859">
                  <c:v>193.288250132</c:v>
                </c:pt>
                <c:pt idx="2860">
                  <c:v>122.480330542</c:v>
                </c:pt>
                <c:pt idx="2861">
                  <c:v>190.432415488</c:v>
                </c:pt>
                <c:pt idx="2862">
                  <c:v>193.949111252</c:v>
                </c:pt>
                <c:pt idx="2863">
                  <c:v>192.859084618</c:v>
                </c:pt>
                <c:pt idx="2864">
                  <c:v>139.477939821</c:v>
                </c:pt>
                <c:pt idx="2865">
                  <c:v>140.269886562</c:v>
                </c:pt>
                <c:pt idx="2866">
                  <c:v>139.266460231</c:v>
                </c:pt>
                <c:pt idx="2867">
                  <c:v>130.487441707</c:v>
                </c:pt>
                <c:pt idx="2868">
                  <c:v>142.915787507</c:v>
                </c:pt>
                <c:pt idx="2869">
                  <c:v>144.024931662</c:v>
                </c:pt>
                <c:pt idx="2870">
                  <c:v>181.661607152</c:v>
                </c:pt>
                <c:pt idx="2871">
                  <c:v>131.973526803</c:v>
                </c:pt>
                <c:pt idx="2872">
                  <c:v>133.511243723</c:v>
                </c:pt>
                <c:pt idx="2873">
                  <c:v>156.838011705</c:v>
                </c:pt>
                <c:pt idx="2874">
                  <c:v>155.50213463</c:v>
                </c:pt>
                <c:pt idx="2875">
                  <c:v>172.140326417</c:v>
                </c:pt>
                <c:pt idx="2876">
                  <c:v>182.224553853</c:v>
                </c:pt>
                <c:pt idx="2877">
                  <c:v>185.07772746</c:v>
                </c:pt>
                <c:pt idx="2878">
                  <c:v>148.026652258</c:v>
                </c:pt>
                <c:pt idx="2879">
                  <c:v>136.066713052</c:v>
                </c:pt>
                <c:pt idx="2880">
                  <c:v>188.761538292</c:v>
                </c:pt>
                <c:pt idx="2881">
                  <c:v>159.180367623</c:v>
                </c:pt>
                <c:pt idx="2882">
                  <c:v>173.409588292</c:v>
                </c:pt>
                <c:pt idx="2883">
                  <c:v>174.38149795</c:v>
                </c:pt>
                <c:pt idx="2884">
                  <c:v>174.035817725</c:v>
                </c:pt>
                <c:pt idx="2885">
                  <c:v>175.304595846</c:v>
                </c:pt>
                <c:pt idx="2886">
                  <c:v>160.693233013</c:v>
                </c:pt>
                <c:pt idx="2887">
                  <c:v>150.642825979</c:v>
                </c:pt>
                <c:pt idx="2888">
                  <c:v>178.215870695</c:v>
                </c:pt>
                <c:pt idx="2889">
                  <c:v>179.936159743</c:v>
                </c:pt>
                <c:pt idx="2890">
                  <c:v>167.136989001</c:v>
                </c:pt>
                <c:pt idx="2891">
                  <c:v>164.535432636</c:v>
                </c:pt>
                <c:pt idx="2892">
                  <c:v>152.766079383</c:v>
                </c:pt>
                <c:pt idx="2893">
                  <c:v>149.72103599</c:v>
                </c:pt>
                <c:pt idx="2894">
                  <c:v>165.338032455</c:v>
                </c:pt>
              </c:numCache>
            </c:numRef>
          </c:xVal>
          <c:yVal>
            <c:numRef>
              <c:f>'profile 35-5'!$B$2:$B$2896</c:f>
              <c:numCache>
                <c:formatCode>General</c:formatCode>
                <c:ptCount val="2895"/>
                <c:pt idx="0">
                  <c:v>629.905315008</c:v>
                </c:pt>
                <c:pt idx="1">
                  <c:v>629.901861942</c:v>
                </c:pt>
                <c:pt idx="2">
                  <c:v>629.882756766</c:v>
                </c:pt>
                <c:pt idx="3">
                  <c:v>629.861046674</c:v>
                </c:pt>
                <c:pt idx="4">
                  <c:v>629.841116658</c:v>
                </c:pt>
                <c:pt idx="5">
                  <c:v>629.834324258</c:v>
                </c:pt>
                <c:pt idx="6">
                  <c:v>629.83419701</c:v>
                </c:pt>
                <c:pt idx="7">
                  <c:v>629.832110129</c:v>
                </c:pt>
                <c:pt idx="8">
                  <c:v>629.823</c:v>
                </c:pt>
                <c:pt idx="9">
                  <c:v>629.823</c:v>
                </c:pt>
                <c:pt idx="10">
                  <c:v>629.817119674</c:v>
                </c:pt>
                <c:pt idx="11">
                  <c:v>629.815428146</c:v>
                </c:pt>
                <c:pt idx="12">
                  <c:v>629.813340947</c:v>
                </c:pt>
                <c:pt idx="13">
                  <c:v>629.795812713</c:v>
                </c:pt>
                <c:pt idx="14">
                  <c:v>629.795010003</c:v>
                </c:pt>
                <c:pt idx="15">
                  <c:v>629.783672166</c:v>
                </c:pt>
                <c:pt idx="16">
                  <c:v>629.774647324</c:v>
                </c:pt>
                <c:pt idx="17">
                  <c:v>629.774003233</c:v>
                </c:pt>
                <c:pt idx="18">
                  <c:v>629.765670817</c:v>
                </c:pt>
                <c:pt idx="19">
                  <c:v>629.764382762</c:v>
                </c:pt>
                <c:pt idx="20">
                  <c:v>629.76150792</c:v>
                </c:pt>
                <c:pt idx="21">
                  <c:v>629.756975932</c:v>
                </c:pt>
                <c:pt idx="22">
                  <c:v>629.744146341</c:v>
                </c:pt>
                <c:pt idx="23">
                  <c:v>629.731537324</c:v>
                </c:pt>
                <c:pt idx="24">
                  <c:v>629.721787089</c:v>
                </c:pt>
                <c:pt idx="25">
                  <c:v>629.71325374</c:v>
                </c:pt>
                <c:pt idx="26">
                  <c:v>629.711901337</c:v>
                </c:pt>
                <c:pt idx="27">
                  <c:v>629.705703304</c:v>
                </c:pt>
                <c:pt idx="28">
                  <c:v>629.68230854</c:v>
                </c:pt>
                <c:pt idx="29">
                  <c:v>629.680279025</c:v>
                </c:pt>
                <c:pt idx="30">
                  <c:v>629.665273506</c:v>
                </c:pt>
                <c:pt idx="31">
                  <c:v>629.644201429</c:v>
                </c:pt>
                <c:pt idx="32">
                  <c:v>629.637673672</c:v>
                </c:pt>
                <c:pt idx="33">
                  <c:v>629.63698321</c:v>
                </c:pt>
                <c:pt idx="34">
                  <c:v>629.628595885</c:v>
                </c:pt>
                <c:pt idx="35">
                  <c:v>629.628545361</c:v>
                </c:pt>
                <c:pt idx="36">
                  <c:v>629.62614151</c:v>
                </c:pt>
                <c:pt idx="37">
                  <c:v>629.623160721</c:v>
                </c:pt>
                <c:pt idx="38">
                  <c:v>629.616822517</c:v>
                </c:pt>
                <c:pt idx="39">
                  <c:v>629.613837239</c:v>
                </c:pt>
                <c:pt idx="40">
                  <c:v>629.607118049</c:v>
                </c:pt>
                <c:pt idx="41">
                  <c:v>629.598038696</c:v>
                </c:pt>
                <c:pt idx="42">
                  <c:v>629.592947809</c:v>
                </c:pt>
                <c:pt idx="43">
                  <c:v>629.592925364</c:v>
                </c:pt>
                <c:pt idx="44">
                  <c:v>629.591306543</c:v>
                </c:pt>
                <c:pt idx="45">
                  <c:v>629.589805681</c:v>
                </c:pt>
                <c:pt idx="46">
                  <c:v>629.585724175</c:v>
                </c:pt>
                <c:pt idx="47">
                  <c:v>629.578008495</c:v>
                </c:pt>
                <c:pt idx="48">
                  <c:v>629.57498665</c:v>
                </c:pt>
                <c:pt idx="49">
                  <c:v>629.57375264</c:v>
                </c:pt>
                <c:pt idx="50">
                  <c:v>629.573521177</c:v>
                </c:pt>
                <c:pt idx="51">
                  <c:v>629.572835434</c:v>
                </c:pt>
                <c:pt idx="52">
                  <c:v>629.572385629</c:v>
                </c:pt>
                <c:pt idx="53">
                  <c:v>629.56</c:v>
                </c:pt>
                <c:pt idx="54">
                  <c:v>629.56</c:v>
                </c:pt>
                <c:pt idx="55">
                  <c:v>629.56</c:v>
                </c:pt>
                <c:pt idx="56">
                  <c:v>629.559633552</c:v>
                </c:pt>
                <c:pt idx="57">
                  <c:v>629.554199814</c:v>
                </c:pt>
                <c:pt idx="58">
                  <c:v>629.552423796</c:v>
                </c:pt>
                <c:pt idx="59">
                  <c:v>629.552262278</c:v>
                </c:pt>
                <c:pt idx="60">
                  <c:v>629.548735649</c:v>
                </c:pt>
                <c:pt idx="61">
                  <c:v>629.547430731</c:v>
                </c:pt>
                <c:pt idx="62">
                  <c:v>629.539467109</c:v>
                </c:pt>
                <c:pt idx="63">
                  <c:v>629.531346202</c:v>
                </c:pt>
                <c:pt idx="64">
                  <c:v>629.51552423</c:v>
                </c:pt>
                <c:pt idx="65">
                  <c:v>629.510635949</c:v>
                </c:pt>
                <c:pt idx="66">
                  <c:v>629.50214087</c:v>
                </c:pt>
                <c:pt idx="67">
                  <c:v>629.466562165</c:v>
                </c:pt>
                <c:pt idx="68">
                  <c:v>629.366257341</c:v>
                </c:pt>
                <c:pt idx="69">
                  <c:v>629.329777209</c:v>
                </c:pt>
                <c:pt idx="70">
                  <c:v>629.329614924</c:v>
                </c:pt>
                <c:pt idx="71">
                  <c:v>629.328298346</c:v>
                </c:pt>
                <c:pt idx="72">
                  <c:v>629.32320729</c:v>
                </c:pt>
                <c:pt idx="73">
                  <c:v>629.306834022</c:v>
                </c:pt>
                <c:pt idx="74">
                  <c:v>629.299506493</c:v>
                </c:pt>
                <c:pt idx="75">
                  <c:v>629.298575628</c:v>
                </c:pt>
                <c:pt idx="76">
                  <c:v>629.296053829</c:v>
                </c:pt>
                <c:pt idx="77">
                  <c:v>629.274670667</c:v>
                </c:pt>
                <c:pt idx="78">
                  <c:v>629.265453168</c:v>
                </c:pt>
                <c:pt idx="79">
                  <c:v>629.259088342</c:v>
                </c:pt>
                <c:pt idx="80">
                  <c:v>629.251769893</c:v>
                </c:pt>
                <c:pt idx="81">
                  <c:v>629.248558453</c:v>
                </c:pt>
                <c:pt idx="82">
                  <c:v>629.227345905</c:v>
                </c:pt>
                <c:pt idx="83">
                  <c:v>629.195086062</c:v>
                </c:pt>
                <c:pt idx="84">
                  <c:v>629.188649258</c:v>
                </c:pt>
                <c:pt idx="85">
                  <c:v>629.184530452</c:v>
                </c:pt>
                <c:pt idx="86">
                  <c:v>629.17305017</c:v>
                </c:pt>
                <c:pt idx="87">
                  <c:v>629.161773861</c:v>
                </c:pt>
                <c:pt idx="88">
                  <c:v>629.140349519</c:v>
                </c:pt>
                <c:pt idx="89">
                  <c:v>629.10090274</c:v>
                </c:pt>
                <c:pt idx="90">
                  <c:v>629.085352152</c:v>
                </c:pt>
                <c:pt idx="91">
                  <c:v>629.019970187</c:v>
                </c:pt>
                <c:pt idx="92">
                  <c:v>629.003093761</c:v>
                </c:pt>
                <c:pt idx="93">
                  <c:v>629.002991226</c:v>
                </c:pt>
                <c:pt idx="94">
                  <c:v>628.999204875</c:v>
                </c:pt>
                <c:pt idx="95">
                  <c:v>628.997743376</c:v>
                </c:pt>
                <c:pt idx="96">
                  <c:v>628.974289517</c:v>
                </c:pt>
                <c:pt idx="97">
                  <c:v>628.951321303</c:v>
                </c:pt>
                <c:pt idx="98">
                  <c:v>628.950313643</c:v>
                </c:pt>
                <c:pt idx="99">
                  <c:v>628.940828996</c:v>
                </c:pt>
                <c:pt idx="100">
                  <c:v>628.938137423</c:v>
                </c:pt>
                <c:pt idx="101">
                  <c:v>628.920492611</c:v>
                </c:pt>
                <c:pt idx="102">
                  <c:v>628.884697808</c:v>
                </c:pt>
                <c:pt idx="103">
                  <c:v>628.860680094</c:v>
                </c:pt>
                <c:pt idx="104">
                  <c:v>628.852624548</c:v>
                </c:pt>
                <c:pt idx="105">
                  <c:v>628.810754567</c:v>
                </c:pt>
                <c:pt idx="106">
                  <c:v>628.799917324</c:v>
                </c:pt>
                <c:pt idx="107">
                  <c:v>628.790054409</c:v>
                </c:pt>
                <c:pt idx="108">
                  <c:v>628.772997747</c:v>
                </c:pt>
                <c:pt idx="109">
                  <c:v>628.772223371</c:v>
                </c:pt>
                <c:pt idx="110">
                  <c:v>628.764412393</c:v>
                </c:pt>
                <c:pt idx="111">
                  <c:v>628.732576116</c:v>
                </c:pt>
                <c:pt idx="112">
                  <c:v>628.724197239</c:v>
                </c:pt>
                <c:pt idx="113">
                  <c:v>628.705340753</c:v>
                </c:pt>
                <c:pt idx="114">
                  <c:v>628.689395624</c:v>
                </c:pt>
                <c:pt idx="115">
                  <c:v>628.68404659</c:v>
                </c:pt>
                <c:pt idx="116">
                  <c:v>628.653774103</c:v>
                </c:pt>
                <c:pt idx="117">
                  <c:v>628.653257436</c:v>
                </c:pt>
                <c:pt idx="118">
                  <c:v>628.648390329</c:v>
                </c:pt>
                <c:pt idx="119">
                  <c:v>628.604020051</c:v>
                </c:pt>
                <c:pt idx="120">
                  <c:v>628.602150346</c:v>
                </c:pt>
                <c:pt idx="121">
                  <c:v>628.586746989</c:v>
                </c:pt>
                <c:pt idx="122">
                  <c:v>628.532514535</c:v>
                </c:pt>
                <c:pt idx="123">
                  <c:v>628.521194539</c:v>
                </c:pt>
                <c:pt idx="124">
                  <c:v>628.519721738</c:v>
                </c:pt>
                <c:pt idx="125">
                  <c:v>628.518975641</c:v>
                </c:pt>
                <c:pt idx="126">
                  <c:v>628.475305362</c:v>
                </c:pt>
                <c:pt idx="127">
                  <c:v>628.445</c:v>
                </c:pt>
                <c:pt idx="128">
                  <c:v>628.433428192</c:v>
                </c:pt>
                <c:pt idx="129">
                  <c:v>628.424060609</c:v>
                </c:pt>
                <c:pt idx="130">
                  <c:v>628.419685631</c:v>
                </c:pt>
                <c:pt idx="131">
                  <c:v>628.418030831</c:v>
                </c:pt>
                <c:pt idx="132">
                  <c:v>628.412481702</c:v>
                </c:pt>
                <c:pt idx="133">
                  <c:v>628.412</c:v>
                </c:pt>
                <c:pt idx="134">
                  <c:v>628.409134974</c:v>
                </c:pt>
                <c:pt idx="135">
                  <c:v>628.398513264</c:v>
                </c:pt>
                <c:pt idx="136">
                  <c:v>628.385151775</c:v>
                </c:pt>
                <c:pt idx="137">
                  <c:v>628.360664289</c:v>
                </c:pt>
                <c:pt idx="138">
                  <c:v>628.345584078</c:v>
                </c:pt>
                <c:pt idx="139">
                  <c:v>628.345272113</c:v>
                </c:pt>
                <c:pt idx="140">
                  <c:v>628.335321976</c:v>
                </c:pt>
                <c:pt idx="141">
                  <c:v>628.326913604</c:v>
                </c:pt>
                <c:pt idx="142">
                  <c:v>628.317248324</c:v>
                </c:pt>
                <c:pt idx="143">
                  <c:v>628.297764208</c:v>
                </c:pt>
                <c:pt idx="144">
                  <c:v>628.285548959</c:v>
                </c:pt>
                <c:pt idx="145">
                  <c:v>628.259513051</c:v>
                </c:pt>
                <c:pt idx="146">
                  <c:v>628.256890665</c:v>
                </c:pt>
                <c:pt idx="147">
                  <c:v>628.250058631</c:v>
                </c:pt>
                <c:pt idx="148">
                  <c:v>628.248</c:v>
                </c:pt>
                <c:pt idx="149">
                  <c:v>628.248</c:v>
                </c:pt>
                <c:pt idx="150">
                  <c:v>628.238425708</c:v>
                </c:pt>
                <c:pt idx="151">
                  <c:v>628.224945376</c:v>
                </c:pt>
                <c:pt idx="152">
                  <c:v>628.203589342</c:v>
                </c:pt>
                <c:pt idx="153">
                  <c:v>628.197817268</c:v>
                </c:pt>
                <c:pt idx="154">
                  <c:v>628.19733303</c:v>
                </c:pt>
                <c:pt idx="155">
                  <c:v>628.173992853</c:v>
                </c:pt>
                <c:pt idx="156">
                  <c:v>628.142357824</c:v>
                </c:pt>
                <c:pt idx="157">
                  <c:v>628.13294125</c:v>
                </c:pt>
                <c:pt idx="158">
                  <c:v>628.130376251</c:v>
                </c:pt>
                <c:pt idx="159">
                  <c:v>628.124077827</c:v>
                </c:pt>
                <c:pt idx="160">
                  <c:v>628.12292815</c:v>
                </c:pt>
                <c:pt idx="161">
                  <c:v>628.117080377</c:v>
                </c:pt>
                <c:pt idx="162">
                  <c:v>628.117022337</c:v>
                </c:pt>
                <c:pt idx="163">
                  <c:v>628.084023671</c:v>
                </c:pt>
                <c:pt idx="164">
                  <c:v>628.069910562</c:v>
                </c:pt>
                <c:pt idx="165">
                  <c:v>628.069862512</c:v>
                </c:pt>
                <c:pt idx="166">
                  <c:v>628.061755499</c:v>
                </c:pt>
                <c:pt idx="167">
                  <c:v>628.05459331</c:v>
                </c:pt>
                <c:pt idx="168">
                  <c:v>628.043761029</c:v>
                </c:pt>
                <c:pt idx="169">
                  <c:v>628.018231722</c:v>
                </c:pt>
                <c:pt idx="170">
                  <c:v>628.013622312</c:v>
                </c:pt>
                <c:pt idx="171">
                  <c:v>627.991094598</c:v>
                </c:pt>
                <c:pt idx="172">
                  <c:v>627.985696329</c:v>
                </c:pt>
                <c:pt idx="173">
                  <c:v>627.984636795</c:v>
                </c:pt>
                <c:pt idx="174">
                  <c:v>627.962202975</c:v>
                </c:pt>
                <c:pt idx="175">
                  <c:v>627.954431525</c:v>
                </c:pt>
                <c:pt idx="176">
                  <c:v>627.936483008</c:v>
                </c:pt>
                <c:pt idx="177">
                  <c:v>627.933075149</c:v>
                </c:pt>
                <c:pt idx="178">
                  <c:v>627.930839009</c:v>
                </c:pt>
                <c:pt idx="179">
                  <c:v>627.928136179</c:v>
                </c:pt>
                <c:pt idx="180">
                  <c:v>627.92155376</c:v>
                </c:pt>
                <c:pt idx="181">
                  <c:v>627.90625576</c:v>
                </c:pt>
                <c:pt idx="182">
                  <c:v>627.899402483</c:v>
                </c:pt>
                <c:pt idx="183">
                  <c:v>627.898971825</c:v>
                </c:pt>
                <c:pt idx="184">
                  <c:v>627.888833045</c:v>
                </c:pt>
                <c:pt idx="185">
                  <c:v>627.887602652</c:v>
                </c:pt>
                <c:pt idx="186">
                  <c:v>627.857611387</c:v>
                </c:pt>
                <c:pt idx="187">
                  <c:v>627.854</c:v>
                </c:pt>
                <c:pt idx="188">
                  <c:v>627.843815069</c:v>
                </c:pt>
                <c:pt idx="189">
                  <c:v>627.825805509</c:v>
                </c:pt>
                <c:pt idx="190">
                  <c:v>627.822</c:v>
                </c:pt>
                <c:pt idx="191">
                  <c:v>627.82173503</c:v>
                </c:pt>
                <c:pt idx="192">
                  <c:v>627.819572308</c:v>
                </c:pt>
                <c:pt idx="193">
                  <c:v>627.808385966</c:v>
                </c:pt>
                <c:pt idx="194">
                  <c:v>627.744835865</c:v>
                </c:pt>
                <c:pt idx="195">
                  <c:v>627.512408433</c:v>
                </c:pt>
                <c:pt idx="196">
                  <c:v>625.17738278</c:v>
                </c:pt>
                <c:pt idx="197">
                  <c:v>624.660320532</c:v>
                </c:pt>
                <c:pt idx="198">
                  <c:v>623.237539668</c:v>
                </c:pt>
                <c:pt idx="199">
                  <c:v>623.145920336</c:v>
                </c:pt>
                <c:pt idx="200">
                  <c:v>623.107605934</c:v>
                </c:pt>
                <c:pt idx="201">
                  <c:v>622.608909115</c:v>
                </c:pt>
                <c:pt idx="202">
                  <c:v>622.597369387</c:v>
                </c:pt>
                <c:pt idx="203">
                  <c:v>622.138801086</c:v>
                </c:pt>
                <c:pt idx="204">
                  <c:v>621.096487955</c:v>
                </c:pt>
                <c:pt idx="205">
                  <c:v>619.160022066</c:v>
                </c:pt>
                <c:pt idx="206">
                  <c:v>619.159988834</c:v>
                </c:pt>
                <c:pt idx="207">
                  <c:v>619.151855188</c:v>
                </c:pt>
                <c:pt idx="208">
                  <c:v>618.918441115</c:v>
                </c:pt>
                <c:pt idx="209">
                  <c:v>615.223773232</c:v>
                </c:pt>
                <c:pt idx="210">
                  <c:v>615.201360028</c:v>
                </c:pt>
                <c:pt idx="211">
                  <c:v>614.923515328</c:v>
                </c:pt>
                <c:pt idx="212">
                  <c:v>614.227535354</c:v>
                </c:pt>
                <c:pt idx="213">
                  <c:v>613.377834195</c:v>
                </c:pt>
                <c:pt idx="214">
                  <c:v>613.281104215</c:v>
                </c:pt>
                <c:pt idx="215">
                  <c:v>613.104200026</c:v>
                </c:pt>
                <c:pt idx="216">
                  <c:v>612.96787004</c:v>
                </c:pt>
                <c:pt idx="217">
                  <c:v>612.765625093</c:v>
                </c:pt>
                <c:pt idx="218">
                  <c:v>612.472222812</c:v>
                </c:pt>
                <c:pt idx="219">
                  <c:v>612.467089942</c:v>
                </c:pt>
                <c:pt idx="220">
                  <c:v>612.438308626</c:v>
                </c:pt>
                <c:pt idx="221">
                  <c:v>612.189279987</c:v>
                </c:pt>
                <c:pt idx="222">
                  <c:v>611.225077628</c:v>
                </c:pt>
                <c:pt idx="223">
                  <c:v>611.068988124</c:v>
                </c:pt>
                <c:pt idx="224">
                  <c:v>610.956057491</c:v>
                </c:pt>
                <c:pt idx="225">
                  <c:v>610.924742826</c:v>
                </c:pt>
                <c:pt idx="226">
                  <c:v>610.883207876</c:v>
                </c:pt>
                <c:pt idx="227">
                  <c:v>610.737238539</c:v>
                </c:pt>
                <c:pt idx="228">
                  <c:v>609.936021771</c:v>
                </c:pt>
                <c:pt idx="229">
                  <c:v>609.850082707</c:v>
                </c:pt>
                <c:pt idx="230">
                  <c:v>608.525052366</c:v>
                </c:pt>
                <c:pt idx="231">
                  <c:v>608.421994074</c:v>
                </c:pt>
                <c:pt idx="232">
                  <c:v>606.946847648</c:v>
                </c:pt>
                <c:pt idx="233">
                  <c:v>606.60445307</c:v>
                </c:pt>
                <c:pt idx="234">
                  <c:v>604.708901609</c:v>
                </c:pt>
                <c:pt idx="235">
                  <c:v>604.342086838</c:v>
                </c:pt>
                <c:pt idx="236">
                  <c:v>604.174478265</c:v>
                </c:pt>
                <c:pt idx="237">
                  <c:v>604.141966877</c:v>
                </c:pt>
                <c:pt idx="238">
                  <c:v>603.922793217</c:v>
                </c:pt>
                <c:pt idx="239">
                  <c:v>602.832498587</c:v>
                </c:pt>
                <c:pt idx="240">
                  <c:v>602.558318811</c:v>
                </c:pt>
                <c:pt idx="241">
                  <c:v>601.923750052</c:v>
                </c:pt>
                <c:pt idx="242">
                  <c:v>601.895381207</c:v>
                </c:pt>
                <c:pt idx="243">
                  <c:v>601.861892112</c:v>
                </c:pt>
                <c:pt idx="244">
                  <c:v>601.833693986</c:v>
                </c:pt>
                <c:pt idx="245">
                  <c:v>601.69257136</c:v>
                </c:pt>
                <c:pt idx="246">
                  <c:v>601.638660984</c:v>
                </c:pt>
                <c:pt idx="247">
                  <c:v>601.638598772</c:v>
                </c:pt>
                <c:pt idx="248">
                  <c:v>601.636579544</c:v>
                </c:pt>
                <c:pt idx="249">
                  <c:v>601.597668307</c:v>
                </c:pt>
                <c:pt idx="250">
                  <c:v>601.511809157</c:v>
                </c:pt>
                <c:pt idx="251">
                  <c:v>601.267584526</c:v>
                </c:pt>
                <c:pt idx="252">
                  <c:v>601.005853812</c:v>
                </c:pt>
                <c:pt idx="253">
                  <c:v>600.701562116</c:v>
                </c:pt>
                <c:pt idx="254">
                  <c:v>600.692212448</c:v>
                </c:pt>
                <c:pt idx="255">
                  <c:v>600.689063238</c:v>
                </c:pt>
                <c:pt idx="256">
                  <c:v>600.395388395</c:v>
                </c:pt>
                <c:pt idx="257">
                  <c:v>600.009280337</c:v>
                </c:pt>
                <c:pt idx="258">
                  <c:v>599.980478499</c:v>
                </c:pt>
                <c:pt idx="259">
                  <c:v>599.94000952</c:v>
                </c:pt>
                <c:pt idx="260">
                  <c:v>599.936399701</c:v>
                </c:pt>
                <c:pt idx="261">
                  <c:v>599.691154348</c:v>
                </c:pt>
                <c:pt idx="262">
                  <c:v>599.660834891</c:v>
                </c:pt>
                <c:pt idx="263">
                  <c:v>599.615208587</c:v>
                </c:pt>
                <c:pt idx="264">
                  <c:v>599.581806746</c:v>
                </c:pt>
                <c:pt idx="265">
                  <c:v>599.428673973</c:v>
                </c:pt>
                <c:pt idx="266">
                  <c:v>598.902587741</c:v>
                </c:pt>
                <c:pt idx="267">
                  <c:v>598.891238775</c:v>
                </c:pt>
                <c:pt idx="268">
                  <c:v>598.869507411</c:v>
                </c:pt>
                <c:pt idx="269">
                  <c:v>598.869427138</c:v>
                </c:pt>
                <c:pt idx="270">
                  <c:v>598.574756528</c:v>
                </c:pt>
                <c:pt idx="271">
                  <c:v>597.276802813</c:v>
                </c:pt>
                <c:pt idx="272">
                  <c:v>595.488133519</c:v>
                </c:pt>
                <c:pt idx="273">
                  <c:v>595.47624769</c:v>
                </c:pt>
                <c:pt idx="274">
                  <c:v>595.219238334</c:v>
                </c:pt>
                <c:pt idx="275">
                  <c:v>595.177106067</c:v>
                </c:pt>
                <c:pt idx="276">
                  <c:v>595.140485277</c:v>
                </c:pt>
                <c:pt idx="277">
                  <c:v>594.772064738</c:v>
                </c:pt>
                <c:pt idx="278">
                  <c:v>590.816722956</c:v>
                </c:pt>
                <c:pt idx="279">
                  <c:v>590.11943093</c:v>
                </c:pt>
                <c:pt idx="280">
                  <c:v>589.378689226</c:v>
                </c:pt>
                <c:pt idx="281">
                  <c:v>588.112614522</c:v>
                </c:pt>
                <c:pt idx="282">
                  <c:v>586.422334197</c:v>
                </c:pt>
                <c:pt idx="283">
                  <c:v>585.912801477</c:v>
                </c:pt>
                <c:pt idx="284">
                  <c:v>584.019068105</c:v>
                </c:pt>
                <c:pt idx="285">
                  <c:v>583.524191712</c:v>
                </c:pt>
                <c:pt idx="286">
                  <c:v>583.39501272</c:v>
                </c:pt>
                <c:pt idx="287">
                  <c:v>583.382533348</c:v>
                </c:pt>
                <c:pt idx="288">
                  <c:v>583.380319451</c:v>
                </c:pt>
                <c:pt idx="289">
                  <c:v>583.34473422</c:v>
                </c:pt>
                <c:pt idx="290">
                  <c:v>583.290064551</c:v>
                </c:pt>
                <c:pt idx="291">
                  <c:v>583.142585678</c:v>
                </c:pt>
                <c:pt idx="292">
                  <c:v>582.847020782</c:v>
                </c:pt>
                <c:pt idx="293">
                  <c:v>582.84338752</c:v>
                </c:pt>
                <c:pt idx="294">
                  <c:v>582.75736468</c:v>
                </c:pt>
                <c:pt idx="295">
                  <c:v>582.729278021</c:v>
                </c:pt>
                <c:pt idx="296">
                  <c:v>582.711882058</c:v>
                </c:pt>
                <c:pt idx="297">
                  <c:v>582.592481485</c:v>
                </c:pt>
                <c:pt idx="298">
                  <c:v>582.524395414</c:v>
                </c:pt>
                <c:pt idx="299">
                  <c:v>582.163142528</c:v>
                </c:pt>
                <c:pt idx="300">
                  <c:v>581.854440023</c:v>
                </c:pt>
                <c:pt idx="301">
                  <c:v>581.8402987</c:v>
                </c:pt>
                <c:pt idx="302">
                  <c:v>581.761964801</c:v>
                </c:pt>
                <c:pt idx="303">
                  <c:v>581.493484099</c:v>
                </c:pt>
                <c:pt idx="304">
                  <c:v>581.050194016</c:v>
                </c:pt>
                <c:pt idx="305">
                  <c:v>580.769769858</c:v>
                </c:pt>
                <c:pt idx="306">
                  <c:v>580.490355114</c:v>
                </c:pt>
                <c:pt idx="307">
                  <c:v>580.465507416</c:v>
                </c:pt>
                <c:pt idx="308">
                  <c:v>580.446447611</c:v>
                </c:pt>
                <c:pt idx="309">
                  <c:v>580.441465403</c:v>
                </c:pt>
                <c:pt idx="310">
                  <c:v>580.412597233</c:v>
                </c:pt>
                <c:pt idx="311">
                  <c:v>580.406714783</c:v>
                </c:pt>
                <c:pt idx="312">
                  <c:v>580.391123025</c:v>
                </c:pt>
                <c:pt idx="313">
                  <c:v>580.341117526</c:v>
                </c:pt>
                <c:pt idx="314">
                  <c:v>580.304653966</c:v>
                </c:pt>
                <c:pt idx="315">
                  <c:v>580.092946577</c:v>
                </c:pt>
                <c:pt idx="316">
                  <c:v>580.054010293</c:v>
                </c:pt>
                <c:pt idx="317">
                  <c:v>580.053062516</c:v>
                </c:pt>
                <c:pt idx="318">
                  <c:v>580.052068351</c:v>
                </c:pt>
                <c:pt idx="319">
                  <c:v>580.01501373</c:v>
                </c:pt>
                <c:pt idx="320">
                  <c:v>579.898805808</c:v>
                </c:pt>
                <c:pt idx="321">
                  <c:v>579.879658987</c:v>
                </c:pt>
                <c:pt idx="322">
                  <c:v>579.876693275</c:v>
                </c:pt>
                <c:pt idx="323">
                  <c:v>579.769062102</c:v>
                </c:pt>
                <c:pt idx="324">
                  <c:v>579.667860574</c:v>
                </c:pt>
                <c:pt idx="325">
                  <c:v>579.648376608</c:v>
                </c:pt>
                <c:pt idx="326">
                  <c:v>579.586186337</c:v>
                </c:pt>
                <c:pt idx="327">
                  <c:v>579.13391947</c:v>
                </c:pt>
                <c:pt idx="328">
                  <c:v>579.081644736</c:v>
                </c:pt>
                <c:pt idx="329">
                  <c:v>579.080192713</c:v>
                </c:pt>
                <c:pt idx="330">
                  <c:v>579.030531458</c:v>
                </c:pt>
                <c:pt idx="331">
                  <c:v>579.011934316</c:v>
                </c:pt>
                <c:pt idx="332">
                  <c:v>579.003</c:v>
                </c:pt>
                <c:pt idx="333">
                  <c:v>578.964176657</c:v>
                </c:pt>
                <c:pt idx="334">
                  <c:v>578.940812588</c:v>
                </c:pt>
                <c:pt idx="335">
                  <c:v>578.884750053</c:v>
                </c:pt>
                <c:pt idx="336">
                  <c:v>578.876380348</c:v>
                </c:pt>
                <c:pt idx="337">
                  <c:v>578.843320215</c:v>
                </c:pt>
                <c:pt idx="338">
                  <c:v>578.805790284</c:v>
                </c:pt>
                <c:pt idx="339">
                  <c:v>578.782453458</c:v>
                </c:pt>
                <c:pt idx="340">
                  <c:v>578.77152203</c:v>
                </c:pt>
                <c:pt idx="341">
                  <c:v>578.769951068</c:v>
                </c:pt>
                <c:pt idx="342">
                  <c:v>578.743903506</c:v>
                </c:pt>
                <c:pt idx="343">
                  <c:v>578.550669224</c:v>
                </c:pt>
                <c:pt idx="344">
                  <c:v>578.312972911</c:v>
                </c:pt>
                <c:pt idx="345">
                  <c:v>578.309034299</c:v>
                </c:pt>
                <c:pt idx="346">
                  <c:v>578.294538898</c:v>
                </c:pt>
                <c:pt idx="347">
                  <c:v>578.266508652</c:v>
                </c:pt>
                <c:pt idx="348">
                  <c:v>578.248322546</c:v>
                </c:pt>
                <c:pt idx="349">
                  <c:v>577.755886421</c:v>
                </c:pt>
                <c:pt idx="350">
                  <c:v>577.755653112</c:v>
                </c:pt>
                <c:pt idx="351">
                  <c:v>577.751667412</c:v>
                </c:pt>
                <c:pt idx="352">
                  <c:v>577.723</c:v>
                </c:pt>
                <c:pt idx="353">
                  <c:v>577.717640956</c:v>
                </c:pt>
                <c:pt idx="354">
                  <c:v>577.714490571</c:v>
                </c:pt>
                <c:pt idx="355">
                  <c:v>577.709421252</c:v>
                </c:pt>
                <c:pt idx="356">
                  <c:v>577.709113912</c:v>
                </c:pt>
                <c:pt idx="357">
                  <c:v>577.70219196</c:v>
                </c:pt>
                <c:pt idx="358">
                  <c:v>577.693935964</c:v>
                </c:pt>
                <c:pt idx="359">
                  <c:v>577.692545071</c:v>
                </c:pt>
                <c:pt idx="360">
                  <c:v>577.69</c:v>
                </c:pt>
                <c:pt idx="361">
                  <c:v>577.69</c:v>
                </c:pt>
                <c:pt idx="362">
                  <c:v>577.689570462</c:v>
                </c:pt>
                <c:pt idx="363">
                  <c:v>577.668593981</c:v>
                </c:pt>
                <c:pt idx="364">
                  <c:v>577.4828525</c:v>
                </c:pt>
                <c:pt idx="365">
                  <c:v>576.981515393</c:v>
                </c:pt>
                <c:pt idx="366">
                  <c:v>576.098915802</c:v>
                </c:pt>
                <c:pt idx="367">
                  <c:v>576.015760591</c:v>
                </c:pt>
                <c:pt idx="368">
                  <c:v>576.005975485</c:v>
                </c:pt>
                <c:pt idx="369">
                  <c:v>575.965859322</c:v>
                </c:pt>
                <c:pt idx="370">
                  <c:v>575.932855308</c:v>
                </c:pt>
                <c:pt idx="371">
                  <c:v>575.919</c:v>
                </c:pt>
                <c:pt idx="372">
                  <c:v>575.916903209</c:v>
                </c:pt>
                <c:pt idx="373">
                  <c:v>575.896620274</c:v>
                </c:pt>
                <c:pt idx="374">
                  <c:v>575.89547449</c:v>
                </c:pt>
                <c:pt idx="375">
                  <c:v>575.803409407</c:v>
                </c:pt>
                <c:pt idx="376">
                  <c:v>575.793408063</c:v>
                </c:pt>
                <c:pt idx="377">
                  <c:v>575.768678688</c:v>
                </c:pt>
                <c:pt idx="378">
                  <c:v>575.757254348</c:v>
                </c:pt>
                <c:pt idx="379">
                  <c:v>575.718415286</c:v>
                </c:pt>
                <c:pt idx="380">
                  <c:v>575.671853345</c:v>
                </c:pt>
                <c:pt idx="381">
                  <c:v>575.624772011</c:v>
                </c:pt>
                <c:pt idx="382">
                  <c:v>575.600492285</c:v>
                </c:pt>
                <c:pt idx="383">
                  <c:v>575.57351587</c:v>
                </c:pt>
                <c:pt idx="384">
                  <c:v>575.569897048</c:v>
                </c:pt>
                <c:pt idx="385">
                  <c:v>575.565178415</c:v>
                </c:pt>
                <c:pt idx="386">
                  <c:v>575.554920035</c:v>
                </c:pt>
                <c:pt idx="387">
                  <c:v>575.522922081</c:v>
                </c:pt>
                <c:pt idx="388">
                  <c:v>575.518112951</c:v>
                </c:pt>
                <c:pt idx="389">
                  <c:v>575.506770146</c:v>
                </c:pt>
                <c:pt idx="390">
                  <c:v>575.488729835</c:v>
                </c:pt>
                <c:pt idx="391">
                  <c:v>575.453465369</c:v>
                </c:pt>
                <c:pt idx="392">
                  <c:v>575.452356537</c:v>
                </c:pt>
                <c:pt idx="393">
                  <c:v>575.331222927</c:v>
                </c:pt>
                <c:pt idx="394">
                  <c:v>575.301004132</c:v>
                </c:pt>
                <c:pt idx="395">
                  <c:v>575.277360446</c:v>
                </c:pt>
                <c:pt idx="396">
                  <c:v>575.257656035</c:v>
                </c:pt>
                <c:pt idx="397">
                  <c:v>575.251728063</c:v>
                </c:pt>
                <c:pt idx="398">
                  <c:v>575.2366531</c:v>
                </c:pt>
                <c:pt idx="399">
                  <c:v>575.197002476</c:v>
                </c:pt>
                <c:pt idx="400">
                  <c:v>575.197</c:v>
                </c:pt>
                <c:pt idx="401">
                  <c:v>575.196972964</c:v>
                </c:pt>
                <c:pt idx="402">
                  <c:v>575.196968403</c:v>
                </c:pt>
                <c:pt idx="403">
                  <c:v>575.19694415</c:v>
                </c:pt>
                <c:pt idx="404">
                  <c:v>575.165204477</c:v>
                </c:pt>
                <c:pt idx="405">
                  <c:v>575.149972361</c:v>
                </c:pt>
                <c:pt idx="406">
                  <c:v>575.134203168</c:v>
                </c:pt>
                <c:pt idx="407">
                  <c:v>575.086584993</c:v>
                </c:pt>
                <c:pt idx="408">
                  <c:v>575.018653076</c:v>
                </c:pt>
                <c:pt idx="409">
                  <c:v>575.001557389</c:v>
                </c:pt>
                <c:pt idx="410">
                  <c:v>574.979207506</c:v>
                </c:pt>
                <c:pt idx="411">
                  <c:v>574.928709031</c:v>
                </c:pt>
                <c:pt idx="412">
                  <c:v>574.910487582</c:v>
                </c:pt>
                <c:pt idx="413">
                  <c:v>574.887085822</c:v>
                </c:pt>
                <c:pt idx="414">
                  <c:v>574.869</c:v>
                </c:pt>
                <c:pt idx="415">
                  <c:v>574.854307416</c:v>
                </c:pt>
                <c:pt idx="416">
                  <c:v>574.847917739</c:v>
                </c:pt>
                <c:pt idx="417">
                  <c:v>574.846504468</c:v>
                </c:pt>
                <c:pt idx="418">
                  <c:v>574.841707715</c:v>
                </c:pt>
                <c:pt idx="419">
                  <c:v>574.835928687</c:v>
                </c:pt>
                <c:pt idx="420">
                  <c:v>574.834883667</c:v>
                </c:pt>
                <c:pt idx="421">
                  <c:v>574.832532442</c:v>
                </c:pt>
                <c:pt idx="422">
                  <c:v>574.829093659</c:v>
                </c:pt>
                <c:pt idx="423">
                  <c:v>574.826828982</c:v>
                </c:pt>
                <c:pt idx="424">
                  <c:v>574.822031434</c:v>
                </c:pt>
                <c:pt idx="425">
                  <c:v>574.811220413</c:v>
                </c:pt>
                <c:pt idx="426">
                  <c:v>574.766254362</c:v>
                </c:pt>
                <c:pt idx="427">
                  <c:v>574.766181667</c:v>
                </c:pt>
                <c:pt idx="428">
                  <c:v>574.73831066</c:v>
                </c:pt>
                <c:pt idx="429">
                  <c:v>574.738</c:v>
                </c:pt>
                <c:pt idx="430">
                  <c:v>574.736550984</c:v>
                </c:pt>
                <c:pt idx="431">
                  <c:v>574.733904737</c:v>
                </c:pt>
                <c:pt idx="432">
                  <c:v>574.709333141</c:v>
                </c:pt>
                <c:pt idx="433">
                  <c:v>574.699817201</c:v>
                </c:pt>
                <c:pt idx="434">
                  <c:v>574.681992948</c:v>
                </c:pt>
                <c:pt idx="435">
                  <c:v>574.68180234</c:v>
                </c:pt>
                <c:pt idx="436">
                  <c:v>574.679447203</c:v>
                </c:pt>
                <c:pt idx="437">
                  <c:v>574.676348808</c:v>
                </c:pt>
                <c:pt idx="438">
                  <c:v>574.675939576</c:v>
                </c:pt>
                <c:pt idx="439">
                  <c:v>574.672604405</c:v>
                </c:pt>
                <c:pt idx="440">
                  <c:v>574.672</c:v>
                </c:pt>
                <c:pt idx="441">
                  <c:v>574.656248797</c:v>
                </c:pt>
                <c:pt idx="442">
                  <c:v>574.624646754</c:v>
                </c:pt>
                <c:pt idx="443">
                  <c:v>574.612644948</c:v>
                </c:pt>
                <c:pt idx="444">
                  <c:v>574.583441595</c:v>
                </c:pt>
                <c:pt idx="445">
                  <c:v>574.578711419</c:v>
                </c:pt>
                <c:pt idx="446">
                  <c:v>574.56609474</c:v>
                </c:pt>
                <c:pt idx="447">
                  <c:v>574.561026433</c:v>
                </c:pt>
                <c:pt idx="448">
                  <c:v>574.553261404</c:v>
                </c:pt>
                <c:pt idx="449">
                  <c:v>574.543838383</c:v>
                </c:pt>
                <c:pt idx="450">
                  <c:v>574.541</c:v>
                </c:pt>
                <c:pt idx="451">
                  <c:v>574.540785976</c:v>
                </c:pt>
                <c:pt idx="452">
                  <c:v>574.527512477</c:v>
                </c:pt>
                <c:pt idx="453">
                  <c:v>574.522375978</c:v>
                </c:pt>
                <c:pt idx="454">
                  <c:v>574.511025057</c:v>
                </c:pt>
                <c:pt idx="455">
                  <c:v>574.508</c:v>
                </c:pt>
                <c:pt idx="456">
                  <c:v>574.507982277</c:v>
                </c:pt>
                <c:pt idx="457">
                  <c:v>574.506005642</c:v>
                </c:pt>
                <c:pt idx="458">
                  <c:v>574.503619385</c:v>
                </c:pt>
                <c:pt idx="459">
                  <c:v>574.503516623</c:v>
                </c:pt>
                <c:pt idx="460">
                  <c:v>574.500022604</c:v>
                </c:pt>
                <c:pt idx="461">
                  <c:v>574.497173419</c:v>
                </c:pt>
                <c:pt idx="462">
                  <c:v>574.486339158</c:v>
                </c:pt>
                <c:pt idx="463">
                  <c:v>574.486270414</c:v>
                </c:pt>
                <c:pt idx="464">
                  <c:v>574.481589141</c:v>
                </c:pt>
                <c:pt idx="465">
                  <c:v>574.475</c:v>
                </c:pt>
                <c:pt idx="466">
                  <c:v>574.464523842</c:v>
                </c:pt>
                <c:pt idx="467">
                  <c:v>574.449129127</c:v>
                </c:pt>
                <c:pt idx="468">
                  <c:v>574.443926973</c:v>
                </c:pt>
                <c:pt idx="469">
                  <c:v>574.441969089</c:v>
                </c:pt>
                <c:pt idx="470">
                  <c:v>574.440774424</c:v>
                </c:pt>
                <c:pt idx="471">
                  <c:v>574.439687139</c:v>
                </c:pt>
                <c:pt idx="472">
                  <c:v>574.43806686</c:v>
                </c:pt>
                <c:pt idx="473">
                  <c:v>574.437947491</c:v>
                </c:pt>
                <c:pt idx="474">
                  <c:v>574.437468059</c:v>
                </c:pt>
                <c:pt idx="475">
                  <c:v>574.436393132</c:v>
                </c:pt>
                <c:pt idx="476">
                  <c:v>574.429096535</c:v>
                </c:pt>
                <c:pt idx="477">
                  <c:v>574.423456051</c:v>
                </c:pt>
                <c:pt idx="478">
                  <c:v>574.422681249</c:v>
                </c:pt>
                <c:pt idx="479">
                  <c:v>574.417010621</c:v>
                </c:pt>
                <c:pt idx="480">
                  <c:v>574.409</c:v>
                </c:pt>
                <c:pt idx="481">
                  <c:v>574.406523923</c:v>
                </c:pt>
                <c:pt idx="482">
                  <c:v>574.403270391</c:v>
                </c:pt>
                <c:pt idx="483">
                  <c:v>574.402303109</c:v>
                </c:pt>
                <c:pt idx="484">
                  <c:v>574.398698867</c:v>
                </c:pt>
                <c:pt idx="485">
                  <c:v>574.397632479</c:v>
                </c:pt>
                <c:pt idx="486">
                  <c:v>574.397625279</c:v>
                </c:pt>
                <c:pt idx="487">
                  <c:v>574.39238626</c:v>
                </c:pt>
                <c:pt idx="488">
                  <c:v>574.37784249</c:v>
                </c:pt>
                <c:pt idx="489">
                  <c:v>574.377</c:v>
                </c:pt>
                <c:pt idx="490">
                  <c:v>574.373790417</c:v>
                </c:pt>
                <c:pt idx="491">
                  <c:v>574.373469124</c:v>
                </c:pt>
                <c:pt idx="492">
                  <c:v>574.371408653</c:v>
                </c:pt>
                <c:pt idx="493">
                  <c:v>574.369471332</c:v>
                </c:pt>
                <c:pt idx="494">
                  <c:v>574.363360358</c:v>
                </c:pt>
                <c:pt idx="495">
                  <c:v>574.341908883</c:v>
                </c:pt>
                <c:pt idx="496">
                  <c:v>574.341804584</c:v>
                </c:pt>
                <c:pt idx="497">
                  <c:v>574.338556091</c:v>
                </c:pt>
                <c:pt idx="498">
                  <c:v>574.330672012</c:v>
                </c:pt>
                <c:pt idx="499">
                  <c:v>574.319877834</c:v>
                </c:pt>
                <c:pt idx="500">
                  <c:v>574.315362423</c:v>
                </c:pt>
                <c:pt idx="501">
                  <c:v>574.31214789</c:v>
                </c:pt>
                <c:pt idx="502">
                  <c:v>574.311</c:v>
                </c:pt>
                <c:pt idx="503">
                  <c:v>574.308496928</c:v>
                </c:pt>
                <c:pt idx="504">
                  <c:v>574.300783928</c:v>
                </c:pt>
                <c:pt idx="505">
                  <c:v>574.300460447</c:v>
                </c:pt>
                <c:pt idx="506">
                  <c:v>574.295180436</c:v>
                </c:pt>
                <c:pt idx="507">
                  <c:v>574.289845379</c:v>
                </c:pt>
                <c:pt idx="508">
                  <c:v>574.288084153</c:v>
                </c:pt>
                <c:pt idx="509">
                  <c:v>574.272170323</c:v>
                </c:pt>
                <c:pt idx="510">
                  <c:v>574.266359177</c:v>
                </c:pt>
                <c:pt idx="511">
                  <c:v>574.257224169</c:v>
                </c:pt>
                <c:pt idx="512">
                  <c:v>574.256065537</c:v>
                </c:pt>
                <c:pt idx="513">
                  <c:v>574.248919528</c:v>
                </c:pt>
                <c:pt idx="514">
                  <c:v>574.245</c:v>
                </c:pt>
                <c:pt idx="515">
                  <c:v>574.245</c:v>
                </c:pt>
                <c:pt idx="516">
                  <c:v>574.238432964</c:v>
                </c:pt>
                <c:pt idx="517">
                  <c:v>574.236377189</c:v>
                </c:pt>
                <c:pt idx="518">
                  <c:v>574.225923875</c:v>
                </c:pt>
                <c:pt idx="519">
                  <c:v>574.225437629</c:v>
                </c:pt>
                <c:pt idx="520">
                  <c:v>574.217045649</c:v>
                </c:pt>
                <c:pt idx="521">
                  <c:v>574.213</c:v>
                </c:pt>
                <c:pt idx="522">
                  <c:v>574.212996395</c:v>
                </c:pt>
                <c:pt idx="523">
                  <c:v>574.2129398</c:v>
                </c:pt>
                <c:pt idx="524">
                  <c:v>574.212334917</c:v>
                </c:pt>
                <c:pt idx="525">
                  <c:v>574.212303615</c:v>
                </c:pt>
                <c:pt idx="526">
                  <c:v>574.211904259</c:v>
                </c:pt>
                <c:pt idx="527">
                  <c:v>574.206006579</c:v>
                </c:pt>
                <c:pt idx="528">
                  <c:v>574.199001796</c:v>
                </c:pt>
                <c:pt idx="529">
                  <c:v>574.19588368</c:v>
                </c:pt>
                <c:pt idx="530">
                  <c:v>574.187641465</c:v>
                </c:pt>
                <c:pt idx="531">
                  <c:v>574.185262332</c:v>
                </c:pt>
                <c:pt idx="532">
                  <c:v>574.184542453</c:v>
                </c:pt>
                <c:pt idx="533">
                  <c:v>574.180166126</c:v>
                </c:pt>
                <c:pt idx="534">
                  <c:v>574.18</c:v>
                </c:pt>
                <c:pt idx="535">
                  <c:v>574.174071204</c:v>
                </c:pt>
                <c:pt idx="536">
                  <c:v>574.17322554</c:v>
                </c:pt>
                <c:pt idx="537">
                  <c:v>574.166574666</c:v>
                </c:pt>
                <c:pt idx="538">
                  <c:v>574.166456383</c:v>
                </c:pt>
                <c:pt idx="539">
                  <c:v>574.165625097</c:v>
                </c:pt>
                <c:pt idx="540">
                  <c:v>574.164898647</c:v>
                </c:pt>
                <c:pt idx="541">
                  <c:v>574.162586536</c:v>
                </c:pt>
                <c:pt idx="542">
                  <c:v>574.162580991</c:v>
                </c:pt>
                <c:pt idx="543">
                  <c:v>574.159635659</c:v>
                </c:pt>
                <c:pt idx="544">
                  <c:v>574.15427293</c:v>
                </c:pt>
                <c:pt idx="545">
                  <c:v>574.154088445</c:v>
                </c:pt>
                <c:pt idx="546">
                  <c:v>574.153521303</c:v>
                </c:pt>
                <c:pt idx="547">
                  <c:v>574.15257057</c:v>
                </c:pt>
                <c:pt idx="548">
                  <c:v>574.148752504</c:v>
                </c:pt>
                <c:pt idx="549">
                  <c:v>574.147468822</c:v>
                </c:pt>
                <c:pt idx="550">
                  <c:v>574.143793984</c:v>
                </c:pt>
                <c:pt idx="551">
                  <c:v>574.141313076</c:v>
                </c:pt>
                <c:pt idx="552">
                  <c:v>574.141135983</c:v>
                </c:pt>
                <c:pt idx="553">
                  <c:v>574.138268728</c:v>
                </c:pt>
                <c:pt idx="554">
                  <c:v>574.136351935</c:v>
                </c:pt>
                <c:pt idx="555">
                  <c:v>574.135339907</c:v>
                </c:pt>
                <c:pt idx="556">
                  <c:v>574.132797361</c:v>
                </c:pt>
                <c:pt idx="557">
                  <c:v>574.129728376</c:v>
                </c:pt>
                <c:pt idx="558">
                  <c:v>574.120273365</c:v>
                </c:pt>
                <c:pt idx="559">
                  <c:v>574.119826172</c:v>
                </c:pt>
                <c:pt idx="560">
                  <c:v>574.118379757</c:v>
                </c:pt>
                <c:pt idx="561">
                  <c:v>574.115558431</c:v>
                </c:pt>
                <c:pt idx="562">
                  <c:v>574.114874692</c:v>
                </c:pt>
                <c:pt idx="563">
                  <c:v>574.114</c:v>
                </c:pt>
                <c:pt idx="564">
                  <c:v>574.114</c:v>
                </c:pt>
                <c:pt idx="565">
                  <c:v>574.114</c:v>
                </c:pt>
                <c:pt idx="566">
                  <c:v>574.11398189</c:v>
                </c:pt>
                <c:pt idx="567">
                  <c:v>574.111046276</c:v>
                </c:pt>
                <c:pt idx="568">
                  <c:v>574.110365753</c:v>
                </c:pt>
                <c:pt idx="569">
                  <c:v>574.109923048</c:v>
                </c:pt>
                <c:pt idx="570">
                  <c:v>574.10772585</c:v>
                </c:pt>
                <c:pt idx="571">
                  <c:v>574.103238502</c:v>
                </c:pt>
                <c:pt idx="572">
                  <c:v>574.101399058</c:v>
                </c:pt>
                <c:pt idx="573">
                  <c:v>574.096320187</c:v>
                </c:pt>
                <c:pt idx="574">
                  <c:v>574.094844548</c:v>
                </c:pt>
                <c:pt idx="575">
                  <c:v>574.093619913</c:v>
                </c:pt>
                <c:pt idx="576">
                  <c:v>574.092952371</c:v>
                </c:pt>
                <c:pt idx="577">
                  <c:v>574.087944541</c:v>
                </c:pt>
                <c:pt idx="578">
                  <c:v>574.084248205</c:v>
                </c:pt>
                <c:pt idx="579">
                  <c:v>574.083567579</c:v>
                </c:pt>
                <c:pt idx="580">
                  <c:v>574.08347823</c:v>
                </c:pt>
                <c:pt idx="581">
                  <c:v>574.083065891</c:v>
                </c:pt>
                <c:pt idx="582">
                  <c:v>574.079112102</c:v>
                </c:pt>
                <c:pt idx="583">
                  <c:v>574.078426046</c:v>
                </c:pt>
                <c:pt idx="584">
                  <c:v>574.072817405</c:v>
                </c:pt>
                <c:pt idx="585">
                  <c:v>574.069733741</c:v>
                </c:pt>
                <c:pt idx="586">
                  <c:v>574.06945183</c:v>
                </c:pt>
                <c:pt idx="587">
                  <c:v>574.066945712</c:v>
                </c:pt>
                <c:pt idx="588">
                  <c:v>574.066590856</c:v>
                </c:pt>
                <c:pt idx="589">
                  <c:v>574.061044078</c:v>
                </c:pt>
                <c:pt idx="590">
                  <c:v>574.06100867</c:v>
                </c:pt>
                <c:pt idx="591">
                  <c:v>574.058806814</c:v>
                </c:pt>
                <c:pt idx="592">
                  <c:v>574.05578395</c:v>
                </c:pt>
                <c:pt idx="593">
                  <c:v>574.053039034</c:v>
                </c:pt>
                <c:pt idx="594">
                  <c:v>574.050792176</c:v>
                </c:pt>
                <c:pt idx="595">
                  <c:v>574.05057274</c:v>
                </c:pt>
                <c:pt idx="596">
                  <c:v>574.050270439</c:v>
                </c:pt>
                <c:pt idx="597">
                  <c:v>574.04905959</c:v>
                </c:pt>
                <c:pt idx="598">
                  <c:v>574.049015639</c:v>
                </c:pt>
                <c:pt idx="599">
                  <c:v>574.049</c:v>
                </c:pt>
                <c:pt idx="600">
                  <c:v>574.048867902</c:v>
                </c:pt>
                <c:pt idx="601">
                  <c:v>574.045677366</c:v>
                </c:pt>
                <c:pt idx="602">
                  <c:v>574.044159787</c:v>
                </c:pt>
                <c:pt idx="603">
                  <c:v>574.042733716</c:v>
                </c:pt>
                <c:pt idx="604">
                  <c:v>574.0421614</c:v>
                </c:pt>
                <c:pt idx="605">
                  <c:v>574.038841861</c:v>
                </c:pt>
                <c:pt idx="606">
                  <c:v>574.027378261</c:v>
                </c:pt>
                <c:pt idx="607">
                  <c:v>574.026788859</c:v>
                </c:pt>
                <c:pt idx="608">
                  <c:v>574.024358255</c:v>
                </c:pt>
                <c:pt idx="609">
                  <c:v>574.019048005</c:v>
                </c:pt>
                <c:pt idx="610">
                  <c:v>574.016705762</c:v>
                </c:pt>
                <c:pt idx="611">
                  <c:v>574.013105747</c:v>
                </c:pt>
                <c:pt idx="612">
                  <c:v>574.012346199</c:v>
                </c:pt>
                <c:pt idx="613">
                  <c:v>574.005248647</c:v>
                </c:pt>
                <c:pt idx="614">
                  <c:v>574.004264429</c:v>
                </c:pt>
                <c:pt idx="615">
                  <c:v>574.002810924</c:v>
                </c:pt>
                <c:pt idx="616">
                  <c:v>573.997470488</c:v>
                </c:pt>
                <c:pt idx="617">
                  <c:v>573.990604367</c:v>
                </c:pt>
                <c:pt idx="618">
                  <c:v>573.990514775</c:v>
                </c:pt>
                <c:pt idx="619">
                  <c:v>573.990389577</c:v>
                </c:pt>
                <c:pt idx="620">
                  <c:v>573.983401764</c:v>
                </c:pt>
                <c:pt idx="621">
                  <c:v>573.98313635</c:v>
                </c:pt>
                <c:pt idx="622">
                  <c:v>573.983</c:v>
                </c:pt>
                <c:pt idx="623">
                  <c:v>573.983</c:v>
                </c:pt>
                <c:pt idx="624">
                  <c:v>573.980776647</c:v>
                </c:pt>
                <c:pt idx="625">
                  <c:v>573.9778157</c:v>
                </c:pt>
                <c:pt idx="626">
                  <c:v>573.962651697</c:v>
                </c:pt>
                <c:pt idx="627">
                  <c:v>573.956469791</c:v>
                </c:pt>
                <c:pt idx="628">
                  <c:v>573.951612412</c:v>
                </c:pt>
                <c:pt idx="629">
                  <c:v>573.95</c:v>
                </c:pt>
                <c:pt idx="630">
                  <c:v>573.949032825</c:v>
                </c:pt>
                <c:pt idx="631">
                  <c:v>573.947647927</c:v>
                </c:pt>
                <c:pt idx="632">
                  <c:v>573.947010572</c:v>
                </c:pt>
                <c:pt idx="633">
                  <c:v>573.942818389</c:v>
                </c:pt>
                <c:pt idx="634">
                  <c:v>573.925650967</c:v>
                </c:pt>
                <c:pt idx="635">
                  <c:v>573.918023031</c:v>
                </c:pt>
                <c:pt idx="636">
                  <c:v>573.917</c:v>
                </c:pt>
                <c:pt idx="637">
                  <c:v>573.908099512</c:v>
                </c:pt>
                <c:pt idx="638">
                  <c:v>573.906788566</c:v>
                </c:pt>
                <c:pt idx="639">
                  <c:v>573.899274216</c:v>
                </c:pt>
                <c:pt idx="640">
                  <c:v>573.897072193</c:v>
                </c:pt>
                <c:pt idx="641">
                  <c:v>573.897057449</c:v>
                </c:pt>
                <c:pt idx="642">
                  <c:v>573.890533835</c:v>
                </c:pt>
                <c:pt idx="643">
                  <c:v>573.89019933</c:v>
                </c:pt>
                <c:pt idx="644">
                  <c:v>573.887774977</c:v>
                </c:pt>
                <c:pt idx="645">
                  <c:v>573.886305728</c:v>
                </c:pt>
                <c:pt idx="646">
                  <c:v>573.874440525</c:v>
                </c:pt>
                <c:pt idx="647">
                  <c:v>573.8709411</c:v>
                </c:pt>
                <c:pt idx="648">
                  <c:v>573.870186197</c:v>
                </c:pt>
                <c:pt idx="649">
                  <c:v>573.865798797</c:v>
                </c:pt>
                <c:pt idx="650">
                  <c:v>573.857237202</c:v>
                </c:pt>
                <c:pt idx="651">
                  <c:v>573.855257592</c:v>
                </c:pt>
                <c:pt idx="652">
                  <c:v>573.855139762</c:v>
                </c:pt>
                <c:pt idx="653">
                  <c:v>573.853193864</c:v>
                </c:pt>
                <c:pt idx="654">
                  <c:v>573.852468312</c:v>
                </c:pt>
                <c:pt idx="655">
                  <c:v>573.852</c:v>
                </c:pt>
                <c:pt idx="656">
                  <c:v>573.851129131</c:v>
                </c:pt>
                <c:pt idx="657">
                  <c:v>573.843263757</c:v>
                </c:pt>
                <c:pt idx="658">
                  <c:v>573.829676018</c:v>
                </c:pt>
                <c:pt idx="659">
                  <c:v>573.819</c:v>
                </c:pt>
                <c:pt idx="660">
                  <c:v>573.818921891</c:v>
                </c:pt>
                <c:pt idx="661">
                  <c:v>573.817841029</c:v>
                </c:pt>
                <c:pt idx="662">
                  <c:v>573.809466624</c:v>
                </c:pt>
                <c:pt idx="663">
                  <c:v>573.805463197</c:v>
                </c:pt>
                <c:pt idx="664">
                  <c:v>573.800261653</c:v>
                </c:pt>
                <c:pt idx="665">
                  <c:v>573.800106792</c:v>
                </c:pt>
                <c:pt idx="666">
                  <c:v>573.795903673</c:v>
                </c:pt>
                <c:pt idx="667">
                  <c:v>573.789180116</c:v>
                </c:pt>
                <c:pt idx="668">
                  <c:v>573.787224885</c:v>
                </c:pt>
                <c:pt idx="669">
                  <c:v>573.787011764</c:v>
                </c:pt>
                <c:pt idx="670">
                  <c:v>573.786550799</c:v>
                </c:pt>
                <c:pt idx="671">
                  <c:v>573.786090283</c:v>
                </c:pt>
                <c:pt idx="672">
                  <c:v>573.786</c:v>
                </c:pt>
                <c:pt idx="673">
                  <c:v>573.786</c:v>
                </c:pt>
                <c:pt idx="674">
                  <c:v>573.786</c:v>
                </c:pt>
                <c:pt idx="675">
                  <c:v>573.776753925</c:v>
                </c:pt>
                <c:pt idx="676">
                  <c:v>573.776436839</c:v>
                </c:pt>
                <c:pt idx="677">
                  <c:v>573.763659563</c:v>
                </c:pt>
                <c:pt idx="678">
                  <c:v>573.760200154</c:v>
                </c:pt>
                <c:pt idx="679">
                  <c:v>573.757322687</c:v>
                </c:pt>
                <c:pt idx="680">
                  <c:v>573.757089479</c:v>
                </c:pt>
                <c:pt idx="681">
                  <c:v>573.756678605</c:v>
                </c:pt>
                <c:pt idx="682">
                  <c:v>573.753000145</c:v>
                </c:pt>
                <c:pt idx="683">
                  <c:v>573.753</c:v>
                </c:pt>
                <c:pt idx="684">
                  <c:v>573.752764178</c:v>
                </c:pt>
                <c:pt idx="685">
                  <c:v>573.742632905</c:v>
                </c:pt>
                <c:pt idx="686">
                  <c:v>573.731952754</c:v>
                </c:pt>
                <c:pt idx="687">
                  <c:v>573.721832146</c:v>
                </c:pt>
                <c:pt idx="688">
                  <c:v>573.706316063</c:v>
                </c:pt>
                <c:pt idx="689">
                  <c:v>573.697739061</c:v>
                </c:pt>
                <c:pt idx="690">
                  <c:v>573.689021802</c:v>
                </c:pt>
                <c:pt idx="691">
                  <c:v>573.686735441</c:v>
                </c:pt>
                <c:pt idx="692">
                  <c:v>573.683884827</c:v>
                </c:pt>
                <c:pt idx="693">
                  <c:v>573.67849793</c:v>
                </c:pt>
                <c:pt idx="694">
                  <c:v>573.67637252</c:v>
                </c:pt>
                <c:pt idx="695">
                  <c:v>573.671082431</c:v>
                </c:pt>
                <c:pt idx="696">
                  <c:v>573.655656387</c:v>
                </c:pt>
                <c:pt idx="697">
                  <c:v>573.655284681</c:v>
                </c:pt>
                <c:pt idx="698">
                  <c:v>573.655</c:v>
                </c:pt>
                <c:pt idx="699">
                  <c:v>573.654814388</c:v>
                </c:pt>
                <c:pt idx="700">
                  <c:v>573.648707112</c:v>
                </c:pt>
                <c:pt idx="701">
                  <c:v>573.622</c:v>
                </c:pt>
                <c:pt idx="702">
                  <c:v>573.610661017</c:v>
                </c:pt>
                <c:pt idx="703">
                  <c:v>573.609979959</c:v>
                </c:pt>
                <c:pt idx="704">
                  <c:v>573.603637641</c:v>
                </c:pt>
                <c:pt idx="705">
                  <c:v>573.600458935</c:v>
                </c:pt>
                <c:pt idx="706">
                  <c:v>573.600375343</c:v>
                </c:pt>
                <c:pt idx="707">
                  <c:v>573.593040313</c:v>
                </c:pt>
                <c:pt idx="708">
                  <c:v>573.589</c:v>
                </c:pt>
                <c:pt idx="709">
                  <c:v>573.583985162</c:v>
                </c:pt>
                <c:pt idx="710">
                  <c:v>573.581169151</c:v>
                </c:pt>
                <c:pt idx="711">
                  <c:v>573.570374726</c:v>
                </c:pt>
                <c:pt idx="712">
                  <c:v>573.570128933</c:v>
                </c:pt>
                <c:pt idx="713">
                  <c:v>573.557294817</c:v>
                </c:pt>
                <c:pt idx="714">
                  <c:v>573.543849255</c:v>
                </c:pt>
                <c:pt idx="715">
                  <c:v>573.524</c:v>
                </c:pt>
                <c:pt idx="716">
                  <c:v>573.519025579</c:v>
                </c:pt>
                <c:pt idx="717">
                  <c:v>573.510820544</c:v>
                </c:pt>
                <c:pt idx="718">
                  <c:v>573.49992731</c:v>
                </c:pt>
                <c:pt idx="719">
                  <c:v>573.496251833</c:v>
                </c:pt>
                <c:pt idx="720">
                  <c:v>573.491851463</c:v>
                </c:pt>
                <c:pt idx="721">
                  <c:v>573.491209547</c:v>
                </c:pt>
                <c:pt idx="722">
                  <c:v>573.491</c:v>
                </c:pt>
                <c:pt idx="723">
                  <c:v>573.49099184</c:v>
                </c:pt>
                <c:pt idx="724">
                  <c:v>573.470860854</c:v>
                </c:pt>
                <c:pt idx="725">
                  <c:v>573.459182095</c:v>
                </c:pt>
                <c:pt idx="726">
                  <c:v>573.449868537</c:v>
                </c:pt>
                <c:pt idx="727">
                  <c:v>573.435415447</c:v>
                </c:pt>
                <c:pt idx="728">
                  <c:v>573.431362008</c:v>
                </c:pt>
                <c:pt idx="729">
                  <c:v>573.429057273</c:v>
                </c:pt>
                <c:pt idx="730">
                  <c:v>573.425915017</c:v>
                </c:pt>
                <c:pt idx="731">
                  <c:v>573.39593607</c:v>
                </c:pt>
                <c:pt idx="732">
                  <c:v>573.392231643</c:v>
                </c:pt>
                <c:pt idx="733">
                  <c:v>573.392</c:v>
                </c:pt>
                <c:pt idx="734">
                  <c:v>573.391912199</c:v>
                </c:pt>
                <c:pt idx="735">
                  <c:v>573.391788593</c:v>
                </c:pt>
                <c:pt idx="736">
                  <c:v>573.388295856</c:v>
                </c:pt>
                <c:pt idx="737">
                  <c:v>573.38198883</c:v>
                </c:pt>
                <c:pt idx="738">
                  <c:v>573.366321342</c:v>
                </c:pt>
                <c:pt idx="739">
                  <c:v>573.360915087</c:v>
                </c:pt>
                <c:pt idx="740">
                  <c:v>573.352378905</c:v>
                </c:pt>
                <c:pt idx="741">
                  <c:v>573.347261755</c:v>
                </c:pt>
                <c:pt idx="742">
                  <c:v>573.342396516</c:v>
                </c:pt>
                <c:pt idx="743">
                  <c:v>573.310085291</c:v>
                </c:pt>
                <c:pt idx="744">
                  <c:v>573.304600425</c:v>
                </c:pt>
                <c:pt idx="745">
                  <c:v>573.294142355</c:v>
                </c:pt>
                <c:pt idx="746">
                  <c:v>573.261</c:v>
                </c:pt>
                <c:pt idx="747">
                  <c:v>573.254416904</c:v>
                </c:pt>
                <c:pt idx="748">
                  <c:v>573.252808538</c:v>
                </c:pt>
                <c:pt idx="749">
                  <c:v>573.233176361</c:v>
                </c:pt>
                <c:pt idx="750">
                  <c:v>573.233036236</c:v>
                </c:pt>
                <c:pt idx="751">
                  <c:v>573.210524983</c:v>
                </c:pt>
                <c:pt idx="752">
                  <c:v>573.194595196</c:v>
                </c:pt>
                <c:pt idx="753">
                  <c:v>573.193012014</c:v>
                </c:pt>
                <c:pt idx="754">
                  <c:v>573.175435091</c:v>
                </c:pt>
                <c:pt idx="755">
                  <c:v>573.171411609</c:v>
                </c:pt>
                <c:pt idx="756">
                  <c:v>573.171337621</c:v>
                </c:pt>
                <c:pt idx="757">
                  <c:v>573.170398006</c:v>
                </c:pt>
                <c:pt idx="758">
                  <c:v>573.161928855</c:v>
                </c:pt>
                <c:pt idx="759">
                  <c:v>573.161865763</c:v>
                </c:pt>
                <c:pt idx="760">
                  <c:v>573.136962785</c:v>
                </c:pt>
                <c:pt idx="761">
                  <c:v>573.134213208</c:v>
                </c:pt>
                <c:pt idx="762">
                  <c:v>573.133392644</c:v>
                </c:pt>
                <c:pt idx="763">
                  <c:v>573.132279231</c:v>
                </c:pt>
                <c:pt idx="764">
                  <c:v>573.13</c:v>
                </c:pt>
                <c:pt idx="765">
                  <c:v>573.128795083</c:v>
                </c:pt>
                <c:pt idx="766">
                  <c:v>573.11934615</c:v>
                </c:pt>
                <c:pt idx="767">
                  <c:v>573.117163252</c:v>
                </c:pt>
                <c:pt idx="768">
                  <c:v>573.103876398</c:v>
                </c:pt>
                <c:pt idx="769">
                  <c:v>573.097</c:v>
                </c:pt>
                <c:pt idx="770">
                  <c:v>573.09699962</c:v>
                </c:pt>
                <c:pt idx="771">
                  <c:v>573.096653741</c:v>
                </c:pt>
                <c:pt idx="772">
                  <c:v>573.093477712</c:v>
                </c:pt>
                <c:pt idx="773">
                  <c:v>573.089457581</c:v>
                </c:pt>
                <c:pt idx="774">
                  <c:v>573.069679039</c:v>
                </c:pt>
                <c:pt idx="775">
                  <c:v>573.067585602</c:v>
                </c:pt>
                <c:pt idx="776">
                  <c:v>573.06621351</c:v>
                </c:pt>
                <c:pt idx="777">
                  <c:v>573.064</c:v>
                </c:pt>
                <c:pt idx="778">
                  <c:v>573.064</c:v>
                </c:pt>
                <c:pt idx="779">
                  <c:v>573.063407666</c:v>
                </c:pt>
                <c:pt idx="780">
                  <c:v>573.058467239</c:v>
                </c:pt>
                <c:pt idx="781">
                  <c:v>573.055359107</c:v>
                </c:pt>
                <c:pt idx="782">
                  <c:v>573.054150867</c:v>
                </c:pt>
                <c:pt idx="783">
                  <c:v>573.05120082</c:v>
                </c:pt>
                <c:pt idx="784">
                  <c:v>573.039582634</c:v>
                </c:pt>
                <c:pt idx="785">
                  <c:v>573.031926344</c:v>
                </c:pt>
                <c:pt idx="786">
                  <c:v>573.025012534</c:v>
                </c:pt>
                <c:pt idx="787">
                  <c:v>573.021959551</c:v>
                </c:pt>
                <c:pt idx="788">
                  <c:v>573.021683594</c:v>
                </c:pt>
                <c:pt idx="789">
                  <c:v>573.02159336</c:v>
                </c:pt>
                <c:pt idx="790">
                  <c:v>573.017674185</c:v>
                </c:pt>
                <c:pt idx="791">
                  <c:v>573.0174999</c:v>
                </c:pt>
                <c:pt idx="792">
                  <c:v>573.015817252</c:v>
                </c:pt>
                <c:pt idx="793">
                  <c:v>573.002862755</c:v>
                </c:pt>
                <c:pt idx="794">
                  <c:v>573.001926681</c:v>
                </c:pt>
                <c:pt idx="795">
                  <c:v>572.999063544</c:v>
                </c:pt>
                <c:pt idx="796">
                  <c:v>572.99902112</c:v>
                </c:pt>
                <c:pt idx="797">
                  <c:v>572.999</c:v>
                </c:pt>
                <c:pt idx="798">
                  <c:v>572.998544631</c:v>
                </c:pt>
                <c:pt idx="799">
                  <c:v>572.998364437</c:v>
                </c:pt>
                <c:pt idx="800">
                  <c:v>572.99833536</c:v>
                </c:pt>
                <c:pt idx="801">
                  <c:v>572.997659707</c:v>
                </c:pt>
                <c:pt idx="802">
                  <c:v>572.997612624</c:v>
                </c:pt>
                <c:pt idx="803">
                  <c:v>572.996461625</c:v>
                </c:pt>
                <c:pt idx="804">
                  <c:v>572.995916366</c:v>
                </c:pt>
                <c:pt idx="805">
                  <c:v>572.992398494</c:v>
                </c:pt>
                <c:pt idx="806">
                  <c:v>572.983986392</c:v>
                </c:pt>
                <c:pt idx="807">
                  <c:v>572.981936743</c:v>
                </c:pt>
                <c:pt idx="808">
                  <c:v>572.980452477</c:v>
                </c:pt>
                <c:pt idx="809">
                  <c:v>572.977891986</c:v>
                </c:pt>
                <c:pt idx="810">
                  <c:v>572.976167496</c:v>
                </c:pt>
                <c:pt idx="811">
                  <c:v>572.965508746</c:v>
                </c:pt>
                <c:pt idx="812">
                  <c:v>572.943315772</c:v>
                </c:pt>
                <c:pt idx="813">
                  <c:v>572.940730769</c:v>
                </c:pt>
                <c:pt idx="814">
                  <c:v>572.933007233</c:v>
                </c:pt>
                <c:pt idx="815">
                  <c:v>572.932994213</c:v>
                </c:pt>
                <c:pt idx="816">
                  <c:v>572.931391332</c:v>
                </c:pt>
                <c:pt idx="817">
                  <c:v>572.931049068</c:v>
                </c:pt>
                <c:pt idx="818">
                  <c:v>572.921797113</c:v>
                </c:pt>
                <c:pt idx="819">
                  <c:v>572.920071347</c:v>
                </c:pt>
                <c:pt idx="820">
                  <c:v>572.918287144</c:v>
                </c:pt>
                <c:pt idx="821">
                  <c:v>572.917974192</c:v>
                </c:pt>
                <c:pt idx="822">
                  <c:v>572.90898289</c:v>
                </c:pt>
                <c:pt idx="823">
                  <c:v>572.907384256</c:v>
                </c:pt>
                <c:pt idx="824">
                  <c:v>572.906038268</c:v>
                </c:pt>
                <c:pt idx="825">
                  <c:v>572.903455443</c:v>
                </c:pt>
                <c:pt idx="826">
                  <c:v>572.9</c:v>
                </c:pt>
                <c:pt idx="827">
                  <c:v>572.89181432</c:v>
                </c:pt>
                <c:pt idx="828">
                  <c:v>572.88951393</c:v>
                </c:pt>
                <c:pt idx="829">
                  <c:v>572.888927422</c:v>
                </c:pt>
                <c:pt idx="830">
                  <c:v>572.886336216</c:v>
                </c:pt>
                <c:pt idx="831">
                  <c:v>572.885359456</c:v>
                </c:pt>
                <c:pt idx="832">
                  <c:v>572.884181533</c:v>
                </c:pt>
                <c:pt idx="833">
                  <c:v>572.879922968</c:v>
                </c:pt>
                <c:pt idx="834">
                  <c:v>572.877642364</c:v>
                </c:pt>
                <c:pt idx="835">
                  <c:v>572.873726081</c:v>
                </c:pt>
                <c:pt idx="836">
                  <c:v>572.873025864</c:v>
                </c:pt>
                <c:pt idx="837">
                  <c:v>572.870438302</c:v>
                </c:pt>
                <c:pt idx="838">
                  <c:v>572.864612833</c:v>
                </c:pt>
                <c:pt idx="839">
                  <c:v>572.864577346</c:v>
                </c:pt>
                <c:pt idx="840">
                  <c:v>572.86044941</c:v>
                </c:pt>
                <c:pt idx="841">
                  <c:v>572.858402018</c:v>
                </c:pt>
                <c:pt idx="842">
                  <c:v>572.857314445</c:v>
                </c:pt>
                <c:pt idx="843">
                  <c:v>572.853301623</c:v>
                </c:pt>
                <c:pt idx="844">
                  <c:v>572.847902819</c:v>
                </c:pt>
                <c:pt idx="845">
                  <c:v>572.839811928</c:v>
                </c:pt>
                <c:pt idx="846">
                  <c:v>572.836922415</c:v>
                </c:pt>
                <c:pt idx="847">
                  <c:v>572.835044466</c:v>
                </c:pt>
                <c:pt idx="848">
                  <c:v>572.833564102</c:v>
                </c:pt>
                <c:pt idx="849">
                  <c:v>572.831086667</c:v>
                </c:pt>
                <c:pt idx="850">
                  <c:v>572.82950224</c:v>
                </c:pt>
                <c:pt idx="851">
                  <c:v>572.828668711</c:v>
                </c:pt>
                <c:pt idx="852">
                  <c:v>572.82386322</c:v>
                </c:pt>
                <c:pt idx="853">
                  <c:v>572.823812603</c:v>
                </c:pt>
                <c:pt idx="854">
                  <c:v>572.821600074</c:v>
                </c:pt>
                <c:pt idx="855">
                  <c:v>572.821537807</c:v>
                </c:pt>
                <c:pt idx="856">
                  <c:v>572.816966077</c:v>
                </c:pt>
                <c:pt idx="857">
                  <c:v>572.816832858</c:v>
                </c:pt>
                <c:pt idx="858">
                  <c:v>572.816538153</c:v>
                </c:pt>
                <c:pt idx="859">
                  <c:v>572.814376745</c:v>
                </c:pt>
                <c:pt idx="860">
                  <c:v>572.808550717</c:v>
                </c:pt>
                <c:pt idx="861">
                  <c:v>572.80699258</c:v>
                </c:pt>
                <c:pt idx="862">
                  <c:v>572.805021655</c:v>
                </c:pt>
                <c:pt idx="863">
                  <c:v>572.803981452</c:v>
                </c:pt>
                <c:pt idx="864">
                  <c:v>572.802</c:v>
                </c:pt>
                <c:pt idx="865">
                  <c:v>572.798073991</c:v>
                </c:pt>
                <c:pt idx="866">
                  <c:v>572.788770452</c:v>
                </c:pt>
                <c:pt idx="867">
                  <c:v>572.786649394</c:v>
                </c:pt>
                <c:pt idx="868">
                  <c:v>572.783139138</c:v>
                </c:pt>
                <c:pt idx="869">
                  <c:v>572.779214695</c:v>
                </c:pt>
                <c:pt idx="870">
                  <c:v>572.777056959</c:v>
                </c:pt>
                <c:pt idx="871">
                  <c:v>572.77240758</c:v>
                </c:pt>
                <c:pt idx="872">
                  <c:v>572.770195222</c:v>
                </c:pt>
                <c:pt idx="873">
                  <c:v>572.769934041</c:v>
                </c:pt>
                <c:pt idx="874">
                  <c:v>572.769381129</c:v>
                </c:pt>
                <c:pt idx="875">
                  <c:v>572.769</c:v>
                </c:pt>
                <c:pt idx="876">
                  <c:v>572.769</c:v>
                </c:pt>
                <c:pt idx="877">
                  <c:v>572.769</c:v>
                </c:pt>
                <c:pt idx="878">
                  <c:v>572.765669365</c:v>
                </c:pt>
                <c:pt idx="879">
                  <c:v>572.765216744</c:v>
                </c:pt>
                <c:pt idx="880">
                  <c:v>572.765148935</c:v>
                </c:pt>
                <c:pt idx="881">
                  <c:v>572.762916073</c:v>
                </c:pt>
                <c:pt idx="882">
                  <c:v>572.762897932</c:v>
                </c:pt>
                <c:pt idx="883">
                  <c:v>572.760047058</c:v>
                </c:pt>
                <c:pt idx="884">
                  <c:v>572.75998522</c:v>
                </c:pt>
                <c:pt idx="885">
                  <c:v>572.757158809</c:v>
                </c:pt>
                <c:pt idx="886">
                  <c:v>572.75712743</c:v>
                </c:pt>
                <c:pt idx="887">
                  <c:v>572.749505257</c:v>
                </c:pt>
                <c:pt idx="888">
                  <c:v>572.747626976</c:v>
                </c:pt>
                <c:pt idx="889">
                  <c:v>572.746486439</c:v>
                </c:pt>
                <c:pt idx="890">
                  <c:v>572.746387454</c:v>
                </c:pt>
                <c:pt idx="891">
                  <c:v>572.741521884</c:v>
                </c:pt>
                <c:pt idx="892">
                  <c:v>572.740620372</c:v>
                </c:pt>
                <c:pt idx="893">
                  <c:v>572.737817574</c:v>
                </c:pt>
                <c:pt idx="894">
                  <c:v>572.736384042</c:v>
                </c:pt>
                <c:pt idx="895">
                  <c:v>572.73601708</c:v>
                </c:pt>
                <c:pt idx="896">
                  <c:v>572.736</c:v>
                </c:pt>
                <c:pt idx="897">
                  <c:v>572.735867349</c:v>
                </c:pt>
                <c:pt idx="898">
                  <c:v>572.732739392</c:v>
                </c:pt>
                <c:pt idx="899">
                  <c:v>572.730747246</c:v>
                </c:pt>
                <c:pt idx="900">
                  <c:v>572.729381116</c:v>
                </c:pt>
                <c:pt idx="901">
                  <c:v>572.728631982</c:v>
                </c:pt>
                <c:pt idx="902">
                  <c:v>572.728323887</c:v>
                </c:pt>
                <c:pt idx="903">
                  <c:v>572.725829011</c:v>
                </c:pt>
                <c:pt idx="904">
                  <c:v>572.725076976</c:v>
                </c:pt>
                <c:pt idx="905">
                  <c:v>572.72379274</c:v>
                </c:pt>
                <c:pt idx="906">
                  <c:v>572.723342161</c:v>
                </c:pt>
                <c:pt idx="907">
                  <c:v>572.72276993</c:v>
                </c:pt>
                <c:pt idx="908">
                  <c:v>572.722418902</c:v>
                </c:pt>
                <c:pt idx="909">
                  <c:v>572.720521618</c:v>
                </c:pt>
                <c:pt idx="910">
                  <c:v>572.720507199</c:v>
                </c:pt>
                <c:pt idx="911">
                  <c:v>572.720475637</c:v>
                </c:pt>
                <c:pt idx="912">
                  <c:v>572.714707331</c:v>
                </c:pt>
                <c:pt idx="913">
                  <c:v>572.714251263</c:v>
                </c:pt>
                <c:pt idx="914">
                  <c:v>572.712770493</c:v>
                </c:pt>
                <c:pt idx="915">
                  <c:v>572.712167397</c:v>
                </c:pt>
                <c:pt idx="916">
                  <c:v>572.71106923</c:v>
                </c:pt>
                <c:pt idx="917">
                  <c:v>572.710470218</c:v>
                </c:pt>
                <c:pt idx="918">
                  <c:v>572.705124873</c:v>
                </c:pt>
                <c:pt idx="919">
                  <c:v>572.704839516</c:v>
                </c:pt>
                <c:pt idx="920">
                  <c:v>572.703574844</c:v>
                </c:pt>
                <c:pt idx="921">
                  <c:v>572.703279689</c:v>
                </c:pt>
                <c:pt idx="922">
                  <c:v>572.703175241</c:v>
                </c:pt>
                <c:pt idx="923">
                  <c:v>572.703</c:v>
                </c:pt>
                <c:pt idx="924">
                  <c:v>572.703</c:v>
                </c:pt>
                <c:pt idx="925">
                  <c:v>572.701552948</c:v>
                </c:pt>
                <c:pt idx="926">
                  <c:v>572.701200617</c:v>
                </c:pt>
                <c:pt idx="927">
                  <c:v>572.701014427</c:v>
                </c:pt>
                <c:pt idx="928">
                  <c:v>572.700074331</c:v>
                </c:pt>
                <c:pt idx="929">
                  <c:v>572.69867592</c:v>
                </c:pt>
                <c:pt idx="930">
                  <c:v>572.698646678</c:v>
                </c:pt>
                <c:pt idx="931">
                  <c:v>572.69734078</c:v>
                </c:pt>
                <c:pt idx="932">
                  <c:v>572.696170261</c:v>
                </c:pt>
                <c:pt idx="933">
                  <c:v>572.694851539</c:v>
                </c:pt>
                <c:pt idx="934">
                  <c:v>572.69325632</c:v>
                </c:pt>
                <c:pt idx="935">
                  <c:v>572.691759323</c:v>
                </c:pt>
                <c:pt idx="936">
                  <c:v>572.690718664</c:v>
                </c:pt>
                <c:pt idx="937">
                  <c:v>572.68886522</c:v>
                </c:pt>
                <c:pt idx="938">
                  <c:v>572.688514687</c:v>
                </c:pt>
                <c:pt idx="939">
                  <c:v>572.687576482</c:v>
                </c:pt>
                <c:pt idx="940">
                  <c:v>572.685779182</c:v>
                </c:pt>
                <c:pt idx="941">
                  <c:v>572.683497009</c:v>
                </c:pt>
                <c:pt idx="942">
                  <c:v>572.683153814</c:v>
                </c:pt>
                <c:pt idx="943">
                  <c:v>572.682709384</c:v>
                </c:pt>
                <c:pt idx="944">
                  <c:v>572.681982465</c:v>
                </c:pt>
                <c:pt idx="945">
                  <c:v>572.671392081</c:v>
                </c:pt>
                <c:pt idx="946">
                  <c:v>572.671</c:v>
                </c:pt>
                <c:pt idx="947">
                  <c:v>572.671</c:v>
                </c:pt>
                <c:pt idx="948">
                  <c:v>572.671</c:v>
                </c:pt>
                <c:pt idx="949">
                  <c:v>572.671</c:v>
                </c:pt>
                <c:pt idx="950">
                  <c:v>572.669985555</c:v>
                </c:pt>
                <c:pt idx="951">
                  <c:v>572.669733285</c:v>
                </c:pt>
                <c:pt idx="952">
                  <c:v>572.669581882</c:v>
                </c:pt>
                <c:pt idx="953">
                  <c:v>572.669201767</c:v>
                </c:pt>
                <c:pt idx="954">
                  <c:v>572.668773359</c:v>
                </c:pt>
                <c:pt idx="955">
                  <c:v>572.668403451</c:v>
                </c:pt>
                <c:pt idx="956">
                  <c:v>572.667699747</c:v>
                </c:pt>
                <c:pt idx="957">
                  <c:v>572.664964594</c:v>
                </c:pt>
                <c:pt idx="958">
                  <c:v>572.661946093</c:v>
                </c:pt>
                <c:pt idx="959">
                  <c:v>572.66107743</c:v>
                </c:pt>
                <c:pt idx="960">
                  <c:v>572.660785004</c:v>
                </c:pt>
                <c:pt idx="961">
                  <c:v>572.657620088</c:v>
                </c:pt>
                <c:pt idx="962">
                  <c:v>572.657195601</c:v>
                </c:pt>
                <c:pt idx="963">
                  <c:v>572.641688799</c:v>
                </c:pt>
                <c:pt idx="964">
                  <c:v>572.639771066</c:v>
                </c:pt>
                <c:pt idx="965">
                  <c:v>572.639198412</c:v>
                </c:pt>
                <c:pt idx="966">
                  <c:v>572.633864547</c:v>
                </c:pt>
                <c:pt idx="967">
                  <c:v>572.633740981</c:v>
                </c:pt>
                <c:pt idx="968">
                  <c:v>572.628704822</c:v>
                </c:pt>
                <c:pt idx="969">
                  <c:v>572.628285851</c:v>
                </c:pt>
                <c:pt idx="970">
                  <c:v>572.627236972</c:v>
                </c:pt>
                <c:pt idx="971">
                  <c:v>572.622679964</c:v>
                </c:pt>
                <c:pt idx="972">
                  <c:v>572.621483862</c:v>
                </c:pt>
                <c:pt idx="973">
                  <c:v>572.620991506</c:v>
                </c:pt>
                <c:pt idx="974">
                  <c:v>572.62085533</c:v>
                </c:pt>
                <c:pt idx="975">
                  <c:v>572.618108304</c:v>
                </c:pt>
                <c:pt idx="976">
                  <c:v>572.617024807</c:v>
                </c:pt>
                <c:pt idx="977">
                  <c:v>572.610645939</c:v>
                </c:pt>
                <c:pt idx="978">
                  <c:v>572.61035892</c:v>
                </c:pt>
                <c:pt idx="979">
                  <c:v>572.610101426</c:v>
                </c:pt>
                <c:pt idx="980">
                  <c:v>572.608309608</c:v>
                </c:pt>
                <c:pt idx="981">
                  <c:v>572.608042379</c:v>
                </c:pt>
                <c:pt idx="982">
                  <c:v>572.605733933</c:v>
                </c:pt>
                <c:pt idx="983">
                  <c:v>572.605586626</c:v>
                </c:pt>
                <c:pt idx="984">
                  <c:v>572.604391831</c:v>
                </c:pt>
                <c:pt idx="985">
                  <c:v>572.601950327</c:v>
                </c:pt>
                <c:pt idx="986">
                  <c:v>572.599188172</c:v>
                </c:pt>
                <c:pt idx="987">
                  <c:v>572.588039318</c:v>
                </c:pt>
                <c:pt idx="988">
                  <c:v>572.582973088</c:v>
                </c:pt>
                <c:pt idx="989">
                  <c:v>572.582536578</c:v>
                </c:pt>
                <c:pt idx="990">
                  <c:v>572.581901315</c:v>
                </c:pt>
                <c:pt idx="991">
                  <c:v>572.574389832</c:v>
                </c:pt>
                <c:pt idx="992">
                  <c:v>572.573075967</c:v>
                </c:pt>
                <c:pt idx="993">
                  <c:v>572.572790931</c:v>
                </c:pt>
                <c:pt idx="994">
                  <c:v>572.572</c:v>
                </c:pt>
                <c:pt idx="995">
                  <c:v>572.570125369</c:v>
                </c:pt>
                <c:pt idx="996">
                  <c:v>572.569489384</c:v>
                </c:pt>
                <c:pt idx="997">
                  <c:v>572.562677655</c:v>
                </c:pt>
                <c:pt idx="998">
                  <c:v>572.559878344</c:v>
                </c:pt>
                <c:pt idx="999">
                  <c:v>572.557366513</c:v>
                </c:pt>
                <c:pt idx="1000">
                  <c:v>572.5553417</c:v>
                </c:pt>
                <c:pt idx="1001">
                  <c:v>572.549045492</c:v>
                </c:pt>
                <c:pt idx="1002">
                  <c:v>572.544920249</c:v>
                </c:pt>
                <c:pt idx="1003">
                  <c:v>572.544489599</c:v>
                </c:pt>
                <c:pt idx="1004">
                  <c:v>572.542398266</c:v>
                </c:pt>
                <c:pt idx="1005">
                  <c:v>572.541811326</c:v>
                </c:pt>
                <c:pt idx="1006">
                  <c:v>572.538963492</c:v>
                </c:pt>
                <c:pt idx="1007">
                  <c:v>572.538541048</c:v>
                </c:pt>
                <c:pt idx="1008">
                  <c:v>572.538383609</c:v>
                </c:pt>
                <c:pt idx="1009">
                  <c:v>572.534651379</c:v>
                </c:pt>
                <c:pt idx="1010">
                  <c:v>572.530803468</c:v>
                </c:pt>
                <c:pt idx="1011">
                  <c:v>572.522643648</c:v>
                </c:pt>
                <c:pt idx="1012">
                  <c:v>572.522507693</c:v>
                </c:pt>
                <c:pt idx="1013">
                  <c:v>572.516793853</c:v>
                </c:pt>
                <c:pt idx="1014">
                  <c:v>572.515782281</c:v>
                </c:pt>
                <c:pt idx="1015">
                  <c:v>572.506096798</c:v>
                </c:pt>
                <c:pt idx="1016">
                  <c:v>572.505139031</c:v>
                </c:pt>
                <c:pt idx="1017">
                  <c:v>572.503419716</c:v>
                </c:pt>
                <c:pt idx="1018">
                  <c:v>572.502089699</c:v>
                </c:pt>
                <c:pt idx="1019">
                  <c:v>572.501377134</c:v>
                </c:pt>
                <c:pt idx="1020">
                  <c:v>572.498829304</c:v>
                </c:pt>
                <c:pt idx="1021">
                  <c:v>572.498020573</c:v>
                </c:pt>
                <c:pt idx="1022">
                  <c:v>572.487384579</c:v>
                </c:pt>
                <c:pt idx="1023">
                  <c:v>572.486688527</c:v>
                </c:pt>
                <c:pt idx="1024">
                  <c:v>572.484362904</c:v>
                </c:pt>
                <c:pt idx="1025">
                  <c:v>572.474902487</c:v>
                </c:pt>
                <c:pt idx="1026">
                  <c:v>572.474</c:v>
                </c:pt>
                <c:pt idx="1027">
                  <c:v>572.473586144</c:v>
                </c:pt>
                <c:pt idx="1028">
                  <c:v>572.473014213</c:v>
                </c:pt>
                <c:pt idx="1029">
                  <c:v>572.473011822</c:v>
                </c:pt>
                <c:pt idx="1030">
                  <c:v>572.470789831</c:v>
                </c:pt>
                <c:pt idx="1031">
                  <c:v>572.46865214</c:v>
                </c:pt>
                <c:pt idx="1032">
                  <c:v>572.468009643</c:v>
                </c:pt>
                <c:pt idx="1033">
                  <c:v>572.464626918</c:v>
                </c:pt>
                <c:pt idx="1034">
                  <c:v>572.460761534</c:v>
                </c:pt>
                <c:pt idx="1035">
                  <c:v>572.460458766</c:v>
                </c:pt>
                <c:pt idx="1036">
                  <c:v>572.453447838</c:v>
                </c:pt>
                <c:pt idx="1037">
                  <c:v>572.453437428</c:v>
                </c:pt>
                <c:pt idx="1038">
                  <c:v>572.449663402</c:v>
                </c:pt>
                <c:pt idx="1039">
                  <c:v>572.446381005</c:v>
                </c:pt>
                <c:pt idx="1040">
                  <c:v>572.44616116</c:v>
                </c:pt>
                <c:pt idx="1041">
                  <c:v>572.445020218</c:v>
                </c:pt>
                <c:pt idx="1042">
                  <c:v>572.443421801</c:v>
                </c:pt>
                <c:pt idx="1043">
                  <c:v>572.443122565</c:v>
                </c:pt>
                <c:pt idx="1044">
                  <c:v>572.442396121</c:v>
                </c:pt>
                <c:pt idx="1045">
                  <c:v>572.441</c:v>
                </c:pt>
                <c:pt idx="1046">
                  <c:v>572.440999853</c:v>
                </c:pt>
                <c:pt idx="1047">
                  <c:v>572.440861471</c:v>
                </c:pt>
                <c:pt idx="1048">
                  <c:v>572.440573819</c:v>
                </c:pt>
                <c:pt idx="1049">
                  <c:v>572.440527347</c:v>
                </c:pt>
                <c:pt idx="1050">
                  <c:v>572.440497704</c:v>
                </c:pt>
                <c:pt idx="1051">
                  <c:v>572.436058491</c:v>
                </c:pt>
                <c:pt idx="1052">
                  <c:v>572.43554403</c:v>
                </c:pt>
                <c:pt idx="1053">
                  <c:v>572.432025948</c:v>
                </c:pt>
                <c:pt idx="1054">
                  <c:v>572.424695371</c:v>
                </c:pt>
                <c:pt idx="1055">
                  <c:v>572.423223313</c:v>
                </c:pt>
                <c:pt idx="1056">
                  <c:v>572.420751527</c:v>
                </c:pt>
                <c:pt idx="1057">
                  <c:v>572.409546565</c:v>
                </c:pt>
                <c:pt idx="1058">
                  <c:v>572.409230695</c:v>
                </c:pt>
                <c:pt idx="1059">
                  <c:v>572.407243988</c:v>
                </c:pt>
                <c:pt idx="1060">
                  <c:v>572.406187348</c:v>
                </c:pt>
                <c:pt idx="1061">
                  <c:v>572.390261583</c:v>
                </c:pt>
                <c:pt idx="1062">
                  <c:v>572.381292223</c:v>
                </c:pt>
                <c:pt idx="1063">
                  <c:v>572.380480102</c:v>
                </c:pt>
                <c:pt idx="1064">
                  <c:v>572.379669853</c:v>
                </c:pt>
                <c:pt idx="1065">
                  <c:v>572.37584576</c:v>
                </c:pt>
                <c:pt idx="1066">
                  <c:v>572.375642705</c:v>
                </c:pt>
                <c:pt idx="1067">
                  <c:v>572.375023301</c:v>
                </c:pt>
                <c:pt idx="1068">
                  <c:v>572.375002862</c:v>
                </c:pt>
                <c:pt idx="1069">
                  <c:v>572.375001488</c:v>
                </c:pt>
                <c:pt idx="1070">
                  <c:v>572.375</c:v>
                </c:pt>
                <c:pt idx="1071">
                  <c:v>572.374937868</c:v>
                </c:pt>
                <c:pt idx="1072">
                  <c:v>572.36101767</c:v>
                </c:pt>
                <c:pt idx="1073">
                  <c:v>572.354768981</c:v>
                </c:pt>
                <c:pt idx="1074">
                  <c:v>572.354299254</c:v>
                </c:pt>
                <c:pt idx="1075">
                  <c:v>572.348980321</c:v>
                </c:pt>
                <c:pt idx="1076">
                  <c:v>572.340894113</c:v>
                </c:pt>
                <c:pt idx="1077">
                  <c:v>572.334912733</c:v>
                </c:pt>
                <c:pt idx="1078">
                  <c:v>572.331729664</c:v>
                </c:pt>
                <c:pt idx="1079">
                  <c:v>572.331569984</c:v>
                </c:pt>
                <c:pt idx="1080">
                  <c:v>572.328570626</c:v>
                </c:pt>
                <c:pt idx="1081">
                  <c:v>572.326466262</c:v>
                </c:pt>
                <c:pt idx="1082">
                  <c:v>572.321470179</c:v>
                </c:pt>
                <c:pt idx="1083">
                  <c:v>572.318207748</c:v>
                </c:pt>
                <c:pt idx="1084">
                  <c:v>572.31</c:v>
                </c:pt>
                <c:pt idx="1085">
                  <c:v>572.31</c:v>
                </c:pt>
                <c:pt idx="1086">
                  <c:v>572.307513154</c:v>
                </c:pt>
                <c:pt idx="1087">
                  <c:v>572.28555123</c:v>
                </c:pt>
                <c:pt idx="1088">
                  <c:v>572.279980516</c:v>
                </c:pt>
                <c:pt idx="1089">
                  <c:v>572.278606707</c:v>
                </c:pt>
                <c:pt idx="1090">
                  <c:v>572.277731517</c:v>
                </c:pt>
                <c:pt idx="1091">
                  <c:v>572.277611245</c:v>
                </c:pt>
                <c:pt idx="1092">
                  <c:v>572.276623425</c:v>
                </c:pt>
                <c:pt idx="1093">
                  <c:v>572.260571529</c:v>
                </c:pt>
                <c:pt idx="1094">
                  <c:v>572.256653434</c:v>
                </c:pt>
                <c:pt idx="1095">
                  <c:v>572.254912417</c:v>
                </c:pt>
                <c:pt idx="1096">
                  <c:v>572.251758277</c:v>
                </c:pt>
                <c:pt idx="1097">
                  <c:v>572.251457331</c:v>
                </c:pt>
                <c:pt idx="1098">
                  <c:v>572.247774688</c:v>
                </c:pt>
                <c:pt idx="1099">
                  <c:v>572.244657529</c:v>
                </c:pt>
                <c:pt idx="1100">
                  <c:v>572.239413568</c:v>
                </c:pt>
                <c:pt idx="1101">
                  <c:v>572.238382886</c:v>
                </c:pt>
                <c:pt idx="1102">
                  <c:v>572.232506576</c:v>
                </c:pt>
                <c:pt idx="1103">
                  <c:v>572.229261063</c:v>
                </c:pt>
                <c:pt idx="1104">
                  <c:v>572.219871635</c:v>
                </c:pt>
                <c:pt idx="1105">
                  <c:v>572.219337056</c:v>
                </c:pt>
                <c:pt idx="1106">
                  <c:v>572.217769534</c:v>
                </c:pt>
                <c:pt idx="1107">
                  <c:v>572.217429086</c:v>
                </c:pt>
                <c:pt idx="1108">
                  <c:v>572.21605288</c:v>
                </c:pt>
                <c:pt idx="1109">
                  <c:v>572.215454327</c:v>
                </c:pt>
                <c:pt idx="1110">
                  <c:v>572.211190686</c:v>
                </c:pt>
                <c:pt idx="1111">
                  <c:v>572.208906775</c:v>
                </c:pt>
                <c:pt idx="1112">
                  <c:v>572.201122588</c:v>
                </c:pt>
                <c:pt idx="1113">
                  <c:v>572.176947738</c:v>
                </c:pt>
                <c:pt idx="1114">
                  <c:v>572.168089603</c:v>
                </c:pt>
                <c:pt idx="1115">
                  <c:v>572.167472037</c:v>
                </c:pt>
                <c:pt idx="1116">
                  <c:v>572.153474925</c:v>
                </c:pt>
                <c:pt idx="1117">
                  <c:v>572.151061214</c:v>
                </c:pt>
                <c:pt idx="1118">
                  <c:v>572.146354497</c:v>
                </c:pt>
                <c:pt idx="1119">
                  <c:v>572.133419884</c:v>
                </c:pt>
                <c:pt idx="1120">
                  <c:v>572.131116561</c:v>
                </c:pt>
                <c:pt idx="1121">
                  <c:v>572.121832767</c:v>
                </c:pt>
                <c:pt idx="1122">
                  <c:v>572.1160372</c:v>
                </c:pt>
                <c:pt idx="1123">
                  <c:v>572.112181173</c:v>
                </c:pt>
                <c:pt idx="1124">
                  <c:v>572.110979212</c:v>
                </c:pt>
                <c:pt idx="1125">
                  <c:v>572.106442525</c:v>
                </c:pt>
                <c:pt idx="1126">
                  <c:v>572.100370644</c:v>
                </c:pt>
                <c:pt idx="1127">
                  <c:v>572.095018</c:v>
                </c:pt>
                <c:pt idx="1128">
                  <c:v>572.089925791</c:v>
                </c:pt>
                <c:pt idx="1129">
                  <c:v>572.087097537</c:v>
                </c:pt>
                <c:pt idx="1130">
                  <c:v>572.08</c:v>
                </c:pt>
                <c:pt idx="1131">
                  <c:v>572.08</c:v>
                </c:pt>
                <c:pt idx="1132">
                  <c:v>572.078567528</c:v>
                </c:pt>
                <c:pt idx="1133">
                  <c:v>572.07548268</c:v>
                </c:pt>
                <c:pt idx="1134">
                  <c:v>572.069753265</c:v>
                </c:pt>
                <c:pt idx="1135">
                  <c:v>572.059778527</c:v>
                </c:pt>
                <c:pt idx="1136">
                  <c:v>572.059025486</c:v>
                </c:pt>
                <c:pt idx="1137">
                  <c:v>572.049561378</c:v>
                </c:pt>
                <c:pt idx="1138">
                  <c:v>572.035224281</c:v>
                </c:pt>
                <c:pt idx="1139">
                  <c:v>572.034957324</c:v>
                </c:pt>
                <c:pt idx="1140">
                  <c:v>572.022186667</c:v>
                </c:pt>
                <c:pt idx="1141">
                  <c:v>572.020064527</c:v>
                </c:pt>
                <c:pt idx="1142">
                  <c:v>572.014358442</c:v>
                </c:pt>
                <c:pt idx="1143">
                  <c:v>572.003992854</c:v>
                </c:pt>
                <c:pt idx="1144">
                  <c:v>571.998032214</c:v>
                </c:pt>
                <c:pt idx="1145">
                  <c:v>571.994179864</c:v>
                </c:pt>
                <c:pt idx="1146">
                  <c:v>571.992434558</c:v>
                </c:pt>
                <c:pt idx="1147">
                  <c:v>571.988236059</c:v>
                </c:pt>
                <c:pt idx="1148">
                  <c:v>571.986588989</c:v>
                </c:pt>
                <c:pt idx="1149">
                  <c:v>571.982880982</c:v>
                </c:pt>
                <c:pt idx="1150">
                  <c:v>571.982</c:v>
                </c:pt>
                <c:pt idx="1151">
                  <c:v>571.981372854</c:v>
                </c:pt>
                <c:pt idx="1152">
                  <c:v>571.980598915</c:v>
                </c:pt>
                <c:pt idx="1153">
                  <c:v>571.980554398</c:v>
                </c:pt>
                <c:pt idx="1154">
                  <c:v>571.980510537</c:v>
                </c:pt>
                <c:pt idx="1155">
                  <c:v>571.96576348</c:v>
                </c:pt>
                <c:pt idx="1156">
                  <c:v>571.949</c:v>
                </c:pt>
                <c:pt idx="1157">
                  <c:v>571.948750316</c:v>
                </c:pt>
                <c:pt idx="1158">
                  <c:v>571.948549602</c:v>
                </c:pt>
                <c:pt idx="1159">
                  <c:v>571.937625535</c:v>
                </c:pt>
                <c:pt idx="1160">
                  <c:v>571.934414989</c:v>
                </c:pt>
                <c:pt idx="1161">
                  <c:v>571.929639945</c:v>
                </c:pt>
                <c:pt idx="1162">
                  <c:v>571.924377902</c:v>
                </c:pt>
                <c:pt idx="1163">
                  <c:v>571.916</c:v>
                </c:pt>
                <c:pt idx="1164">
                  <c:v>571.916</c:v>
                </c:pt>
                <c:pt idx="1165">
                  <c:v>571.916</c:v>
                </c:pt>
                <c:pt idx="1166">
                  <c:v>571.916</c:v>
                </c:pt>
                <c:pt idx="1167">
                  <c:v>571.915861986</c:v>
                </c:pt>
                <c:pt idx="1168">
                  <c:v>571.915757359</c:v>
                </c:pt>
                <c:pt idx="1169">
                  <c:v>571.915653866</c:v>
                </c:pt>
                <c:pt idx="1170">
                  <c:v>571.905567839</c:v>
                </c:pt>
                <c:pt idx="1171">
                  <c:v>571.897974362</c:v>
                </c:pt>
                <c:pt idx="1172">
                  <c:v>571.896286351</c:v>
                </c:pt>
                <c:pt idx="1173">
                  <c:v>571.894148762</c:v>
                </c:pt>
                <c:pt idx="1174">
                  <c:v>571.884837551</c:v>
                </c:pt>
                <c:pt idx="1175">
                  <c:v>571.883</c:v>
                </c:pt>
                <c:pt idx="1176">
                  <c:v>571.883</c:v>
                </c:pt>
                <c:pt idx="1177">
                  <c:v>571.878180642</c:v>
                </c:pt>
                <c:pt idx="1178">
                  <c:v>571.878113651</c:v>
                </c:pt>
                <c:pt idx="1179">
                  <c:v>571.876187081</c:v>
                </c:pt>
                <c:pt idx="1180">
                  <c:v>571.871795143</c:v>
                </c:pt>
                <c:pt idx="1181">
                  <c:v>571.864574474</c:v>
                </c:pt>
                <c:pt idx="1182">
                  <c:v>571.85</c:v>
                </c:pt>
                <c:pt idx="1183">
                  <c:v>571.841853</c:v>
                </c:pt>
                <c:pt idx="1184">
                  <c:v>571.829805776</c:v>
                </c:pt>
                <c:pt idx="1185">
                  <c:v>571.826919482</c:v>
                </c:pt>
                <c:pt idx="1186">
                  <c:v>571.822515674</c:v>
                </c:pt>
                <c:pt idx="1187">
                  <c:v>571.821689895</c:v>
                </c:pt>
                <c:pt idx="1188">
                  <c:v>571.815191096</c:v>
                </c:pt>
                <c:pt idx="1189">
                  <c:v>571.81239296</c:v>
                </c:pt>
                <c:pt idx="1190">
                  <c:v>571.81170419</c:v>
                </c:pt>
                <c:pt idx="1191">
                  <c:v>571.80775412</c:v>
                </c:pt>
                <c:pt idx="1192">
                  <c:v>571.805207752</c:v>
                </c:pt>
                <c:pt idx="1193">
                  <c:v>571.796016484</c:v>
                </c:pt>
                <c:pt idx="1194">
                  <c:v>571.792113704</c:v>
                </c:pt>
                <c:pt idx="1195">
                  <c:v>571.785</c:v>
                </c:pt>
                <c:pt idx="1196">
                  <c:v>571.785</c:v>
                </c:pt>
                <c:pt idx="1197">
                  <c:v>571.782084006</c:v>
                </c:pt>
                <c:pt idx="1198">
                  <c:v>571.780881852</c:v>
                </c:pt>
                <c:pt idx="1199">
                  <c:v>571.776154561</c:v>
                </c:pt>
                <c:pt idx="1200">
                  <c:v>571.773125395</c:v>
                </c:pt>
                <c:pt idx="1201">
                  <c:v>571.771318301</c:v>
                </c:pt>
                <c:pt idx="1202">
                  <c:v>571.767301821</c:v>
                </c:pt>
                <c:pt idx="1203">
                  <c:v>571.765433401</c:v>
                </c:pt>
                <c:pt idx="1204">
                  <c:v>571.761891857</c:v>
                </c:pt>
                <c:pt idx="1205">
                  <c:v>571.756503399</c:v>
                </c:pt>
                <c:pt idx="1206">
                  <c:v>571.755373553</c:v>
                </c:pt>
                <c:pt idx="1207">
                  <c:v>571.754474025</c:v>
                </c:pt>
                <c:pt idx="1208">
                  <c:v>571.754141272</c:v>
                </c:pt>
                <c:pt idx="1209">
                  <c:v>571.752473953</c:v>
                </c:pt>
                <c:pt idx="1210">
                  <c:v>571.752</c:v>
                </c:pt>
                <c:pt idx="1211">
                  <c:v>571.748784548</c:v>
                </c:pt>
                <c:pt idx="1212">
                  <c:v>571.747287139</c:v>
                </c:pt>
                <c:pt idx="1213">
                  <c:v>571.743845936</c:v>
                </c:pt>
                <c:pt idx="1214">
                  <c:v>571.736168275</c:v>
                </c:pt>
                <c:pt idx="1215">
                  <c:v>571.734904016</c:v>
                </c:pt>
                <c:pt idx="1216">
                  <c:v>571.731589672</c:v>
                </c:pt>
                <c:pt idx="1217">
                  <c:v>571.72878457</c:v>
                </c:pt>
                <c:pt idx="1218">
                  <c:v>571.720186058</c:v>
                </c:pt>
                <c:pt idx="1219">
                  <c:v>571.719740154</c:v>
                </c:pt>
                <c:pt idx="1220">
                  <c:v>571.718754772</c:v>
                </c:pt>
                <c:pt idx="1221">
                  <c:v>571.715982513</c:v>
                </c:pt>
                <c:pt idx="1222">
                  <c:v>571.708933022</c:v>
                </c:pt>
                <c:pt idx="1223">
                  <c:v>571.69963805</c:v>
                </c:pt>
                <c:pt idx="1224">
                  <c:v>571.696278872</c:v>
                </c:pt>
                <c:pt idx="1225">
                  <c:v>571.693246667</c:v>
                </c:pt>
                <c:pt idx="1226">
                  <c:v>571.691277362</c:v>
                </c:pt>
                <c:pt idx="1227">
                  <c:v>571.686816105</c:v>
                </c:pt>
                <c:pt idx="1228">
                  <c:v>571.686793807</c:v>
                </c:pt>
                <c:pt idx="1229">
                  <c:v>571.685522825</c:v>
                </c:pt>
                <c:pt idx="1230">
                  <c:v>571.672616665</c:v>
                </c:pt>
                <c:pt idx="1231">
                  <c:v>571.670432883</c:v>
                </c:pt>
                <c:pt idx="1232">
                  <c:v>571.654151437</c:v>
                </c:pt>
                <c:pt idx="1233">
                  <c:v>571.654</c:v>
                </c:pt>
                <c:pt idx="1234">
                  <c:v>571.653999847</c:v>
                </c:pt>
                <c:pt idx="1235">
                  <c:v>571.653787744</c:v>
                </c:pt>
                <c:pt idx="1236">
                  <c:v>571.64268009</c:v>
                </c:pt>
                <c:pt idx="1237">
                  <c:v>571.641101502</c:v>
                </c:pt>
                <c:pt idx="1238">
                  <c:v>571.628528301</c:v>
                </c:pt>
                <c:pt idx="1239">
                  <c:v>571.622708146</c:v>
                </c:pt>
                <c:pt idx="1240">
                  <c:v>571.621</c:v>
                </c:pt>
                <c:pt idx="1241">
                  <c:v>571.616430617</c:v>
                </c:pt>
                <c:pt idx="1242">
                  <c:v>571.605521214</c:v>
                </c:pt>
                <c:pt idx="1243">
                  <c:v>571.572596087</c:v>
                </c:pt>
                <c:pt idx="1244">
                  <c:v>571.542649592</c:v>
                </c:pt>
                <c:pt idx="1245">
                  <c:v>571.517426415</c:v>
                </c:pt>
                <c:pt idx="1246">
                  <c:v>571.503960935</c:v>
                </c:pt>
                <c:pt idx="1247">
                  <c:v>571.49</c:v>
                </c:pt>
                <c:pt idx="1248">
                  <c:v>571.481904561</c:v>
                </c:pt>
                <c:pt idx="1249">
                  <c:v>571.481322719</c:v>
                </c:pt>
                <c:pt idx="1250">
                  <c:v>571.477729398</c:v>
                </c:pt>
                <c:pt idx="1251">
                  <c:v>571.4760411</c:v>
                </c:pt>
                <c:pt idx="1252">
                  <c:v>571.46929628</c:v>
                </c:pt>
                <c:pt idx="1253">
                  <c:v>571.465886337</c:v>
                </c:pt>
                <c:pt idx="1254">
                  <c:v>571.45789757</c:v>
                </c:pt>
                <c:pt idx="1255">
                  <c:v>571.45732482</c:v>
                </c:pt>
                <c:pt idx="1256">
                  <c:v>571.457</c:v>
                </c:pt>
                <c:pt idx="1257">
                  <c:v>571.454036049</c:v>
                </c:pt>
                <c:pt idx="1258">
                  <c:v>571.442741211</c:v>
                </c:pt>
                <c:pt idx="1259">
                  <c:v>571.400788296</c:v>
                </c:pt>
                <c:pt idx="1260">
                  <c:v>571.372098819</c:v>
                </c:pt>
                <c:pt idx="1261">
                  <c:v>571.37114624</c:v>
                </c:pt>
                <c:pt idx="1262">
                  <c:v>571.359889207</c:v>
                </c:pt>
                <c:pt idx="1263">
                  <c:v>571.358011368</c:v>
                </c:pt>
                <c:pt idx="1264">
                  <c:v>571.358008072</c:v>
                </c:pt>
                <c:pt idx="1265">
                  <c:v>571.355860669</c:v>
                </c:pt>
                <c:pt idx="1266">
                  <c:v>571.328468095</c:v>
                </c:pt>
                <c:pt idx="1267">
                  <c:v>571.303615613</c:v>
                </c:pt>
                <c:pt idx="1268">
                  <c:v>571.293</c:v>
                </c:pt>
                <c:pt idx="1269">
                  <c:v>571.258957689</c:v>
                </c:pt>
                <c:pt idx="1270">
                  <c:v>571.252379174</c:v>
                </c:pt>
                <c:pt idx="1271">
                  <c:v>571.228818439</c:v>
                </c:pt>
                <c:pt idx="1272">
                  <c:v>571.227567201</c:v>
                </c:pt>
                <c:pt idx="1273">
                  <c:v>571.227</c:v>
                </c:pt>
                <c:pt idx="1274">
                  <c:v>571.226941716</c:v>
                </c:pt>
                <c:pt idx="1275">
                  <c:v>571.195702305</c:v>
                </c:pt>
                <c:pt idx="1276">
                  <c:v>571.166271591</c:v>
                </c:pt>
                <c:pt idx="1277">
                  <c:v>571.149681854</c:v>
                </c:pt>
                <c:pt idx="1278">
                  <c:v>571.148180327</c:v>
                </c:pt>
                <c:pt idx="1279">
                  <c:v>571.143019002</c:v>
                </c:pt>
                <c:pt idx="1280">
                  <c:v>571.086826508</c:v>
                </c:pt>
                <c:pt idx="1281">
                  <c:v>571.068449149</c:v>
                </c:pt>
                <c:pt idx="1282">
                  <c:v>571.067577116</c:v>
                </c:pt>
                <c:pt idx="1283">
                  <c:v>571.063799531</c:v>
                </c:pt>
                <c:pt idx="1284">
                  <c:v>571.059078792</c:v>
                </c:pt>
                <c:pt idx="1285">
                  <c:v>571.051064619</c:v>
                </c:pt>
                <c:pt idx="1286">
                  <c:v>571.03</c:v>
                </c:pt>
                <c:pt idx="1287">
                  <c:v>571.015976716</c:v>
                </c:pt>
                <c:pt idx="1288">
                  <c:v>571.015247044</c:v>
                </c:pt>
                <c:pt idx="1289">
                  <c:v>571.015210482</c:v>
                </c:pt>
                <c:pt idx="1290">
                  <c:v>570.98968679</c:v>
                </c:pt>
                <c:pt idx="1291">
                  <c:v>570.979896965</c:v>
                </c:pt>
                <c:pt idx="1292">
                  <c:v>570.975609985</c:v>
                </c:pt>
                <c:pt idx="1293">
                  <c:v>570.969620724</c:v>
                </c:pt>
                <c:pt idx="1294">
                  <c:v>570.96405115</c:v>
                </c:pt>
                <c:pt idx="1295">
                  <c:v>570.95914122</c:v>
                </c:pt>
                <c:pt idx="1296">
                  <c:v>570.951728446</c:v>
                </c:pt>
                <c:pt idx="1297">
                  <c:v>570.933108979</c:v>
                </c:pt>
                <c:pt idx="1298">
                  <c:v>570.932</c:v>
                </c:pt>
                <c:pt idx="1299">
                  <c:v>570.931393692</c:v>
                </c:pt>
                <c:pt idx="1300">
                  <c:v>570.930351743</c:v>
                </c:pt>
                <c:pt idx="1301">
                  <c:v>570.923417315</c:v>
                </c:pt>
                <c:pt idx="1302">
                  <c:v>570.914017657</c:v>
                </c:pt>
                <c:pt idx="1303">
                  <c:v>570.913208839</c:v>
                </c:pt>
                <c:pt idx="1304">
                  <c:v>570.906920559</c:v>
                </c:pt>
                <c:pt idx="1305">
                  <c:v>570.903848333</c:v>
                </c:pt>
                <c:pt idx="1306">
                  <c:v>570.899483537</c:v>
                </c:pt>
                <c:pt idx="1307">
                  <c:v>570.899</c:v>
                </c:pt>
                <c:pt idx="1308">
                  <c:v>570.896587813</c:v>
                </c:pt>
                <c:pt idx="1309">
                  <c:v>570.891434063</c:v>
                </c:pt>
                <c:pt idx="1310">
                  <c:v>570.890969584</c:v>
                </c:pt>
                <c:pt idx="1311">
                  <c:v>570.887939902</c:v>
                </c:pt>
                <c:pt idx="1312">
                  <c:v>570.869181871</c:v>
                </c:pt>
                <c:pt idx="1313">
                  <c:v>570.868590374</c:v>
                </c:pt>
                <c:pt idx="1314">
                  <c:v>570.866748964</c:v>
                </c:pt>
                <c:pt idx="1315">
                  <c:v>570.866</c:v>
                </c:pt>
                <c:pt idx="1316">
                  <c:v>570.864091449</c:v>
                </c:pt>
                <c:pt idx="1317">
                  <c:v>570.857122971</c:v>
                </c:pt>
                <c:pt idx="1318">
                  <c:v>570.841143205</c:v>
                </c:pt>
                <c:pt idx="1319">
                  <c:v>570.839901528</c:v>
                </c:pt>
                <c:pt idx="1320">
                  <c:v>570.819246392</c:v>
                </c:pt>
                <c:pt idx="1321">
                  <c:v>570.80969337</c:v>
                </c:pt>
                <c:pt idx="1322">
                  <c:v>570.808178433</c:v>
                </c:pt>
                <c:pt idx="1323">
                  <c:v>570.795510138</c:v>
                </c:pt>
                <c:pt idx="1324">
                  <c:v>570.78633292</c:v>
                </c:pt>
                <c:pt idx="1325">
                  <c:v>570.770585977</c:v>
                </c:pt>
                <c:pt idx="1326">
                  <c:v>570.757104955</c:v>
                </c:pt>
                <c:pt idx="1327">
                  <c:v>570.74741691</c:v>
                </c:pt>
                <c:pt idx="1328">
                  <c:v>570.728804414</c:v>
                </c:pt>
                <c:pt idx="1329">
                  <c:v>570.711999076</c:v>
                </c:pt>
                <c:pt idx="1330">
                  <c:v>570.701387531</c:v>
                </c:pt>
                <c:pt idx="1331">
                  <c:v>570.696781732</c:v>
                </c:pt>
                <c:pt idx="1332">
                  <c:v>570.690543025</c:v>
                </c:pt>
                <c:pt idx="1333">
                  <c:v>570.678864762</c:v>
                </c:pt>
                <c:pt idx="1334">
                  <c:v>570.636282239</c:v>
                </c:pt>
                <c:pt idx="1335">
                  <c:v>570.604938297</c:v>
                </c:pt>
                <c:pt idx="1336">
                  <c:v>570.599409527</c:v>
                </c:pt>
                <c:pt idx="1337">
                  <c:v>570.595633199</c:v>
                </c:pt>
                <c:pt idx="1338">
                  <c:v>570.587175612</c:v>
                </c:pt>
                <c:pt idx="1339">
                  <c:v>570.562188441</c:v>
                </c:pt>
                <c:pt idx="1340">
                  <c:v>570.55143876</c:v>
                </c:pt>
                <c:pt idx="1341">
                  <c:v>570.550062255</c:v>
                </c:pt>
                <c:pt idx="1342">
                  <c:v>570.543124002</c:v>
                </c:pt>
                <c:pt idx="1343">
                  <c:v>570.538933803</c:v>
                </c:pt>
                <c:pt idx="1344">
                  <c:v>570.538</c:v>
                </c:pt>
                <c:pt idx="1345">
                  <c:v>570.538</c:v>
                </c:pt>
                <c:pt idx="1346">
                  <c:v>570.535012726</c:v>
                </c:pt>
                <c:pt idx="1347">
                  <c:v>570.53297986</c:v>
                </c:pt>
                <c:pt idx="1348">
                  <c:v>570.524322927</c:v>
                </c:pt>
                <c:pt idx="1349">
                  <c:v>570.52066192</c:v>
                </c:pt>
                <c:pt idx="1350">
                  <c:v>570.519913049</c:v>
                </c:pt>
                <c:pt idx="1351">
                  <c:v>570.505</c:v>
                </c:pt>
                <c:pt idx="1352">
                  <c:v>570.500130923</c:v>
                </c:pt>
                <c:pt idx="1353">
                  <c:v>570.498792416</c:v>
                </c:pt>
                <c:pt idx="1354">
                  <c:v>570.495693899</c:v>
                </c:pt>
                <c:pt idx="1355">
                  <c:v>570.486039298</c:v>
                </c:pt>
                <c:pt idx="1356">
                  <c:v>570.485679451</c:v>
                </c:pt>
                <c:pt idx="1357">
                  <c:v>570.468506993</c:v>
                </c:pt>
                <c:pt idx="1358">
                  <c:v>570.467462447</c:v>
                </c:pt>
                <c:pt idx="1359">
                  <c:v>570.462941627</c:v>
                </c:pt>
                <c:pt idx="1360">
                  <c:v>570.449117576</c:v>
                </c:pt>
                <c:pt idx="1361">
                  <c:v>570.448457441</c:v>
                </c:pt>
                <c:pt idx="1362">
                  <c:v>570.441682548</c:v>
                </c:pt>
                <c:pt idx="1363">
                  <c:v>570.440599948</c:v>
                </c:pt>
                <c:pt idx="1364">
                  <c:v>570.438233957</c:v>
                </c:pt>
                <c:pt idx="1365">
                  <c:v>570.432745003</c:v>
                </c:pt>
                <c:pt idx="1366">
                  <c:v>570.424709541</c:v>
                </c:pt>
                <c:pt idx="1367">
                  <c:v>570.423325999</c:v>
                </c:pt>
                <c:pt idx="1368">
                  <c:v>570.408154258</c:v>
                </c:pt>
                <c:pt idx="1369">
                  <c:v>570.407</c:v>
                </c:pt>
                <c:pt idx="1370">
                  <c:v>570.405160013</c:v>
                </c:pt>
                <c:pt idx="1371">
                  <c:v>570.401891013</c:v>
                </c:pt>
                <c:pt idx="1372">
                  <c:v>570.397727603</c:v>
                </c:pt>
                <c:pt idx="1373">
                  <c:v>570.382978313</c:v>
                </c:pt>
                <c:pt idx="1374">
                  <c:v>570.249398714</c:v>
                </c:pt>
                <c:pt idx="1375">
                  <c:v>570.244693139</c:v>
                </c:pt>
                <c:pt idx="1376">
                  <c:v>570.234968914</c:v>
                </c:pt>
                <c:pt idx="1377">
                  <c:v>570.22068971</c:v>
                </c:pt>
                <c:pt idx="1378">
                  <c:v>570.211100641</c:v>
                </c:pt>
                <c:pt idx="1379">
                  <c:v>570.207094615</c:v>
                </c:pt>
                <c:pt idx="1380">
                  <c:v>570.195982314</c:v>
                </c:pt>
                <c:pt idx="1381">
                  <c:v>570.192572003</c:v>
                </c:pt>
                <c:pt idx="1382">
                  <c:v>570.177</c:v>
                </c:pt>
                <c:pt idx="1383">
                  <c:v>570.177</c:v>
                </c:pt>
                <c:pt idx="1384">
                  <c:v>570.176519453</c:v>
                </c:pt>
                <c:pt idx="1385">
                  <c:v>570.170337891</c:v>
                </c:pt>
                <c:pt idx="1386">
                  <c:v>570.142353483</c:v>
                </c:pt>
                <c:pt idx="1387">
                  <c:v>570.14229367</c:v>
                </c:pt>
                <c:pt idx="1388">
                  <c:v>570.139245268</c:v>
                </c:pt>
                <c:pt idx="1389">
                  <c:v>570.126259624</c:v>
                </c:pt>
                <c:pt idx="1390">
                  <c:v>570.11508498</c:v>
                </c:pt>
                <c:pt idx="1391">
                  <c:v>570.112448858</c:v>
                </c:pt>
                <c:pt idx="1392">
                  <c:v>570.112285991</c:v>
                </c:pt>
                <c:pt idx="1393">
                  <c:v>570.107453046</c:v>
                </c:pt>
                <c:pt idx="1394">
                  <c:v>570.103855157</c:v>
                </c:pt>
                <c:pt idx="1395">
                  <c:v>570.097951437</c:v>
                </c:pt>
                <c:pt idx="1396">
                  <c:v>570.086815971</c:v>
                </c:pt>
                <c:pt idx="1397">
                  <c:v>570.080434053</c:v>
                </c:pt>
                <c:pt idx="1398">
                  <c:v>570.078961207</c:v>
                </c:pt>
                <c:pt idx="1399">
                  <c:v>570.076822829</c:v>
                </c:pt>
                <c:pt idx="1400">
                  <c:v>570.07102886</c:v>
                </c:pt>
                <c:pt idx="1401">
                  <c:v>570.065444028</c:v>
                </c:pt>
                <c:pt idx="1402">
                  <c:v>570.047782243</c:v>
                </c:pt>
                <c:pt idx="1403">
                  <c:v>570.047298124</c:v>
                </c:pt>
                <c:pt idx="1404">
                  <c:v>570.046112242</c:v>
                </c:pt>
                <c:pt idx="1405">
                  <c:v>570.040856802</c:v>
                </c:pt>
                <c:pt idx="1406">
                  <c:v>570.02707022</c:v>
                </c:pt>
                <c:pt idx="1407">
                  <c:v>569.999567032</c:v>
                </c:pt>
                <c:pt idx="1408">
                  <c:v>569.994850225</c:v>
                </c:pt>
                <c:pt idx="1409">
                  <c:v>569.991148463</c:v>
                </c:pt>
                <c:pt idx="1410">
                  <c:v>569.988281871</c:v>
                </c:pt>
                <c:pt idx="1411">
                  <c:v>569.959707411</c:v>
                </c:pt>
                <c:pt idx="1412">
                  <c:v>569.922738878</c:v>
                </c:pt>
                <c:pt idx="1413">
                  <c:v>569.910110236</c:v>
                </c:pt>
                <c:pt idx="1414">
                  <c:v>569.891888395</c:v>
                </c:pt>
                <c:pt idx="1415">
                  <c:v>569.883668713</c:v>
                </c:pt>
                <c:pt idx="1416">
                  <c:v>569.843332869</c:v>
                </c:pt>
                <c:pt idx="1417">
                  <c:v>569.823115433</c:v>
                </c:pt>
                <c:pt idx="1418">
                  <c:v>569.785196616</c:v>
                </c:pt>
                <c:pt idx="1419">
                  <c:v>569.782997888</c:v>
                </c:pt>
                <c:pt idx="1420">
                  <c:v>569.763511693</c:v>
                </c:pt>
                <c:pt idx="1421">
                  <c:v>569.751</c:v>
                </c:pt>
                <c:pt idx="1422">
                  <c:v>569.748645909</c:v>
                </c:pt>
                <c:pt idx="1423">
                  <c:v>569.718</c:v>
                </c:pt>
                <c:pt idx="1424">
                  <c:v>569.570907575</c:v>
                </c:pt>
                <c:pt idx="1425">
                  <c:v>569.552627492</c:v>
                </c:pt>
                <c:pt idx="1426">
                  <c:v>569.541217981</c:v>
                </c:pt>
                <c:pt idx="1427">
                  <c:v>569.345949787</c:v>
                </c:pt>
                <c:pt idx="1428">
                  <c:v>569.30478353</c:v>
                </c:pt>
                <c:pt idx="1429">
                  <c:v>569.299789078</c:v>
                </c:pt>
                <c:pt idx="1430">
                  <c:v>569.291</c:v>
                </c:pt>
                <c:pt idx="1431">
                  <c:v>569.20076664</c:v>
                </c:pt>
                <c:pt idx="1432">
                  <c:v>569.194789504</c:v>
                </c:pt>
                <c:pt idx="1433">
                  <c:v>569.189542602</c:v>
                </c:pt>
                <c:pt idx="1434">
                  <c:v>569.132678653</c:v>
                </c:pt>
                <c:pt idx="1435">
                  <c:v>569.107212561</c:v>
                </c:pt>
                <c:pt idx="1436">
                  <c:v>569.089666484</c:v>
                </c:pt>
                <c:pt idx="1437">
                  <c:v>569.079300701</c:v>
                </c:pt>
                <c:pt idx="1438">
                  <c:v>569.043663336</c:v>
                </c:pt>
                <c:pt idx="1439">
                  <c:v>569.043085826</c:v>
                </c:pt>
                <c:pt idx="1440">
                  <c:v>569.031277061</c:v>
                </c:pt>
                <c:pt idx="1441">
                  <c:v>569.028311044</c:v>
                </c:pt>
                <c:pt idx="1442">
                  <c:v>569.008748435</c:v>
                </c:pt>
                <c:pt idx="1443">
                  <c:v>569.008672953</c:v>
                </c:pt>
                <c:pt idx="1444">
                  <c:v>569.004633873</c:v>
                </c:pt>
                <c:pt idx="1445">
                  <c:v>568.996</c:v>
                </c:pt>
                <c:pt idx="1446">
                  <c:v>568.98699834</c:v>
                </c:pt>
                <c:pt idx="1447">
                  <c:v>568.960639287</c:v>
                </c:pt>
                <c:pt idx="1448">
                  <c:v>568.957759717</c:v>
                </c:pt>
                <c:pt idx="1449">
                  <c:v>568.938149158</c:v>
                </c:pt>
                <c:pt idx="1450">
                  <c:v>568.935201154</c:v>
                </c:pt>
                <c:pt idx="1451">
                  <c:v>568.93495893</c:v>
                </c:pt>
                <c:pt idx="1452">
                  <c:v>568.924038776</c:v>
                </c:pt>
                <c:pt idx="1453">
                  <c:v>568.913073298</c:v>
                </c:pt>
                <c:pt idx="1454">
                  <c:v>568.910397257</c:v>
                </c:pt>
                <c:pt idx="1455">
                  <c:v>568.906787982</c:v>
                </c:pt>
                <c:pt idx="1456">
                  <c:v>568.906652094</c:v>
                </c:pt>
                <c:pt idx="1457">
                  <c:v>568.90036059</c:v>
                </c:pt>
                <c:pt idx="1458">
                  <c:v>568.89911944</c:v>
                </c:pt>
                <c:pt idx="1459">
                  <c:v>568.89301327</c:v>
                </c:pt>
                <c:pt idx="1460">
                  <c:v>568.891188295</c:v>
                </c:pt>
                <c:pt idx="1461">
                  <c:v>568.890868627</c:v>
                </c:pt>
                <c:pt idx="1462">
                  <c:v>568.881018125</c:v>
                </c:pt>
                <c:pt idx="1463">
                  <c:v>568.877182227</c:v>
                </c:pt>
                <c:pt idx="1464">
                  <c:v>568.875463068</c:v>
                </c:pt>
                <c:pt idx="1465">
                  <c:v>568.870614589</c:v>
                </c:pt>
                <c:pt idx="1466">
                  <c:v>568.868181908</c:v>
                </c:pt>
                <c:pt idx="1467">
                  <c:v>568.865</c:v>
                </c:pt>
                <c:pt idx="1468">
                  <c:v>568.859851669</c:v>
                </c:pt>
                <c:pt idx="1469">
                  <c:v>568.859814545</c:v>
                </c:pt>
                <c:pt idx="1470">
                  <c:v>568.858454721</c:v>
                </c:pt>
                <c:pt idx="1471">
                  <c:v>568.858364392</c:v>
                </c:pt>
                <c:pt idx="1472">
                  <c:v>568.840861033</c:v>
                </c:pt>
                <c:pt idx="1473">
                  <c:v>568.839863001</c:v>
                </c:pt>
                <c:pt idx="1474">
                  <c:v>568.839409393</c:v>
                </c:pt>
                <c:pt idx="1475">
                  <c:v>568.837681067</c:v>
                </c:pt>
                <c:pt idx="1476">
                  <c:v>568.819153203</c:v>
                </c:pt>
                <c:pt idx="1477">
                  <c:v>568.804494004</c:v>
                </c:pt>
                <c:pt idx="1478">
                  <c:v>568.80353885</c:v>
                </c:pt>
                <c:pt idx="1479">
                  <c:v>568.80154942</c:v>
                </c:pt>
                <c:pt idx="1480">
                  <c:v>568.785090312</c:v>
                </c:pt>
                <c:pt idx="1481">
                  <c:v>568.778290956</c:v>
                </c:pt>
                <c:pt idx="1482">
                  <c:v>568.774873141</c:v>
                </c:pt>
                <c:pt idx="1483">
                  <c:v>568.758693784</c:v>
                </c:pt>
                <c:pt idx="1484">
                  <c:v>568.743634749</c:v>
                </c:pt>
                <c:pt idx="1485">
                  <c:v>568.721395612</c:v>
                </c:pt>
                <c:pt idx="1486">
                  <c:v>568.696603321</c:v>
                </c:pt>
                <c:pt idx="1487">
                  <c:v>568.68418909</c:v>
                </c:pt>
                <c:pt idx="1488">
                  <c:v>568.668007074</c:v>
                </c:pt>
                <c:pt idx="1489">
                  <c:v>568.668</c:v>
                </c:pt>
                <c:pt idx="1490">
                  <c:v>568.551911447</c:v>
                </c:pt>
                <c:pt idx="1491">
                  <c:v>568.506857729</c:v>
                </c:pt>
                <c:pt idx="1492">
                  <c:v>568.454014603</c:v>
                </c:pt>
                <c:pt idx="1493">
                  <c:v>568.447330727</c:v>
                </c:pt>
                <c:pt idx="1494">
                  <c:v>568.438858032</c:v>
                </c:pt>
                <c:pt idx="1495">
                  <c:v>568.438</c:v>
                </c:pt>
                <c:pt idx="1496">
                  <c:v>568.438</c:v>
                </c:pt>
                <c:pt idx="1497">
                  <c:v>568.435856049</c:v>
                </c:pt>
                <c:pt idx="1498">
                  <c:v>568.433835334</c:v>
                </c:pt>
                <c:pt idx="1499">
                  <c:v>568.422028816</c:v>
                </c:pt>
                <c:pt idx="1500">
                  <c:v>568.421920144</c:v>
                </c:pt>
                <c:pt idx="1501">
                  <c:v>568.420258431</c:v>
                </c:pt>
                <c:pt idx="1502">
                  <c:v>568.419403066</c:v>
                </c:pt>
                <c:pt idx="1503">
                  <c:v>568.410721188</c:v>
                </c:pt>
                <c:pt idx="1504">
                  <c:v>568.407058164</c:v>
                </c:pt>
                <c:pt idx="1505">
                  <c:v>568.406416143</c:v>
                </c:pt>
                <c:pt idx="1506">
                  <c:v>568.400665729</c:v>
                </c:pt>
                <c:pt idx="1507">
                  <c:v>568.389043037</c:v>
                </c:pt>
                <c:pt idx="1508">
                  <c:v>568.388647988</c:v>
                </c:pt>
                <c:pt idx="1509">
                  <c:v>568.387347437</c:v>
                </c:pt>
                <c:pt idx="1510">
                  <c:v>568.383608664</c:v>
                </c:pt>
                <c:pt idx="1511">
                  <c:v>568.377371656</c:v>
                </c:pt>
                <c:pt idx="1512">
                  <c:v>568.373</c:v>
                </c:pt>
                <c:pt idx="1513">
                  <c:v>568.359601281</c:v>
                </c:pt>
                <c:pt idx="1514">
                  <c:v>568.356070162</c:v>
                </c:pt>
                <c:pt idx="1515">
                  <c:v>568.346976382</c:v>
                </c:pt>
                <c:pt idx="1516">
                  <c:v>568.341806464</c:v>
                </c:pt>
                <c:pt idx="1517">
                  <c:v>568.341730613</c:v>
                </c:pt>
                <c:pt idx="1518">
                  <c:v>568.33203732</c:v>
                </c:pt>
                <c:pt idx="1519">
                  <c:v>568.326145704</c:v>
                </c:pt>
                <c:pt idx="1520">
                  <c:v>568.319768327</c:v>
                </c:pt>
                <c:pt idx="1521">
                  <c:v>568.319490416</c:v>
                </c:pt>
                <c:pt idx="1522">
                  <c:v>568.315995684</c:v>
                </c:pt>
                <c:pt idx="1523">
                  <c:v>568.314095448</c:v>
                </c:pt>
                <c:pt idx="1524">
                  <c:v>568.307188637</c:v>
                </c:pt>
                <c:pt idx="1525">
                  <c:v>568.307086203</c:v>
                </c:pt>
                <c:pt idx="1526">
                  <c:v>568.307</c:v>
                </c:pt>
                <c:pt idx="1527">
                  <c:v>568.303203481</c:v>
                </c:pt>
                <c:pt idx="1528">
                  <c:v>568.2997093</c:v>
                </c:pt>
                <c:pt idx="1529">
                  <c:v>568.29476608</c:v>
                </c:pt>
                <c:pt idx="1530">
                  <c:v>568.293338955</c:v>
                </c:pt>
                <c:pt idx="1531">
                  <c:v>568.291920637</c:v>
                </c:pt>
                <c:pt idx="1532">
                  <c:v>568.284881593</c:v>
                </c:pt>
                <c:pt idx="1533">
                  <c:v>568.283767181</c:v>
                </c:pt>
                <c:pt idx="1534">
                  <c:v>568.276541992</c:v>
                </c:pt>
                <c:pt idx="1535">
                  <c:v>568.274038483</c:v>
                </c:pt>
                <c:pt idx="1536">
                  <c:v>568.273892712</c:v>
                </c:pt>
                <c:pt idx="1537">
                  <c:v>568.253066087</c:v>
                </c:pt>
                <c:pt idx="1538">
                  <c:v>568.241</c:v>
                </c:pt>
                <c:pt idx="1539">
                  <c:v>568.241</c:v>
                </c:pt>
                <c:pt idx="1540">
                  <c:v>568.241</c:v>
                </c:pt>
                <c:pt idx="1541">
                  <c:v>568.240895113</c:v>
                </c:pt>
                <c:pt idx="1542">
                  <c:v>568.237814534</c:v>
                </c:pt>
                <c:pt idx="1543">
                  <c:v>568.235972603</c:v>
                </c:pt>
                <c:pt idx="1544">
                  <c:v>568.231497878</c:v>
                </c:pt>
                <c:pt idx="1545">
                  <c:v>568.230544656</c:v>
                </c:pt>
                <c:pt idx="1546">
                  <c:v>568.221691931</c:v>
                </c:pt>
                <c:pt idx="1547">
                  <c:v>568.21420312</c:v>
                </c:pt>
                <c:pt idx="1548">
                  <c:v>568.206992644</c:v>
                </c:pt>
                <c:pt idx="1549">
                  <c:v>568.200482002</c:v>
                </c:pt>
                <c:pt idx="1550">
                  <c:v>568.200336151</c:v>
                </c:pt>
                <c:pt idx="1551">
                  <c:v>568.197736322</c:v>
                </c:pt>
                <c:pt idx="1552">
                  <c:v>568.194906377</c:v>
                </c:pt>
                <c:pt idx="1553">
                  <c:v>568.189830794</c:v>
                </c:pt>
                <c:pt idx="1554">
                  <c:v>568.188030493</c:v>
                </c:pt>
                <c:pt idx="1555">
                  <c:v>568.185672368</c:v>
                </c:pt>
                <c:pt idx="1556">
                  <c:v>568.179314127</c:v>
                </c:pt>
                <c:pt idx="1557">
                  <c:v>568.17616891</c:v>
                </c:pt>
                <c:pt idx="1558">
                  <c:v>568.176000486</c:v>
                </c:pt>
                <c:pt idx="1559">
                  <c:v>568.176000151</c:v>
                </c:pt>
                <c:pt idx="1560">
                  <c:v>568.176</c:v>
                </c:pt>
                <c:pt idx="1561">
                  <c:v>568.175999962</c:v>
                </c:pt>
                <c:pt idx="1562">
                  <c:v>568.173657215</c:v>
                </c:pt>
                <c:pt idx="1563">
                  <c:v>568.167979068</c:v>
                </c:pt>
                <c:pt idx="1564">
                  <c:v>568.163325733</c:v>
                </c:pt>
                <c:pt idx="1565">
                  <c:v>568.159133859</c:v>
                </c:pt>
                <c:pt idx="1566">
                  <c:v>568.154228671</c:v>
                </c:pt>
                <c:pt idx="1567">
                  <c:v>568.148527831</c:v>
                </c:pt>
                <c:pt idx="1568">
                  <c:v>568.144316004</c:v>
                </c:pt>
                <c:pt idx="1569">
                  <c:v>568.142820376</c:v>
                </c:pt>
                <c:pt idx="1570">
                  <c:v>568.138694098</c:v>
                </c:pt>
                <c:pt idx="1571">
                  <c:v>568.116568415</c:v>
                </c:pt>
                <c:pt idx="1572">
                  <c:v>568.11</c:v>
                </c:pt>
                <c:pt idx="1573">
                  <c:v>568.11</c:v>
                </c:pt>
                <c:pt idx="1574">
                  <c:v>568.11</c:v>
                </c:pt>
                <c:pt idx="1575">
                  <c:v>568.109109868</c:v>
                </c:pt>
                <c:pt idx="1576">
                  <c:v>568.089627618</c:v>
                </c:pt>
                <c:pt idx="1577">
                  <c:v>568.087684733</c:v>
                </c:pt>
                <c:pt idx="1578">
                  <c:v>568.078691691</c:v>
                </c:pt>
                <c:pt idx="1579">
                  <c:v>568.070089623</c:v>
                </c:pt>
                <c:pt idx="1580">
                  <c:v>568.069606876</c:v>
                </c:pt>
                <c:pt idx="1581">
                  <c:v>568.069408904</c:v>
                </c:pt>
                <c:pt idx="1582">
                  <c:v>568.027860086</c:v>
                </c:pt>
                <c:pt idx="1583">
                  <c:v>568.026321649</c:v>
                </c:pt>
                <c:pt idx="1584">
                  <c:v>568.019650444</c:v>
                </c:pt>
                <c:pt idx="1585">
                  <c:v>568.017378421</c:v>
                </c:pt>
                <c:pt idx="1586">
                  <c:v>568.001905353</c:v>
                </c:pt>
                <c:pt idx="1587">
                  <c:v>567.992887513</c:v>
                </c:pt>
                <c:pt idx="1588">
                  <c:v>567.983978449</c:v>
                </c:pt>
                <c:pt idx="1589">
                  <c:v>567.983581455</c:v>
                </c:pt>
                <c:pt idx="1590">
                  <c:v>567.970591485</c:v>
                </c:pt>
                <c:pt idx="1591">
                  <c:v>567.966497764</c:v>
                </c:pt>
                <c:pt idx="1592">
                  <c:v>567.959293759</c:v>
                </c:pt>
                <c:pt idx="1593">
                  <c:v>567.95230071</c:v>
                </c:pt>
                <c:pt idx="1594">
                  <c:v>567.948256717</c:v>
                </c:pt>
                <c:pt idx="1595">
                  <c:v>567.945781329</c:v>
                </c:pt>
                <c:pt idx="1596">
                  <c:v>567.943722181</c:v>
                </c:pt>
                <c:pt idx="1597">
                  <c:v>567.943346191</c:v>
                </c:pt>
                <c:pt idx="1598">
                  <c:v>567.917183419</c:v>
                </c:pt>
                <c:pt idx="1599">
                  <c:v>567.916610148</c:v>
                </c:pt>
                <c:pt idx="1600">
                  <c:v>567.846621713</c:v>
                </c:pt>
                <c:pt idx="1601">
                  <c:v>567.818726515</c:v>
                </c:pt>
                <c:pt idx="1602">
                  <c:v>567.805417545</c:v>
                </c:pt>
                <c:pt idx="1603">
                  <c:v>567.620953967</c:v>
                </c:pt>
                <c:pt idx="1604">
                  <c:v>567.588321841</c:v>
                </c:pt>
                <c:pt idx="1605">
                  <c:v>567.420291827</c:v>
                </c:pt>
                <c:pt idx="1606">
                  <c:v>567.236263902</c:v>
                </c:pt>
                <c:pt idx="1607">
                  <c:v>567.225810103</c:v>
                </c:pt>
                <c:pt idx="1608">
                  <c:v>567.209561447</c:v>
                </c:pt>
                <c:pt idx="1609">
                  <c:v>567.168234902</c:v>
                </c:pt>
                <c:pt idx="1610">
                  <c:v>567.115882976</c:v>
                </c:pt>
                <c:pt idx="1611">
                  <c:v>566.962531712</c:v>
                </c:pt>
                <c:pt idx="1612">
                  <c:v>566.759823629</c:v>
                </c:pt>
                <c:pt idx="1613">
                  <c:v>566.752320591</c:v>
                </c:pt>
                <c:pt idx="1614">
                  <c:v>566.734506628</c:v>
                </c:pt>
                <c:pt idx="1615">
                  <c:v>566.703259244</c:v>
                </c:pt>
                <c:pt idx="1616">
                  <c:v>566.663002546</c:v>
                </c:pt>
                <c:pt idx="1617">
                  <c:v>566.631222704</c:v>
                </c:pt>
                <c:pt idx="1618">
                  <c:v>566.594028147</c:v>
                </c:pt>
                <c:pt idx="1619">
                  <c:v>566.534970769</c:v>
                </c:pt>
                <c:pt idx="1620">
                  <c:v>566.534903876</c:v>
                </c:pt>
                <c:pt idx="1621">
                  <c:v>566.523118914</c:v>
                </c:pt>
                <c:pt idx="1622">
                  <c:v>566.50525373</c:v>
                </c:pt>
                <c:pt idx="1623">
                  <c:v>566.467500297</c:v>
                </c:pt>
                <c:pt idx="1624">
                  <c:v>566.458564578</c:v>
                </c:pt>
                <c:pt idx="1625">
                  <c:v>566.370163778</c:v>
                </c:pt>
                <c:pt idx="1626">
                  <c:v>566.334846094</c:v>
                </c:pt>
                <c:pt idx="1627">
                  <c:v>566.295264213</c:v>
                </c:pt>
                <c:pt idx="1628">
                  <c:v>566.290506872</c:v>
                </c:pt>
                <c:pt idx="1629">
                  <c:v>566.287858714</c:v>
                </c:pt>
                <c:pt idx="1630">
                  <c:v>566.286240486</c:v>
                </c:pt>
                <c:pt idx="1631">
                  <c:v>566.282237577</c:v>
                </c:pt>
                <c:pt idx="1632">
                  <c:v>566.278874986</c:v>
                </c:pt>
                <c:pt idx="1633">
                  <c:v>566.271592343</c:v>
                </c:pt>
                <c:pt idx="1634">
                  <c:v>566.24</c:v>
                </c:pt>
                <c:pt idx="1635">
                  <c:v>566.222622128</c:v>
                </c:pt>
                <c:pt idx="1636">
                  <c:v>566.214971099</c:v>
                </c:pt>
                <c:pt idx="1637">
                  <c:v>566.214557366</c:v>
                </c:pt>
                <c:pt idx="1638">
                  <c:v>566.191722243</c:v>
                </c:pt>
                <c:pt idx="1639">
                  <c:v>566.182215166</c:v>
                </c:pt>
                <c:pt idx="1640">
                  <c:v>566.168347526</c:v>
                </c:pt>
                <c:pt idx="1641">
                  <c:v>566.166840425</c:v>
                </c:pt>
                <c:pt idx="1642">
                  <c:v>566.155703515</c:v>
                </c:pt>
                <c:pt idx="1643">
                  <c:v>566.153183689</c:v>
                </c:pt>
                <c:pt idx="1644">
                  <c:v>566.151090998</c:v>
                </c:pt>
                <c:pt idx="1645">
                  <c:v>566.150048419</c:v>
                </c:pt>
                <c:pt idx="1646">
                  <c:v>566.142434347</c:v>
                </c:pt>
                <c:pt idx="1647">
                  <c:v>566.120423846</c:v>
                </c:pt>
                <c:pt idx="1648">
                  <c:v>566.119195346</c:v>
                </c:pt>
                <c:pt idx="1649">
                  <c:v>566.116623794</c:v>
                </c:pt>
                <c:pt idx="1650">
                  <c:v>566.110513374</c:v>
                </c:pt>
                <c:pt idx="1651">
                  <c:v>566.109</c:v>
                </c:pt>
                <c:pt idx="1652">
                  <c:v>566.109</c:v>
                </c:pt>
                <c:pt idx="1653">
                  <c:v>566.099566322</c:v>
                </c:pt>
                <c:pt idx="1654">
                  <c:v>566.099152344</c:v>
                </c:pt>
                <c:pt idx="1655">
                  <c:v>566.076460815</c:v>
                </c:pt>
                <c:pt idx="1656">
                  <c:v>566.04363035</c:v>
                </c:pt>
                <c:pt idx="1657">
                  <c:v>566.039275643</c:v>
                </c:pt>
                <c:pt idx="1658">
                  <c:v>566.01970936</c:v>
                </c:pt>
                <c:pt idx="1659">
                  <c:v>566.008471418</c:v>
                </c:pt>
                <c:pt idx="1660">
                  <c:v>565.998126951</c:v>
                </c:pt>
                <c:pt idx="1661">
                  <c:v>565.945515003</c:v>
                </c:pt>
                <c:pt idx="1662">
                  <c:v>565.93672959</c:v>
                </c:pt>
                <c:pt idx="1663">
                  <c:v>565.925774312</c:v>
                </c:pt>
                <c:pt idx="1664">
                  <c:v>565.905278148</c:v>
                </c:pt>
                <c:pt idx="1665">
                  <c:v>565.880820682</c:v>
                </c:pt>
                <c:pt idx="1666">
                  <c:v>565.837485298</c:v>
                </c:pt>
                <c:pt idx="1667">
                  <c:v>565.830127941</c:v>
                </c:pt>
                <c:pt idx="1668">
                  <c:v>565.828475828</c:v>
                </c:pt>
                <c:pt idx="1669">
                  <c:v>565.810380015</c:v>
                </c:pt>
                <c:pt idx="1670">
                  <c:v>565.793821411</c:v>
                </c:pt>
                <c:pt idx="1671">
                  <c:v>565.791044972</c:v>
                </c:pt>
                <c:pt idx="1672">
                  <c:v>565.781035177</c:v>
                </c:pt>
                <c:pt idx="1673">
                  <c:v>565.781033347</c:v>
                </c:pt>
                <c:pt idx="1674">
                  <c:v>565.780166416</c:v>
                </c:pt>
                <c:pt idx="1675">
                  <c:v>565.717003958</c:v>
                </c:pt>
                <c:pt idx="1676">
                  <c:v>565.715</c:v>
                </c:pt>
                <c:pt idx="1677">
                  <c:v>565.710640446</c:v>
                </c:pt>
                <c:pt idx="1678">
                  <c:v>565.700930525</c:v>
                </c:pt>
                <c:pt idx="1679">
                  <c:v>565.696043437</c:v>
                </c:pt>
                <c:pt idx="1680">
                  <c:v>565.689189868</c:v>
                </c:pt>
                <c:pt idx="1681">
                  <c:v>565.682127052</c:v>
                </c:pt>
                <c:pt idx="1682">
                  <c:v>565.605882748</c:v>
                </c:pt>
                <c:pt idx="1683">
                  <c:v>565.600337672</c:v>
                </c:pt>
                <c:pt idx="1684">
                  <c:v>565.586474376</c:v>
                </c:pt>
                <c:pt idx="1685">
                  <c:v>565.586211027</c:v>
                </c:pt>
                <c:pt idx="1686">
                  <c:v>565.553884107</c:v>
                </c:pt>
                <c:pt idx="1687">
                  <c:v>565.550365722</c:v>
                </c:pt>
                <c:pt idx="1688">
                  <c:v>565.514182083</c:v>
                </c:pt>
                <c:pt idx="1689">
                  <c:v>565.499130534</c:v>
                </c:pt>
                <c:pt idx="1690">
                  <c:v>565.49673218</c:v>
                </c:pt>
                <c:pt idx="1691">
                  <c:v>565.494497628</c:v>
                </c:pt>
                <c:pt idx="1692">
                  <c:v>565.489857145</c:v>
                </c:pt>
                <c:pt idx="1693">
                  <c:v>565.484496801</c:v>
                </c:pt>
                <c:pt idx="1694">
                  <c:v>565.480508159</c:v>
                </c:pt>
                <c:pt idx="1695">
                  <c:v>565.47909965</c:v>
                </c:pt>
                <c:pt idx="1696">
                  <c:v>565.46608981</c:v>
                </c:pt>
                <c:pt idx="1697">
                  <c:v>565.455771544</c:v>
                </c:pt>
                <c:pt idx="1698">
                  <c:v>565.448121839</c:v>
                </c:pt>
                <c:pt idx="1699">
                  <c:v>565.443760698</c:v>
                </c:pt>
                <c:pt idx="1700">
                  <c:v>565.427332713</c:v>
                </c:pt>
                <c:pt idx="1701">
                  <c:v>565.425645086</c:v>
                </c:pt>
                <c:pt idx="1702">
                  <c:v>565.423099016</c:v>
                </c:pt>
                <c:pt idx="1703">
                  <c:v>565.419977956</c:v>
                </c:pt>
                <c:pt idx="1704">
                  <c:v>565.417399594</c:v>
                </c:pt>
                <c:pt idx="1705">
                  <c:v>565.414581178</c:v>
                </c:pt>
                <c:pt idx="1706">
                  <c:v>565.412420514</c:v>
                </c:pt>
                <c:pt idx="1707">
                  <c:v>565.402162797</c:v>
                </c:pt>
                <c:pt idx="1708">
                  <c:v>565.400497369</c:v>
                </c:pt>
                <c:pt idx="1709">
                  <c:v>565.391007499</c:v>
                </c:pt>
                <c:pt idx="1710">
                  <c:v>565.390407811</c:v>
                </c:pt>
                <c:pt idx="1711">
                  <c:v>565.381033713</c:v>
                </c:pt>
                <c:pt idx="1712">
                  <c:v>565.378644066</c:v>
                </c:pt>
                <c:pt idx="1713">
                  <c:v>565.378239909</c:v>
                </c:pt>
                <c:pt idx="1714">
                  <c:v>565.372666943</c:v>
                </c:pt>
                <c:pt idx="1715">
                  <c:v>565.369046638</c:v>
                </c:pt>
                <c:pt idx="1716">
                  <c:v>565.359637009</c:v>
                </c:pt>
                <c:pt idx="1717">
                  <c:v>565.356132938</c:v>
                </c:pt>
                <c:pt idx="1718">
                  <c:v>565.347107056</c:v>
                </c:pt>
                <c:pt idx="1719">
                  <c:v>565.346470237</c:v>
                </c:pt>
                <c:pt idx="1720">
                  <c:v>565.339732898</c:v>
                </c:pt>
                <c:pt idx="1721">
                  <c:v>565.339318309</c:v>
                </c:pt>
                <c:pt idx="1722">
                  <c:v>565.334337726</c:v>
                </c:pt>
                <c:pt idx="1723">
                  <c:v>565.320306274</c:v>
                </c:pt>
                <c:pt idx="1724">
                  <c:v>565.312967973</c:v>
                </c:pt>
                <c:pt idx="1725">
                  <c:v>565.302841136</c:v>
                </c:pt>
                <c:pt idx="1726">
                  <c:v>565.302103829</c:v>
                </c:pt>
                <c:pt idx="1727">
                  <c:v>565.29615917</c:v>
                </c:pt>
                <c:pt idx="1728">
                  <c:v>565.295872279</c:v>
                </c:pt>
                <c:pt idx="1729">
                  <c:v>565.295368333</c:v>
                </c:pt>
                <c:pt idx="1730">
                  <c:v>565.295084716</c:v>
                </c:pt>
                <c:pt idx="1731">
                  <c:v>565.278978724</c:v>
                </c:pt>
                <c:pt idx="1732">
                  <c:v>565.274776827</c:v>
                </c:pt>
                <c:pt idx="1733">
                  <c:v>565.26444278</c:v>
                </c:pt>
                <c:pt idx="1734">
                  <c:v>565.263927346</c:v>
                </c:pt>
                <c:pt idx="1735">
                  <c:v>565.256</c:v>
                </c:pt>
                <c:pt idx="1736">
                  <c:v>565.237490507</c:v>
                </c:pt>
                <c:pt idx="1737">
                  <c:v>565.222564381</c:v>
                </c:pt>
                <c:pt idx="1738">
                  <c:v>565.21976039</c:v>
                </c:pt>
                <c:pt idx="1739">
                  <c:v>565.188521884</c:v>
                </c:pt>
                <c:pt idx="1740">
                  <c:v>565.185673013</c:v>
                </c:pt>
                <c:pt idx="1741">
                  <c:v>565.184104719</c:v>
                </c:pt>
                <c:pt idx="1742">
                  <c:v>565.164098266</c:v>
                </c:pt>
                <c:pt idx="1743">
                  <c:v>565.157692496</c:v>
                </c:pt>
                <c:pt idx="1744">
                  <c:v>565.156516022</c:v>
                </c:pt>
                <c:pt idx="1745">
                  <c:v>565.15078323</c:v>
                </c:pt>
                <c:pt idx="1746">
                  <c:v>565.128247437</c:v>
                </c:pt>
                <c:pt idx="1747">
                  <c:v>565.125588543</c:v>
                </c:pt>
                <c:pt idx="1748">
                  <c:v>565.101541941</c:v>
                </c:pt>
                <c:pt idx="1749">
                  <c:v>565.083432638</c:v>
                </c:pt>
                <c:pt idx="1750">
                  <c:v>565.079096153</c:v>
                </c:pt>
                <c:pt idx="1751">
                  <c:v>565.061557485</c:v>
                </c:pt>
                <c:pt idx="1752">
                  <c:v>565.024107294</c:v>
                </c:pt>
                <c:pt idx="1753">
                  <c:v>564.977741684</c:v>
                </c:pt>
                <c:pt idx="1754">
                  <c:v>564.977682141</c:v>
                </c:pt>
                <c:pt idx="1755">
                  <c:v>564.967988913</c:v>
                </c:pt>
                <c:pt idx="1756">
                  <c:v>564.964420247</c:v>
                </c:pt>
                <c:pt idx="1757">
                  <c:v>564.94560321</c:v>
                </c:pt>
                <c:pt idx="1758">
                  <c:v>564.944519278</c:v>
                </c:pt>
                <c:pt idx="1759">
                  <c:v>564.944372268</c:v>
                </c:pt>
                <c:pt idx="1760">
                  <c:v>564.938030593</c:v>
                </c:pt>
                <c:pt idx="1761">
                  <c:v>564.936061507</c:v>
                </c:pt>
                <c:pt idx="1762">
                  <c:v>564.928</c:v>
                </c:pt>
                <c:pt idx="1763">
                  <c:v>564.928</c:v>
                </c:pt>
                <c:pt idx="1764">
                  <c:v>564.928</c:v>
                </c:pt>
                <c:pt idx="1765">
                  <c:v>564.911018506</c:v>
                </c:pt>
                <c:pt idx="1766">
                  <c:v>564.906071913</c:v>
                </c:pt>
                <c:pt idx="1767">
                  <c:v>564.895</c:v>
                </c:pt>
                <c:pt idx="1768">
                  <c:v>564.885356275</c:v>
                </c:pt>
                <c:pt idx="1769">
                  <c:v>564.878384091</c:v>
                </c:pt>
                <c:pt idx="1770">
                  <c:v>564.86889631</c:v>
                </c:pt>
                <c:pt idx="1771">
                  <c:v>564.864005557</c:v>
                </c:pt>
                <c:pt idx="1772">
                  <c:v>564.862</c:v>
                </c:pt>
                <c:pt idx="1773">
                  <c:v>564.823729537</c:v>
                </c:pt>
                <c:pt idx="1774">
                  <c:v>564.800681995</c:v>
                </c:pt>
                <c:pt idx="1775">
                  <c:v>564.766552907</c:v>
                </c:pt>
                <c:pt idx="1776">
                  <c:v>564.752586482</c:v>
                </c:pt>
                <c:pt idx="1777">
                  <c:v>564.74451688</c:v>
                </c:pt>
                <c:pt idx="1778">
                  <c:v>564.728796011</c:v>
                </c:pt>
                <c:pt idx="1779">
                  <c:v>564.679736369</c:v>
                </c:pt>
                <c:pt idx="1780">
                  <c:v>564.667610362</c:v>
                </c:pt>
                <c:pt idx="1781">
                  <c:v>564.651295058</c:v>
                </c:pt>
                <c:pt idx="1782">
                  <c:v>564.61524772</c:v>
                </c:pt>
                <c:pt idx="1783">
                  <c:v>564.547379527</c:v>
                </c:pt>
                <c:pt idx="1784">
                  <c:v>564.457462427</c:v>
                </c:pt>
                <c:pt idx="1785">
                  <c:v>564.436819413</c:v>
                </c:pt>
                <c:pt idx="1786">
                  <c:v>564.43586036</c:v>
                </c:pt>
                <c:pt idx="1787">
                  <c:v>564.262496377</c:v>
                </c:pt>
                <c:pt idx="1788">
                  <c:v>564.190009051</c:v>
                </c:pt>
                <c:pt idx="1789">
                  <c:v>564.188355964</c:v>
                </c:pt>
                <c:pt idx="1790">
                  <c:v>564.186792573</c:v>
                </c:pt>
                <c:pt idx="1791">
                  <c:v>564.173313677</c:v>
                </c:pt>
                <c:pt idx="1792">
                  <c:v>564.169872669</c:v>
                </c:pt>
                <c:pt idx="1793">
                  <c:v>564.101177281</c:v>
                </c:pt>
                <c:pt idx="1794">
                  <c:v>564.090953458</c:v>
                </c:pt>
                <c:pt idx="1795">
                  <c:v>564.075</c:v>
                </c:pt>
                <c:pt idx="1796">
                  <c:v>564.064754875</c:v>
                </c:pt>
                <c:pt idx="1797">
                  <c:v>564.049278178</c:v>
                </c:pt>
                <c:pt idx="1798">
                  <c:v>564.041922077</c:v>
                </c:pt>
                <c:pt idx="1799">
                  <c:v>564.038492992</c:v>
                </c:pt>
                <c:pt idx="1800">
                  <c:v>564.037543297</c:v>
                </c:pt>
                <c:pt idx="1801">
                  <c:v>564.036049393</c:v>
                </c:pt>
                <c:pt idx="1802">
                  <c:v>564.027670291</c:v>
                </c:pt>
                <c:pt idx="1803">
                  <c:v>564.027337231</c:v>
                </c:pt>
                <c:pt idx="1804">
                  <c:v>564.02524728</c:v>
                </c:pt>
                <c:pt idx="1805">
                  <c:v>564.009379168</c:v>
                </c:pt>
                <c:pt idx="1806">
                  <c:v>564.009075531</c:v>
                </c:pt>
                <c:pt idx="1807">
                  <c:v>564.008078089</c:v>
                </c:pt>
                <c:pt idx="1808">
                  <c:v>563.99256525</c:v>
                </c:pt>
                <c:pt idx="1809">
                  <c:v>563.989511896</c:v>
                </c:pt>
                <c:pt idx="1810">
                  <c:v>563.975215441</c:v>
                </c:pt>
                <c:pt idx="1811">
                  <c:v>563.965353436</c:v>
                </c:pt>
                <c:pt idx="1812">
                  <c:v>563.956857616</c:v>
                </c:pt>
                <c:pt idx="1813">
                  <c:v>563.944</c:v>
                </c:pt>
                <c:pt idx="1814">
                  <c:v>563.944</c:v>
                </c:pt>
                <c:pt idx="1815">
                  <c:v>563.935267103</c:v>
                </c:pt>
                <c:pt idx="1816">
                  <c:v>563.92970957</c:v>
                </c:pt>
                <c:pt idx="1817">
                  <c:v>563.928224466</c:v>
                </c:pt>
                <c:pt idx="1818">
                  <c:v>563.914455712</c:v>
                </c:pt>
                <c:pt idx="1819">
                  <c:v>563.911479061</c:v>
                </c:pt>
                <c:pt idx="1820">
                  <c:v>563.908585357</c:v>
                </c:pt>
                <c:pt idx="1821">
                  <c:v>563.904348706</c:v>
                </c:pt>
                <c:pt idx="1822">
                  <c:v>563.902764577</c:v>
                </c:pt>
                <c:pt idx="1823">
                  <c:v>563.901529017</c:v>
                </c:pt>
                <c:pt idx="1824">
                  <c:v>563.898707138</c:v>
                </c:pt>
                <c:pt idx="1825">
                  <c:v>563.896883727</c:v>
                </c:pt>
                <c:pt idx="1826">
                  <c:v>563.893751073</c:v>
                </c:pt>
                <c:pt idx="1827">
                  <c:v>563.878539292</c:v>
                </c:pt>
                <c:pt idx="1828">
                  <c:v>563.864750476</c:v>
                </c:pt>
                <c:pt idx="1829">
                  <c:v>563.862491663</c:v>
                </c:pt>
                <c:pt idx="1830">
                  <c:v>563.861236149</c:v>
                </c:pt>
                <c:pt idx="1831">
                  <c:v>563.853758338</c:v>
                </c:pt>
                <c:pt idx="1832">
                  <c:v>563.85198043</c:v>
                </c:pt>
                <c:pt idx="1833">
                  <c:v>563.85118399</c:v>
                </c:pt>
                <c:pt idx="1834">
                  <c:v>563.841706933</c:v>
                </c:pt>
                <c:pt idx="1835">
                  <c:v>563.828691329</c:v>
                </c:pt>
                <c:pt idx="1836">
                  <c:v>563.823463349</c:v>
                </c:pt>
                <c:pt idx="1837">
                  <c:v>563.815421772</c:v>
                </c:pt>
                <c:pt idx="1838">
                  <c:v>563.805149213</c:v>
                </c:pt>
                <c:pt idx="1839">
                  <c:v>563.782055661</c:v>
                </c:pt>
                <c:pt idx="1840">
                  <c:v>563.780385389</c:v>
                </c:pt>
                <c:pt idx="1841">
                  <c:v>563.77993111</c:v>
                </c:pt>
                <c:pt idx="1842">
                  <c:v>563.774334266</c:v>
                </c:pt>
                <c:pt idx="1843">
                  <c:v>563.769306761</c:v>
                </c:pt>
                <c:pt idx="1844">
                  <c:v>563.768816134</c:v>
                </c:pt>
                <c:pt idx="1845">
                  <c:v>563.767173581</c:v>
                </c:pt>
                <c:pt idx="1846">
                  <c:v>563.766353486</c:v>
                </c:pt>
                <c:pt idx="1847">
                  <c:v>563.76506213</c:v>
                </c:pt>
                <c:pt idx="1848">
                  <c:v>563.756146965</c:v>
                </c:pt>
                <c:pt idx="1849">
                  <c:v>563.751949737</c:v>
                </c:pt>
                <c:pt idx="1850">
                  <c:v>563.748023401</c:v>
                </c:pt>
                <c:pt idx="1851">
                  <c:v>563.747</c:v>
                </c:pt>
                <c:pt idx="1852">
                  <c:v>563.730352824</c:v>
                </c:pt>
                <c:pt idx="1853">
                  <c:v>563.717617218</c:v>
                </c:pt>
                <c:pt idx="1854">
                  <c:v>563.716337337</c:v>
                </c:pt>
                <c:pt idx="1855">
                  <c:v>563.714001938</c:v>
                </c:pt>
                <c:pt idx="1856">
                  <c:v>563.71127357</c:v>
                </c:pt>
                <c:pt idx="1857">
                  <c:v>563.706064002</c:v>
                </c:pt>
                <c:pt idx="1858">
                  <c:v>563.70524049</c:v>
                </c:pt>
                <c:pt idx="1859">
                  <c:v>563.70435815</c:v>
                </c:pt>
                <c:pt idx="1860">
                  <c:v>563.704212697</c:v>
                </c:pt>
                <c:pt idx="1861">
                  <c:v>563.701366921</c:v>
                </c:pt>
                <c:pt idx="1862">
                  <c:v>563.695510537</c:v>
                </c:pt>
                <c:pt idx="1863">
                  <c:v>563.690988177</c:v>
                </c:pt>
                <c:pt idx="1864">
                  <c:v>563.686166467</c:v>
                </c:pt>
                <c:pt idx="1865">
                  <c:v>563.683003599</c:v>
                </c:pt>
                <c:pt idx="1866">
                  <c:v>563.677252118</c:v>
                </c:pt>
                <c:pt idx="1867">
                  <c:v>563.674920519</c:v>
                </c:pt>
                <c:pt idx="1868">
                  <c:v>563.673350672</c:v>
                </c:pt>
                <c:pt idx="1869">
                  <c:v>563.672925895</c:v>
                </c:pt>
                <c:pt idx="1870">
                  <c:v>563.666711316</c:v>
                </c:pt>
                <c:pt idx="1871">
                  <c:v>563.650192761</c:v>
                </c:pt>
                <c:pt idx="1872">
                  <c:v>563.648595506</c:v>
                </c:pt>
                <c:pt idx="1873">
                  <c:v>563.648374784</c:v>
                </c:pt>
                <c:pt idx="1874">
                  <c:v>563.647777378</c:v>
                </c:pt>
                <c:pt idx="1875">
                  <c:v>563.642471096</c:v>
                </c:pt>
                <c:pt idx="1876">
                  <c:v>563.637882716</c:v>
                </c:pt>
                <c:pt idx="1877">
                  <c:v>563.636652968</c:v>
                </c:pt>
                <c:pt idx="1878">
                  <c:v>563.632538128</c:v>
                </c:pt>
                <c:pt idx="1879">
                  <c:v>563.624971356</c:v>
                </c:pt>
                <c:pt idx="1880">
                  <c:v>563.623967536</c:v>
                </c:pt>
                <c:pt idx="1881">
                  <c:v>563.623709315</c:v>
                </c:pt>
                <c:pt idx="1882">
                  <c:v>563.622386057</c:v>
                </c:pt>
                <c:pt idx="1883">
                  <c:v>563.616</c:v>
                </c:pt>
                <c:pt idx="1884">
                  <c:v>563.616</c:v>
                </c:pt>
                <c:pt idx="1885">
                  <c:v>563.616</c:v>
                </c:pt>
                <c:pt idx="1886">
                  <c:v>563.615011764</c:v>
                </c:pt>
                <c:pt idx="1887">
                  <c:v>563.614771342</c:v>
                </c:pt>
                <c:pt idx="1888">
                  <c:v>563.609862928</c:v>
                </c:pt>
                <c:pt idx="1889">
                  <c:v>563.60831929</c:v>
                </c:pt>
                <c:pt idx="1890">
                  <c:v>563.600228882</c:v>
                </c:pt>
                <c:pt idx="1891">
                  <c:v>563.599564518</c:v>
                </c:pt>
                <c:pt idx="1892">
                  <c:v>563.596262255</c:v>
                </c:pt>
                <c:pt idx="1893">
                  <c:v>563.594204968</c:v>
                </c:pt>
                <c:pt idx="1894">
                  <c:v>563.593973747</c:v>
                </c:pt>
                <c:pt idx="1895">
                  <c:v>563.591143683</c:v>
                </c:pt>
                <c:pt idx="1896">
                  <c:v>563.587870811</c:v>
                </c:pt>
                <c:pt idx="1897">
                  <c:v>563.58565299</c:v>
                </c:pt>
                <c:pt idx="1898">
                  <c:v>563.583</c:v>
                </c:pt>
                <c:pt idx="1899">
                  <c:v>563.582904745</c:v>
                </c:pt>
                <c:pt idx="1900">
                  <c:v>563.576765367</c:v>
                </c:pt>
                <c:pt idx="1901">
                  <c:v>563.576011522</c:v>
                </c:pt>
                <c:pt idx="1902">
                  <c:v>563.573962123</c:v>
                </c:pt>
                <c:pt idx="1903">
                  <c:v>563.569317401</c:v>
                </c:pt>
                <c:pt idx="1904">
                  <c:v>563.561125288</c:v>
                </c:pt>
                <c:pt idx="1905">
                  <c:v>563.556955569</c:v>
                </c:pt>
                <c:pt idx="1906">
                  <c:v>563.555584591</c:v>
                </c:pt>
                <c:pt idx="1907">
                  <c:v>563.553838981</c:v>
                </c:pt>
                <c:pt idx="1908">
                  <c:v>563.551940651</c:v>
                </c:pt>
                <c:pt idx="1909">
                  <c:v>563.55</c:v>
                </c:pt>
                <c:pt idx="1910">
                  <c:v>563.548751538</c:v>
                </c:pt>
                <c:pt idx="1911">
                  <c:v>563.548745213</c:v>
                </c:pt>
                <c:pt idx="1912">
                  <c:v>563.545713511</c:v>
                </c:pt>
                <c:pt idx="1913">
                  <c:v>563.538932959</c:v>
                </c:pt>
                <c:pt idx="1914">
                  <c:v>563.536532189</c:v>
                </c:pt>
                <c:pt idx="1915">
                  <c:v>563.528961398</c:v>
                </c:pt>
                <c:pt idx="1916">
                  <c:v>563.526528227</c:v>
                </c:pt>
                <c:pt idx="1917">
                  <c:v>563.519562199</c:v>
                </c:pt>
                <c:pt idx="1918">
                  <c:v>563.517</c:v>
                </c:pt>
                <c:pt idx="1919">
                  <c:v>563.516124839</c:v>
                </c:pt>
                <c:pt idx="1920">
                  <c:v>563.504910245</c:v>
                </c:pt>
                <c:pt idx="1921">
                  <c:v>563.504901018</c:v>
                </c:pt>
                <c:pt idx="1922">
                  <c:v>563.497536084</c:v>
                </c:pt>
                <c:pt idx="1923">
                  <c:v>563.494559447</c:v>
                </c:pt>
                <c:pt idx="1924">
                  <c:v>563.493769663</c:v>
                </c:pt>
                <c:pt idx="1925">
                  <c:v>563.490329512</c:v>
                </c:pt>
                <c:pt idx="1926">
                  <c:v>563.4889902</c:v>
                </c:pt>
                <c:pt idx="1927">
                  <c:v>563.473653249</c:v>
                </c:pt>
                <c:pt idx="1928">
                  <c:v>563.472254658</c:v>
                </c:pt>
                <c:pt idx="1929">
                  <c:v>563.468864534</c:v>
                </c:pt>
                <c:pt idx="1930">
                  <c:v>563.458325655</c:v>
                </c:pt>
                <c:pt idx="1931">
                  <c:v>563.457309503</c:v>
                </c:pt>
                <c:pt idx="1932">
                  <c:v>563.45384347</c:v>
                </c:pt>
                <c:pt idx="1933">
                  <c:v>563.450990799</c:v>
                </c:pt>
                <c:pt idx="1934">
                  <c:v>563.450486317</c:v>
                </c:pt>
                <c:pt idx="1935">
                  <c:v>563.449024075</c:v>
                </c:pt>
                <c:pt idx="1936">
                  <c:v>563.441160356</c:v>
                </c:pt>
                <c:pt idx="1937">
                  <c:v>563.426476065</c:v>
                </c:pt>
                <c:pt idx="1938">
                  <c:v>563.397455789</c:v>
                </c:pt>
                <c:pt idx="1939">
                  <c:v>563.394480164</c:v>
                </c:pt>
                <c:pt idx="1940">
                  <c:v>563.388043521</c:v>
                </c:pt>
                <c:pt idx="1941">
                  <c:v>563.381271375</c:v>
                </c:pt>
                <c:pt idx="1942">
                  <c:v>563.371465755</c:v>
                </c:pt>
                <c:pt idx="1943">
                  <c:v>563.360883588</c:v>
                </c:pt>
                <c:pt idx="1944">
                  <c:v>563.35718225</c:v>
                </c:pt>
                <c:pt idx="1945">
                  <c:v>563.355842041</c:v>
                </c:pt>
                <c:pt idx="1946">
                  <c:v>563.353868345</c:v>
                </c:pt>
                <c:pt idx="1947">
                  <c:v>563.351207739</c:v>
                </c:pt>
                <c:pt idx="1948">
                  <c:v>563.339748664</c:v>
                </c:pt>
                <c:pt idx="1949">
                  <c:v>563.317069808</c:v>
                </c:pt>
                <c:pt idx="1950">
                  <c:v>563.312960232</c:v>
                </c:pt>
                <c:pt idx="1951">
                  <c:v>563.285078136</c:v>
                </c:pt>
                <c:pt idx="1952">
                  <c:v>563.284455451</c:v>
                </c:pt>
                <c:pt idx="1953">
                  <c:v>563.277868629</c:v>
                </c:pt>
                <c:pt idx="1954">
                  <c:v>563.270554868</c:v>
                </c:pt>
                <c:pt idx="1955">
                  <c:v>563.243534614</c:v>
                </c:pt>
                <c:pt idx="1956">
                  <c:v>563.23089898</c:v>
                </c:pt>
                <c:pt idx="1957">
                  <c:v>563.220489084</c:v>
                </c:pt>
                <c:pt idx="1958">
                  <c:v>563.213853059</c:v>
                </c:pt>
                <c:pt idx="1959">
                  <c:v>563.204507924</c:v>
                </c:pt>
                <c:pt idx="1960">
                  <c:v>563.204443537</c:v>
                </c:pt>
                <c:pt idx="1961">
                  <c:v>563.197080234</c:v>
                </c:pt>
                <c:pt idx="1962">
                  <c:v>563.195181495</c:v>
                </c:pt>
                <c:pt idx="1963">
                  <c:v>563.189176235</c:v>
                </c:pt>
                <c:pt idx="1964">
                  <c:v>563.189</c:v>
                </c:pt>
                <c:pt idx="1965">
                  <c:v>563.188777066</c:v>
                </c:pt>
                <c:pt idx="1966">
                  <c:v>563.184320039</c:v>
                </c:pt>
                <c:pt idx="1967">
                  <c:v>563.16568094</c:v>
                </c:pt>
                <c:pt idx="1968">
                  <c:v>563.155762479</c:v>
                </c:pt>
                <c:pt idx="1969">
                  <c:v>563.122179345</c:v>
                </c:pt>
                <c:pt idx="1970">
                  <c:v>563.110487967</c:v>
                </c:pt>
                <c:pt idx="1971">
                  <c:v>563.082319883</c:v>
                </c:pt>
                <c:pt idx="1972">
                  <c:v>563.069784558</c:v>
                </c:pt>
                <c:pt idx="1973">
                  <c:v>563.05414821</c:v>
                </c:pt>
                <c:pt idx="1974">
                  <c:v>563.017661108</c:v>
                </c:pt>
                <c:pt idx="1975">
                  <c:v>563.004286324</c:v>
                </c:pt>
                <c:pt idx="1976">
                  <c:v>562.99950063</c:v>
                </c:pt>
                <c:pt idx="1977">
                  <c:v>562.9700484</c:v>
                </c:pt>
                <c:pt idx="1978">
                  <c:v>562.968834299</c:v>
                </c:pt>
                <c:pt idx="1979">
                  <c:v>562.959144062</c:v>
                </c:pt>
                <c:pt idx="1980">
                  <c:v>562.927577379</c:v>
                </c:pt>
                <c:pt idx="1981">
                  <c:v>562.846471187</c:v>
                </c:pt>
                <c:pt idx="1982">
                  <c:v>562.809173259</c:v>
                </c:pt>
                <c:pt idx="1983">
                  <c:v>562.696987966</c:v>
                </c:pt>
                <c:pt idx="1984">
                  <c:v>562.613485545</c:v>
                </c:pt>
                <c:pt idx="1985">
                  <c:v>562.592497129</c:v>
                </c:pt>
                <c:pt idx="1986">
                  <c:v>562.503668218</c:v>
                </c:pt>
                <c:pt idx="1987">
                  <c:v>562.486958818</c:v>
                </c:pt>
                <c:pt idx="1988">
                  <c:v>562.331369847</c:v>
                </c:pt>
                <c:pt idx="1989">
                  <c:v>562.2552743</c:v>
                </c:pt>
                <c:pt idx="1990">
                  <c:v>562.210364329</c:v>
                </c:pt>
                <c:pt idx="1991">
                  <c:v>562.188413022</c:v>
                </c:pt>
                <c:pt idx="1992">
                  <c:v>562.18565064</c:v>
                </c:pt>
                <c:pt idx="1993">
                  <c:v>562.140542807</c:v>
                </c:pt>
                <c:pt idx="1994">
                  <c:v>562.128725144</c:v>
                </c:pt>
                <c:pt idx="1995">
                  <c:v>562.117834393</c:v>
                </c:pt>
                <c:pt idx="1996">
                  <c:v>562.110313344</c:v>
                </c:pt>
                <c:pt idx="1997">
                  <c:v>562.081790662</c:v>
                </c:pt>
                <c:pt idx="1998">
                  <c:v>562.067588789</c:v>
                </c:pt>
                <c:pt idx="1999">
                  <c:v>562.03957739</c:v>
                </c:pt>
                <c:pt idx="2000">
                  <c:v>561.883892237</c:v>
                </c:pt>
                <c:pt idx="2001">
                  <c:v>561.869643786</c:v>
                </c:pt>
                <c:pt idx="2002">
                  <c:v>561.733161431</c:v>
                </c:pt>
                <c:pt idx="2003">
                  <c:v>561.721960225</c:v>
                </c:pt>
                <c:pt idx="2004">
                  <c:v>561.709167838</c:v>
                </c:pt>
                <c:pt idx="2005">
                  <c:v>561.676908964</c:v>
                </c:pt>
                <c:pt idx="2006">
                  <c:v>561.660916573</c:v>
                </c:pt>
                <c:pt idx="2007">
                  <c:v>561.557206034</c:v>
                </c:pt>
                <c:pt idx="2008">
                  <c:v>561.507632909</c:v>
                </c:pt>
                <c:pt idx="2009">
                  <c:v>561.429308351</c:v>
                </c:pt>
                <c:pt idx="2010">
                  <c:v>561.385</c:v>
                </c:pt>
                <c:pt idx="2011">
                  <c:v>561.384330583</c:v>
                </c:pt>
                <c:pt idx="2012">
                  <c:v>561.367497396</c:v>
                </c:pt>
                <c:pt idx="2013">
                  <c:v>561.33951478</c:v>
                </c:pt>
                <c:pt idx="2014">
                  <c:v>561.324508027</c:v>
                </c:pt>
                <c:pt idx="2015">
                  <c:v>561.319</c:v>
                </c:pt>
                <c:pt idx="2016">
                  <c:v>561.310379503</c:v>
                </c:pt>
                <c:pt idx="2017">
                  <c:v>561.299166126</c:v>
                </c:pt>
                <c:pt idx="2018">
                  <c:v>561.279486577</c:v>
                </c:pt>
                <c:pt idx="2019">
                  <c:v>561.259528974</c:v>
                </c:pt>
                <c:pt idx="2020">
                  <c:v>561.253190898</c:v>
                </c:pt>
                <c:pt idx="2021">
                  <c:v>561.251467488</c:v>
                </c:pt>
                <c:pt idx="2022">
                  <c:v>561.245577897</c:v>
                </c:pt>
                <c:pt idx="2023">
                  <c:v>561.224348233</c:v>
                </c:pt>
                <c:pt idx="2024">
                  <c:v>561.22</c:v>
                </c:pt>
                <c:pt idx="2025">
                  <c:v>561.216655209</c:v>
                </c:pt>
                <c:pt idx="2026">
                  <c:v>561.204097313</c:v>
                </c:pt>
                <c:pt idx="2027">
                  <c:v>561.199653642</c:v>
                </c:pt>
                <c:pt idx="2028">
                  <c:v>561.198189323</c:v>
                </c:pt>
                <c:pt idx="2029">
                  <c:v>561.162865252</c:v>
                </c:pt>
                <c:pt idx="2030">
                  <c:v>561.162608693</c:v>
                </c:pt>
                <c:pt idx="2031">
                  <c:v>561.157029323</c:v>
                </c:pt>
                <c:pt idx="2032">
                  <c:v>561.156592081</c:v>
                </c:pt>
                <c:pt idx="2033">
                  <c:v>561.152435626</c:v>
                </c:pt>
                <c:pt idx="2034">
                  <c:v>561.148551542</c:v>
                </c:pt>
                <c:pt idx="2035">
                  <c:v>561.143087246</c:v>
                </c:pt>
                <c:pt idx="2036">
                  <c:v>561.1362869</c:v>
                </c:pt>
                <c:pt idx="2037">
                  <c:v>561.131424711</c:v>
                </c:pt>
                <c:pt idx="2038">
                  <c:v>561.128588322</c:v>
                </c:pt>
                <c:pt idx="2039">
                  <c:v>561.124442035</c:v>
                </c:pt>
                <c:pt idx="2040">
                  <c:v>561.12410788</c:v>
                </c:pt>
                <c:pt idx="2041">
                  <c:v>561.122750374</c:v>
                </c:pt>
                <c:pt idx="2042">
                  <c:v>561.122002061</c:v>
                </c:pt>
                <c:pt idx="2043">
                  <c:v>561.122000406</c:v>
                </c:pt>
                <c:pt idx="2044">
                  <c:v>561.122</c:v>
                </c:pt>
                <c:pt idx="2045">
                  <c:v>561.11932344</c:v>
                </c:pt>
                <c:pt idx="2046">
                  <c:v>561.109839054</c:v>
                </c:pt>
                <c:pt idx="2047">
                  <c:v>561.107440245</c:v>
                </c:pt>
                <c:pt idx="2048">
                  <c:v>561.096659965</c:v>
                </c:pt>
                <c:pt idx="2049">
                  <c:v>561.089859976</c:v>
                </c:pt>
                <c:pt idx="2050">
                  <c:v>561.089011922</c:v>
                </c:pt>
                <c:pt idx="2051">
                  <c:v>561.089</c:v>
                </c:pt>
                <c:pt idx="2052">
                  <c:v>561.081775628</c:v>
                </c:pt>
                <c:pt idx="2053">
                  <c:v>561.081161191</c:v>
                </c:pt>
                <c:pt idx="2054">
                  <c:v>561.075903147</c:v>
                </c:pt>
                <c:pt idx="2055">
                  <c:v>561.070398186</c:v>
                </c:pt>
                <c:pt idx="2056">
                  <c:v>561.069147493</c:v>
                </c:pt>
                <c:pt idx="2057">
                  <c:v>561.066056811</c:v>
                </c:pt>
                <c:pt idx="2058">
                  <c:v>561.060450493</c:v>
                </c:pt>
                <c:pt idx="2059">
                  <c:v>561.060363504</c:v>
                </c:pt>
                <c:pt idx="2060">
                  <c:v>561.05817664</c:v>
                </c:pt>
                <c:pt idx="2061">
                  <c:v>561.050614814</c:v>
                </c:pt>
                <c:pt idx="2062">
                  <c:v>561.048522751</c:v>
                </c:pt>
                <c:pt idx="2063">
                  <c:v>561.039418793</c:v>
                </c:pt>
                <c:pt idx="2064">
                  <c:v>561.036943671</c:v>
                </c:pt>
                <c:pt idx="2065">
                  <c:v>561.033060069</c:v>
                </c:pt>
                <c:pt idx="2066">
                  <c:v>561.028132389</c:v>
                </c:pt>
                <c:pt idx="2067">
                  <c:v>561.025526926</c:v>
                </c:pt>
                <c:pt idx="2068">
                  <c:v>561.024</c:v>
                </c:pt>
                <c:pt idx="2069">
                  <c:v>561.002352578</c:v>
                </c:pt>
                <c:pt idx="2070">
                  <c:v>560.994516591</c:v>
                </c:pt>
                <c:pt idx="2071">
                  <c:v>560.99405272</c:v>
                </c:pt>
                <c:pt idx="2072">
                  <c:v>560.993272556</c:v>
                </c:pt>
                <c:pt idx="2073">
                  <c:v>560.978310289</c:v>
                </c:pt>
                <c:pt idx="2074">
                  <c:v>560.970732249</c:v>
                </c:pt>
                <c:pt idx="2075">
                  <c:v>560.965118275</c:v>
                </c:pt>
                <c:pt idx="2076">
                  <c:v>560.964103212</c:v>
                </c:pt>
                <c:pt idx="2077">
                  <c:v>560.962770806</c:v>
                </c:pt>
                <c:pt idx="2078">
                  <c:v>560.958639908</c:v>
                </c:pt>
                <c:pt idx="2079">
                  <c:v>560.957956745</c:v>
                </c:pt>
                <c:pt idx="2080">
                  <c:v>560.956216948</c:v>
                </c:pt>
                <c:pt idx="2081">
                  <c:v>560.949865799</c:v>
                </c:pt>
                <c:pt idx="2082">
                  <c:v>560.941958727</c:v>
                </c:pt>
                <c:pt idx="2083">
                  <c:v>560.940325383</c:v>
                </c:pt>
                <c:pt idx="2084">
                  <c:v>560.927285296</c:v>
                </c:pt>
                <c:pt idx="2085">
                  <c:v>560.922146394</c:v>
                </c:pt>
                <c:pt idx="2086">
                  <c:v>560.899296101</c:v>
                </c:pt>
                <c:pt idx="2087">
                  <c:v>560.898608185</c:v>
                </c:pt>
                <c:pt idx="2088">
                  <c:v>560.895015561</c:v>
                </c:pt>
                <c:pt idx="2089">
                  <c:v>560.894282402</c:v>
                </c:pt>
                <c:pt idx="2090">
                  <c:v>560.892</c:v>
                </c:pt>
                <c:pt idx="2091">
                  <c:v>560.883296411</c:v>
                </c:pt>
                <c:pt idx="2092">
                  <c:v>560.862466734</c:v>
                </c:pt>
                <c:pt idx="2093">
                  <c:v>560.85971695</c:v>
                </c:pt>
                <c:pt idx="2094">
                  <c:v>560.859258209</c:v>
                </c:pt>
                <c:pt idx="2095">
                  <c:v>560.848558206</c:v>
                </c:pt>
                <c:pt idx="2096">
                  <c:v>560.835966099</c:v>
                </c:pt>
                <c:pt idx="2097">
                  <c:v>560.827</c:v>
                </c:pt>
                <c:pt idx="2098">
                  <c:v>560.819300177</c:v>
                </c:pt>
                <c:pt idx="2099">
                  <c:v>560.799057052</c:v>
                </c:pt>
                <c:pt idx="2100">
                  <c:v>560.796067624</c:v>
                </c:pt>
                <c:pt idx="2101">
                  <c:v>560.777029804</c:v>
                </c:pt>
                <c:pt idx="2102">
                  <c:v>560.773215056</c:v>
                </c:pt>
                <c:pt idx="2103">
                  <c:v>560.773054401</c:v>
                </c:pt>
                <c:pt idx="2104">
                  <c:v>560.760956732</c:v>
                </c:pt>
                <c:pt idx="2105">
                  <c:v>560.750512748</c:v>
                </c:pt>
                <c:pt idx="2106">
                  <c:v>560.683064485</c:v>
                </c:pt>
                <c:pt idx="2107">
                  <c:v>560.664136825</c:v>
                </c:pt>
                <c:pt idx="2108">
                  <c:v>560.663069019</c:v>
                </c:pt>
                <c:pt idx="2109">
                  <c:v>560.652040464</c:v>
                </c:pt>
                <c:pt idx="2110">
                  <c:v>560.647160369</c:v>
                </c:pt>
                <c:pt idx="2111">
                  <c:v>560.644776645</c:v>
                </c:pt>
                <c:pt idx="2112">
                  <c:v>560.6364449</c:v>
                </c:pt>
                <c:pt idx="2113">
                  <c:v>560.634720004</c:v>
                </c:pt>
                <c:pt idx="2114">
                  <c:v>560.634312938</c:v>
                </c:pt>
                <c:pt idx="2115">
                  <c:v>560.630148391</c:v>
                </c:pt>
                <c:pt idx="2116">
                  <c:v>560.630048314</c:v>
                </c:pt>
                <c:pt idx="2117">
                  <c:v>560.625520427</c:v>
                </c:pt>
                <c:pt idx="2118">
                  <c:v>560.591321712</c:v>
                </c:pt>
                <c:pt idx="2119">
                  <c:v>560.570235852</c:v>
                </c:pt>
                <c:pt idx="2120">
                  <c:v>560.557460251</c:v>
                </c:pt>
                <c:pt idx="2121">
                  <c:v>560.553805829</c:v>
                </c:pt>
                <c:pt idx="2122">
                  <c:v>560.550460574</c:v>
                </c:pt>
                <c:pt idx="2123">
                  <c:v>560.535017717</c:v>
                </c:pt>
                <c:pt idx="2124">
                  <c:v>560.525126815</c:v>
                </c:pt>
                <c:pt idx="2125">
                  <c:v>560.518193061</c:v>
                </c:pt>
                <c:pt idx="2126">
                  <c:v>560.516675651</c:v>
                </c:pt>
                <c:pt idx="2127">
                  <c:v>560.510995695</c:v>
                </c:pt>
                <c:pt idx="2128">
                  <c:v>560.507473637</c:v>
                </c:pt>
                <c:pt idx="2129">
                  <c:v>560.505100881</c:v>
                </c:pt>
                <c:pt idx="2130">
                  <c:v>560.502704967</c:v>
                </c:pt>
                <c:pt idx="2131">
                  <c:v>560.499</c:v>
                </c:pt>
                <c:pt idx="2132">
                  <c:v>560.487205511</c:v>
                </c:pt>
                <c:pt idx="2133">
                  <c:v>560.472798289</c:v>
                </c:pt>
                <c:pt idx="2134">
                  <c:v>560.471595156</c:v>
                </c:pt>
                <c:pt idx="2135">
                  <c:v>560.456188289</c:v>
                </c:pt>
                <c:pt idx="2136">
                  <c:v>560.439622253</c:v>
                </c:pt>
                <c:pt idx="2137">
                  <c:v>560.437015928</c:v>
                </c:pt>
                <c:pt idx="2138">
                  <c:v>560.436468049</c:v>
                </c:pt>
                <c:pt idx="2139">
                  <c:v>560.434088923</c:v>
                </c:pt>
                <c:pt idx="2140">
                  <c:v>560.429947484</c:v>
                </c:pt>
                <c:pt idx="2141">
                  <c:v>560.422965404</c:v>
                </c:pt>
                <c:pt idx="2142">
                  <c:v>560.41424926</c:v>
                </c:pt>
                <c:pt idx="2143">
                  <c:v>560.399646368</c:v>
                </c:pt>
                <c:pt idx="2144">
                  <c:v>560.399185927</c:v>
                </c:pt>
                <c:pt idx="2145">
                  <c:v>560.392131139</c:v>
                </c:pt>
                <c:pt idx="2146">
                  <c:v>560.390408407</c:v>
                </c:pt>
                <c:pt idx="2147">
                  <c:v>560.389250061</c:v>
                </c:pt>
                <c:pt idx="2148">
                  <c:v>560.388985062</c:v>
                </c:pt>
                <c:pt idx="2149">
                  <c:v>560.38827909</c:v>
                </c:pt>
                <c:pt idx="2150">
                  <c:v>560.376344153</c:v>
                </c:pt>
                <c:pt idx="2151">
                  <c:v>560.369732082</c:v>
                </c:pt>
                <c:pt idx="2152">
                  <c:v>560.362738676</c:v>
                </c:pt>
                <c:pt idx="2153">
                  <c:v>560.359624729</c:v>
                </c:pt>
                <c:pt idx="2154">
                  <c:v>560.355979211</c:v>
                </c:pt>
                <c:pt idx="2155">
                  <c:v>560.349943338</c:v>
                </c:pt>
                <c:pt idx="2156">
                  <c:v>560.340889916</c:v>
                </c:pt>
                <c:pt idx="2157">
                  <c:v>560.333505669</c:v>
                </c:pt>
                <c:pt idx="2158">
                  <c:v>560.319893907</c:v>
                </c:pt>
                <c:pt idx="2159">
                  <c:v>560.318534202</c:v>
                </c:pt>
                <c:pt idx="2160">
                  <c:v>560.315116041</c:v>
                </c:pt>
                <c:pt idx="2161">
                  <c:v>560.313500599</c:v>
                </c:pt>
                <c:pt idx="2162">
                  <c:v>560.310304743</c:v>
                </c:pt>
                <c:pt idx="2163">
                  <c:v>560.303144501</c:v>
                </c:pt>
                <c:pt idx="2164">
                  <c:v>560.302</c:v>
                </c:pt>
                <c:pt idx="2165">
                  <c:v>560.295161875</c:v>
                </c:pt>
                <c:pt idx="2166">
                  <c:v>560.286899467</c:v>
                </c:pt>
                <c:pt idx="2167">
                  <c:v>560.278890441</c:v>
                </c:pt>
                <c:pt idx="2168">
                  <c:v>560.276045676</c:v>
                </c:pt>
                <c:pt idx="2169">
                  <c:v>560.270092569</c:v>
                </c:pt>
                <c:pt idx="2170">
                  <c:v>560.269</c:v>
                </c:pt>
                <c:pt idx="2171">
                  <c:v>560.269</c:v>
                </c:pt>
                <c:pt idx="2172">
                  <c:v>560.268056833</c:v>
                </c:pt>
                <c:pt idx="2173">
                  <c:v>560.267354973</c:v>
                </c:pt>
                <c:pt idx="2174">
                  <c:v>560.267348757</c:v>
                </c:pt>
                <c:pt idx="2175">
                  <c:v>560.249420612</c:v>
                </c:pt>
                <c:pt idx="2176">
                  <c:v>560.248832396</c:v>
                </c:pt>
                <c:pt idx="2177">
                  <c:v>560.244969675</c:v>
                </c:pt>
                <c:pt idx="2178">
                  <c:v>560.243099618</c:v>
                </c:pt>
                <c:pt idx="2179">
                  <c:v>560.24291424</c:v>
                </c:pt>
                <c:pt idx="2180">
                  <c:v>560.234289176</c:v>
                </c:pt>
                <c:pt idx="2181">
                  <c:v>560.233857735</c:v>
                </c:pt>
                <c:pt idx="2182">
                  <c:v>560.221647145</c:v>
                </c:pt>
                <c:pt idx="2183">
                  <c:v>560.217774662</c:v>
                </c:pt>
                <c:pt idx="2184">
                  <c:v>560.20280899</c:v>
                </c:pt>
                <c:pt idx="2185">
                  <c:v>560.200691317</c:v>
                </c:pt>
                <c:pt idx="2186">
                  <c:v>560.190743876</c:v>
                </c:pt>
                <c:pt idx="2187">
                  <c:v>560.172409561</c:v>
                </c:pt>
                <c:pt idx="2188">
                  <c:v>560.171</c:v>
                </c:pt>
                <c:pt idx="2189">
                  <c:v>560.168656966</c:v>
                </c:pt>
                <c:pt idx="2190">
                  <c:v>560.166606764</c:v>
                </c:pt>
                <c:pt idx="2191">
                  <c:v>560.15209809</c:v>
                </c:pt>
                <c:pt idx="2192">
                  <c:v>560.150087552</c:v>
                </c:pt>
                <c:pt idx="2193">
                  <c:v>560.138342089</c:v>
                </c:pt>
                <c:pt idx="2194">
                  <c:v>560.104742425</c:v>
                </c:pt>
                <c:pt idx="2195">
                  <c:v>560.094102178</c:v>
                </c:pt>
                <c:pt idx="2196">
                  <c:v>560.086945951</c:v>
                </c:pt>
                <c:pt idx="2197">
                  <c:v>560.083754059</c:v>
                </c:pt>
                <c:pt idx="2198">
                  <c:v>560.0711026</c:v>
                </c:pt>
                <c:pt idx="2199">
                  <c:v>559.994628111</c:v>
                </c:pt>
                <c:pt idx="2200">
                  <c:v>559.892624167</c:v>
                </c:pt>
                <c:pt idx="2201">
                  <c:v>559.834375207</c:v>
                </c:pt>
                <c:pt idx="2202">
                  <c:v>559.804051456</c:v>
                </c:pt>
                <c:pt idx="2203">
                  <c:v>559.798317577</c:v>
                </c:pt>
                <c:pt idx="2204">
                  <c:v>559.795683092</c:v>
                </c:pt>
                <c:pt idx="2205">
                  <c:v>559.794032048</c:v>
                </c:pt>
                <c:pt idx="2206">
                  <c:v>559.734418143</c:v>
                </c:pt>
                <c:pt idx="2207">
                  <c:v>559.711</c:v>
                </c:pt>
                <c:pt idx="2208">
                  <c:v>559.642684188</c:v>
                </c:pt>
                <c:pt idx="2209">
                  <c:v>559.591468991</c:v>
                </c:pt>
                <c:pt idx="2210">
                  <c:v>559.582744149</c:v>
                </c:pt>
                <c:pt idx="2211">
                  <c:v>559.580666675</c:v>
                </c:pt>
                <c:pt idx="2212">
                  <c:v>559.574636933</c:v>
                </c:pt>
                <c:pt idx="2213">
                  <c:v>559.568714616</c:v>
                </c:pt>
                <c:pt idx="2214">
                  <c:v>559.556531328</c:v>
                </c:pt>
                <c:pt idx="2215">
                  <c:v>559.555275248</c:v>
                </c:pt>
                <c:pt idx="2216">
                  <c:v>559.499095283</c:v>
                </c:pt>
                <c:pt idx="2217">
                  <c:v>559.495258257</c:v>
                </c:pt>
                <c:pt idx="2218">
                  <c:v>559.482</c:v>
                </c:pt>
                <c:pt idx="2219">
                  <c:v>559.462834303</c:v>
                </c:pt>
                <c:pt idx="2220">
                  <c:v>559.433055145</c:v>
                </c:pt>
                <c:pt idx="2221">
                  <c:v>559.431553406</c:v>
                </c:pt>
                <c:pt idx="2222">
                  <c:v>559.428616839</c:v>
                </c:pt>
                <c:pt idx="2223">
                  <c:v>559.427908207</c:v>
                </c:pt>
                <c:pt idx="2224">
                  <c:v>559.425815158</c:v>
                </c:pt>
                <c:pt idx="2225">
                  <c:v>559.418991134</c:v>
                </c:pt>
                <c:pt idx="2226">
                  <c:v>559.399453089</c:v>
                </c:pt>
                <c:pt idx="2227">
                  <c:v>559.399357798</c:v>
                </c:pt>
                <c:pt idx="2228">
                  <c:v>559.39704556</c:v>
                </c:pt>
                <c:pt idx="2229">
                  <c:v>559.39586057</c:v>
                </c:pt>
                <c:pt idx="2230">
                  <c:v>559.385426536</c:v>
                </c:pt>
                <c:pt idx="2231">
                  <c:v>559.380534208</c:v>
                </c:pt>
                <c:pt idx="2232">
                  <c:v>559.380426638</c:v>
                </c:pt>
                <c:pt idx="2233">
                  <c:v>559.374435693</c:v>
                </c:pt>
                <c:pt idx="2234">
                  <c:v>559.357757356</c:v>
                </c:pt>
                <c:pt idx="2235">
                  <c:v>559.352144667</c:v>
                </c:pt>
                <c:pt idx="2236">
                  <c:v>559.349688573</c:v>
                </c:pt>
                <c:pt idx="2237">
                  <c:v>559.34942313</c:v>
                </c:pt>
                <c:pt idx="2238">
                  <c:v>559.348525583</c:v>
                </c:pt>
                <c:pt idx="2239">
                  <c:v>559.335268663</c:v>
                </c:pt>
                <c:pt idx="2240">
                  <c:v>559.331805186</c:v>
                </c:pt>
                <c:pt idx="2241">
                  <c:v>559.325422721</c:v>
                </c:pt>
                <c:pt idx="2242">
                  <c:v>559.320075002</c:v>
                </c:pt>
                <c:pt idx="2243">
                  <c:v>559.318</c:v>
                </c:pt>
                <c:pt idx="2244">
                  <c:v>559.316450536</c:v>
                </c:pt>
                <c:pt idx="2245">
                  <c:v>559.315870225</c:v>
                </c:pt>
                <c:pt idx="2246">
                  <c:v>559.31329875</c:v>
                </c:pt>
                <c:pt idx="2247">
                  <c:v>559.31057549</c:v>
                </c:pt>
                <c:pt idx="2248">
                  <c:v>559.309449044</c:v>
                </c:pt>
                <c:pt idx="2249">
                  <c:v>559.306114636</c:v>
                </c:pt>
                <c:pt idx="2250">
                  <c:v>559.301302657</c:v>
                </c:pt>
                <c:pt idx="2251">
                  <c:v>559.288539083</c:v>
                </c:pt>
                <c:pt idx="2252">
                  <c:v>559.281412975</c:v>
                </c:pt>
                <c:pt idx="2253">
                  <c:v>559.271997172</c:v>
                </c:pt>
                <c:pt idx="2254">
                  <c:v>559.267540782</c:v>
                </c:pt>
                <c:pt idx="2255">
                  <c:v>559.261785961</c:v>
                </c:pt>
                <c:pt idx="2256">
                  <c:v>559.252672046</c:v>
                </c:pt>
                <c:pt idx="2257">
                  <c:v>559.252592766</c:v>
                </c:pt>
                <c:pt idx="2258">
                  <c:v>559.251540811</c:v>
                </c:pt>
                <c:pt idx="2259">
                  <c:v>559.241839587</c:v>
                </c:pt>
                <c:pt idx="2260">
                  <c:v>559.240620481</c:v>
                </c:pt>
                <c:pt idx="2261">
                  <c:v>559.238780693</c:v>
                </c:pt>
                <c:pt idx="2262">
                  <c:v>559.23842413</c:v>
                </c:pt>
                <c:pt idx="2263">
                  <c:v>559.232506834</c:v>
                </c:pt>
                <c:pt idx="2264">
                  <c:v>559.232396926</c:v>
                </c:pt>
                <c:pt idx="2265">
                  <c:v>559.232378066</c:v>
                </c:pt>
                <c:pt idx="2266">
                  <c:v>559.227845844</c:v>
                </c:pt>
                <c:pt idx="2267">
                  <c:v>559.226474417</c:v>
                </c:pt>
                <c:pt idx="2268">
                  <c:v>559.223141547</c:v>
                </c:pt>
                <c:pt idx="2269">
                  <c:v>559.223042754</c:v>
                </c:pt>
                <c:pt idx="2270">
                  <c:v>559.218970688</c:v>
                </c:pt>
                <c:pt idx="2271">
                  <c:v>559.218907298</c:v>
                </c:pt>
                <c:pt idx="2272">
                  <c:v>559.214574157</c:v>
                </c:pt>
                <c:pt idx="2273">
                  <c:v>559.214531871</c:v>
                </c:pt>
                <c:pt idx="2274">
                  <c:v>559.212082382</c:v>
                </c:pt>
                <c:pt idx="2275">
                  <c:v>559.210369311</c:v>
                </c:pt>
                <c:pt idx="2276">
                  <c:v>559.209940865</c:v>
                </c:pt>
                <c:pt idx="2277">
                  <c:v>559.199512499</c:v>
                </c:pt>
                <c:pt idx="2278">
                  <c:v>559.197947338</c:v>
                </c:pt>
                <c:pt idx="2279">
                  <c:v>559.196769081</c:v>
                </c:pt>
                <c:pt idx="2280">
                  <c:v>559.191246151</c:v>
                </c:pt>
                <c:pt idx="2281">
                  <c:v>559.189225101</c:v>
                </c:pt>
                <c:pt idx="2282">
                  <c:v>559.189074911</c:v>
                </c:pt>
                <c:pt idx="2283">
                  <c:v>559.187460124</c:v>
                </c:pt>
                <c:pt idx="2284">
                  <c:v>559.187382077</c:v>
                </c:pt>
                <c:pt idx="2285">
                  <c:v>559.186259459</c:v>
                </c:pt>
                <c:pt idx="2286">
                  <c:v>559.186</c:v>
                </c:pt>
                <c:pt idx="2287">
                  <c:v>559.184287902</c:v>
                </c:pt>
                <c:pt idx="2288">
                  <c:v>559.179510419</c:v>
                </c:pt>
                <c:pt idx="2289">
                  <c:v>559.178339467</c:v>
                </c:pt>
                <c:pt idx="2290">
                  <c:v>559.17783191</c:v>
                </c:pt>
                <c:pt idx="2291">
                  <c:v>559.177219745</c:v>
                </c:pt>
                <c:pt idx="2292">
                  <c:v>559.173450577</c:v>
                </c:pt>
                <c:pt idx="2293">
                  <c:v>559.172905177</c:v>
                </c:pt>
                <c:pt idx="2294">
                  <c:v>559.172863191</c:v>
                </c:pt>
                <c:pt idx="2295">
                  <c:v>559.170363811</c:v>
                </c:pt>
                <c:pt idx="2296">
                  <c:v>559.168904114</c:v>
                </c:pt>
                <c:pt idx="2297">
                  <c:v>559.168110204</c:v>
                </c:pt>
                <c:pt idx="2298">
                  <c:v>559.168082323</c:v>
                </c:pt>
                <c:pt idx="2299">
                  <c:v>559.16192012</c:v>
                </c:pt>
                <c:pt idx="2300">
                  <c:v>559.161346359</c:v>
                </c:pt>
                <c:pt idx="2301">
                  <c:v>559.160585229</c:v>
                </c:pt>
                <c:pt idx="2302">
                  <c:v>559.160553598</c:v>
                </c:pt>
                <c:pt idx="2303">
                  <c:v>559.15768233</c:v>
                </c:pt>
                <c:pt idx="2304">
                  <c:v>559.157619174</c:v>
                </c:pt>
                <c:pt idx="2305">
                  <c:v>559.154864819</c:v>
                </c:pt>
                <c:pt idx="2306">
                  <c:v>559.154</c:v>
                </c:pt>
                <c:pt idx="2307">
                  <c:v>559.154</c:v>
                </c:pt>
                <c:pt idx="2308">
                  <c:v>559.154</c:v>
                </c:pt>
                <c:pt idx="2309">
                  <c:v>559.149300103</c:v>
                </c:pt>
                <c:pt idx="2310">
                  <c:v>559.14510214</c:v>
                </c:pt>
                <c:pt idx="2311">
                  <c:v>559.137376101</c:v>
                </c:pt>
                <c:pt idx="2312">
                  <c:v>559.135968191</c:v>
                </c:pt>
                <c:pt idx="2313">
                  <c:v>559.135164105</c:v>
                </c:pt>
                <c:pt idx="2314">
                  <c:v>559.132499701</c:v>
                </c:pt>
                <c:pt idx="2315">
                  <c:v>559.127186031</c:v>
                </c:pt>
                <c:pt idx="2316">
                  <c:v>559.127117735</c:v>
                </c:pt>
                <c:pt idx="2317">
                  <c:v>559.122755643</c:v>
                </c:pt>
                <c:pt idx="2318">
                  <c:v>559.12196455</c:v>
                </c:pt>
                <c:pt idx="2319">
                  <c:v>559.113615309</c:v>
                </c:pt>
                <c:pt idx="2320">
                  <c:v>559.11012206</c:v>
                </c:pt>
                <c:pt idx="2321">
                  <c:v>559.102808968</c:v>
                </c:pt>
                <c:pt idx="2322">
                  <c:v>559.100962095</c:v>
                </c:pt>
                <c:pt idx="2323">
                  <c:v>559.099352018</c:v>
                </c:pt>
                <c:pt idx="2324">
                  <c:v>559.097904816</c:v>
                </c:pt>
                <c:pt idx="2325">
                  <c:v>559.096096751</c:v>
                </c:pt>
                <c:pt idx="2326">
                  <c:v>559.088539181</c:v>
                </c:pt>
                <c:pt idx="2327">
                  <c:v>559.087015438</c:v>
                </c:pt>
                <c:pt idx="2328">
                  <c:v>559.086953783</c:v>
                </c:pt>
                <c:pt idx="2329">
                  <c:v>559.081692717</c:v>
                </c:pt>
                <c:pt idx="2330">
                  <c:v>559.081240065</c:v>
                </c:pt>
                <c:pt idx="2331">
                  <c:v>559.072082642</c:v>
                </c:pt>
                <c:pt idx="2332">
                  <c:v>559.070507789</c:v>
                </c:pt>
                <c:pt idx="2333">
                  <c:v>559.068067248</c:v>
                </c:pt>
                <c:pt idx="2334">
                  <c:v>559.067529435</c:v>
                </c:pt>
                <c:pt idx="2335">
                  <c:v>559.067117722</c:v>
                </c:pt>
                <c:pt idx="2336">
                  <c:v>559.066868144</c:v>
                </c:pt>
                <c:pt idx="2337">
                  <c:v>559.065539431</c:v>
                </c:pt>
                <c:pt idx="2338">
                  <c:v>559.061903886</c:v>
                </c:pt>
                <c:pt idx="2339">
                  <c:v>559.039147121</c:v>
                </c:pt>
                <c:pt idx="2340">
                  <c:v>559.033940784</c:v>
                </c:pt>
                <c:pt idx="2341">
                  <c:v>559.032538025</c:v>
                </c:pt>
                <c:pt idx="2342">
                  <c:v>559.030930409</c:v>
                </c:pt>
                <c:pt idx="2343">
                  <c:v>559.029488515</c:v>
                </c:pt>
                <c:pt idx="2344">
                  <c:v>559.026634037</c:v>
                </c:pt>
                <c:pt idx="2345">
                  <c:v>559.023419091</c:v>
                </c:pt>
                <c:pt idx="2346">
                  <c:v>559.022</c:v>
                </c:pt>
                <c:pt idx="2347">
                  <c:v>559.017512332</c:v>
                </c:pt>
                <c:pt idx="2348">
                  <c:v>559.014200712</c:v>
                </c:pt>
                <c:pt idx="2349">
                  <c:v>559.012557772</c:v>
                </c:pt>
                <c:pt idx="2350">
                  <c:v>559.0116766</c:v>
                </c:pt>
                <c:pt idx="2351">
                  <c:v>559.005901395</c:v>
                </c:pt>
                <c:pt idx="2352">
                  <c:v>559.002095539</c:v>
                </c:pt>
                <c:pt idx="2353">
                  <c:v>558.999559732</c:v>
                </c:pt>
                <c:pt idx="2354">
                  <c:v>558.995477256</c:v>
                </c:pt>
                <c:pt idx="2355">
                  <c:v>558.994974287</c:v>
                </c:pt>
                <c:pt idx="2356">
                  <c:v>558.99</c:v>
                </c:pt>
                <c:pt idx="2357">
                  <c:v>558.99</c:v>
                </c:pt>
                <c:pt idx="2358">
                  <c:v>558.99</c:v>
                </c:pt>
                <c:pt idx="2359">
                  <c:v>558.983537732</c:v>
                </c:pt>
                <c:pt idx="2360">
                  <c:v>558.970782578</c:v>
                </c:pt>
                <c:pt idx="2361">
                  <c:v>558.965908448</c:v>
                </c:pt>
                <c:pt idx="2362">
                  <c:v>558.962463387</c:v>
                </c:pt>
                <c:pt idx="2363">
                  <c:v>558.961680868</c:v>
                </c:pt>
                <c:pt idx="2364">
                  <c:v>558.961643918</c:v>
                </c:pt>
                <c:pt idx="2365">
                  <c:v>558.960607001</c:v>
                </c:pt>
                <c:pt idx="2366">
                  <c:v>558.958758992</c:v>
                </c:pt>
                <c:pt idx="2367">
                  <c:v>558.958547721</c:v>
                </c:pt>
                <c:pt idx="2368">
                  <c:v>558.956460796</c:v>
                </c:pt>
                <c:pt idx="2369">
                  <c:v>558.9563215</c:v>
                </c:pt>
                <c:pt idx="2370">
                  <c:v>558.951931741</c:v>
                </c:pt>
                <c:pt idx="2371">
                  <c:v>558.944323705</c:v>
                </c:pt>
                <c:pt idx="2372">
                  <c:v>558.943449933</c:v>
                </c:pt>
                <c:pt idx="2373">
                  <c:v>558.940034476</c:v>
                </c:pt>
                <c:pt idx="2374">
                  <c:v>558.935983445</c:v>
                </c:pt>
                <c:pt idx="2375">
                  <c:v>558.932123632</c:v>
                </c:pt>
                <c:pt idx="2376">
                  <c:v>558.930076195</c:v>
                </c:pt>
                <c:pt idx="2377">
                  <c:v>558.927271814</c:v>
                </c:pt>
                <c:pt idx="2378">
                  <c:v>558.926655647</c:v>
                </c:pt>
                <c:pt idx="2379">
                  <c:v>558.924768566</c:v>
                </c:pt>
                <c:pt idx="2380">
                  <c:v>558.92459803</c:v>
                </c:pt>
                <c:pt idx="2381">
                  <c:v>558.921592837</c:v>
                </c:pt>
                <c:pt idx="2382">
                  <c:v>558.921049748</c:v>
                </c:pt>
                <c:pt idx="2383">
                  <c:v>558.917383187</c:v>
                </c:pt>
                <c:pt idx="2384">
                  <c:v>558.916449727</c:v>
                </c:pt>
                <c:pt idx="2385">
                  <c:v>558.914042988</c:v>
                </c:pt>
                <c:pt idx="2386">
                  <c:v>558.909363586</c:v>
                </c:pt>
                <c:pt idx="2387">
                  <c:v>558.908740965</c:v>
                </c:pt>
                <c:pt idx="2388">
                  <c:v>558.907466703</c:v>
                </c:pt>
                <c:pt idx="2389">
                  <c:v>558.907225809</c:v>
                </c:pt>
                <c:pt idx="2390">
                  <c:v>558.904495862</c:v>
                </c:pt>
                <c:pt idx="2391">
                  <c:v>558.901721807</c:v>
                </c:pt>
                <c:pt idx="2392">
                  <c:v>558.897699203</c:v>
                </c:pt>
                <c:pt idx="2393">
                  <c:v>558.896230043</c:v>
                </c:pt>
                <c:pt idx="2394">
                  <c:v>558.893835838</c:v>
                </c:pt>
                <c:pt idx="2395">
                  <c:v>558.892873603</c:v>
                </c:pt>
                <c:pt idx="2396">
                  <c:v>558.892272707</c:v>
                </c:pt>
                <c:pt idx="2397">
                  <c:v>558.888848603</c:v>
                </c:pt>
                <c:pt idx="2398">
                  <c:v>558.879296315</c:v>
                </c:pt>
                <c:pt idx="2399">
                  <c:v>558.875429655</c:v>
                </c:pt>
                <c:pt idx="2400">
                  <c:v>558.873456304</c:v>
                </c:pt>
                <c:pt idx="2401">
                  <c:v>558.862967879</c:v>
                </c:pt>
                <c:pt idx="2402">
                  <c:v>558.861918438</c:v>
                </c:pt>
                <c:pt idx="2403">
                  <c:v>558.859774768</c:v>
                </c:pt>
                <c:pt idx="2404">
                  <c:v>558.858227804</c:v>
                </c:pt>
                <c:pt idx="2405">
                  <c:v>558.857348933</c:v>
                </c:pt>
                <c:pt idx="2406">
                  <c:v>558.855668087</c:v>
                </c:pt>
                <c:pt idx="2407">
                  <c:v>558.853986625</c:v>
                </c:pt>
                <c:pt idx="2408">
                  <c:v>558.852536124</c:v>
                </c:pt>
                <c:pt idx="2409">
                  <c:v>558.852027519</c:v>
                </c:pt>
                <c:pt idx="2410">
                  <c:v>558.848950785</c:v>
                </c:pt>
                <c:pt idx="2411">
                  <c:v>558.836436169</c:v>
                </c:pt>
                <c:pt idx="2412">
                  <c:v>558.832941111</c:v>
                </c:pt>
                <c:pt idx="2413">
                  <c:v>558.832491001</c:v>
                </c:pt>
                <c:pt idx="2414">
                  <c:v>558.830979049</c:v>
                </c:pt>
                <c:pt idx="2415">
                  <c:v>558.830944891</c:v>
                </c:pt>
                <c:pt idx="2416">
                  <c:v>558.82891223</c:v>
                </c:pt>
                <c:pt idx="2417">
                  <c:v>558.823147663</c:v>
                </c:pt>
                <c:pt idx="2418">
                  <c:v>558.821967155</c:v>
                </c:pt>
                <c:pt idx="2419">
                  <c:v>558.819853255</c:v>
                </c:pt>
                <c:pt idx="2420">
                  <c:v>558.818635196</c:v>
                </c:pt>
                <c:pt idx="2421">
                  <c:v>558.817229363</c:v>
                </c:pt>
                <c:pt idx="2422">
                  <c:v>558.808781809</c:v>
                </c:pt>
                <c:pt idx="2423">
                  <c:v>558.807495477</c:v>
                </c:pt>
                <c:pt idx="2424">
                  <c:v>558.802460752</c:v>
                </c:pt>
                <c:pt idx="2425">
                  <c:v>558.802096968</c:v>
                </c:pt>
                <c:pt idx="2426">
                  <c:v>558.798365586</c:v>
                </c:pt>
                <c:pt idx="2427">
                  <c:v>558.793</c:v>
                </c:pt>
                <c:pt idx="2428">
                  <c:v>558.783070585</c:v>
                </c:pt>
                <c:pt idx="2429">
                  <c:v>558.777312626</c:v>
                </c:pt>
                <c:pt idx="2430">
                  <c:v>558.774133223</c:v>
                </c:pt>
                <c:pt idx="2431">
                  <c:v>558.774112973</c:v>
                </c:pt>
                <c:pt idx="2432">
                  <c:v>558.760583953</c:v>
                </c:pt>
                <c:pt idx="2433">
                  <c:v>558.760500668</c:v>
                </c:pt>
                <c:pt idx="2434">
                  <c:v>558.759213939</c:v>
                </c:pt>
                <c:pt idx="2435">
                  <c:v>558.755427289</c:v>
                </c:pt>
                <c:pt idx="2436">
                  <c:v>558.752387077</c:v>
                </c:pt>
                <c:pt idx="2437">
                  <c:v>558.748337581</c:v>
                </c:pt>
                <c:pt idx="2438">
                  <c:v>558.746141599</c:v>
                </c:pt>
                <c:pt idx="2439">
                  <c:v>558.745950596</c:v>
                </c:pt>
                <c:pt idx="2440">
                  <c:v>558.743546367</c:v>
                </c:pt>
                <c:pt idx="2441">
                  <c:v>558.7394499</c:v>
                </c:pt>
                <c:pt idx="2442">
                  <c:v>558.737330141</c:v>
                </c:pt>
                <c:pt idx="2443">
                  <c:v>558.730891399</c:v>
                </c:pt>
                <c:pt idx="2444">
                  <c:v>558.729228195</c:v>
                </c:pt>
                <c:pt idx="2445">
                  <c:v>558.72823191</c:v>
                </c:pt>
                <c:pt idx="2446">
                  <c:v>558.72062654</c:v>
                </c:pt>
                <c:pt idx="2447">
                  <c:v>558.716827782</c:v>
                </c:pt>
                <c:pt idx="2448">
                  <c:v>558.715349218</c:v>
                </c:pt>
                <c:pt idx="2449">
                  <c:v>558.710198108</c:v>
                </c:pt>
                <c:pt idx="2450">
                  <c:v>558.710127017</c:v>
                </c:pt>
                <c:pt idx="2451">
                  <c:v>558.709389658</c:v>
                </c:pt>
                <c:pt idx="2452">
                  <c:v>558.708094439</c:v>
                </c:pt>
                <c:pt idx="2453">
                  <c:v>558.701536312</c:v>
                </c:pt>
                <c:pt idx="2454">
                  <c:v>558.697590439</c:v>
                </c:pt>
                <c:pt idx="2455">
                  <c:v>558.696655569</c:v>
                </c:pt>
                <c:pt idx="2456">
                  <c:v>558.694</c:v>
                </c:pt>
                <c:pt idx="2457">
                  <c:v>558.694</c:v>
                </c:pt>
                <c:pt idx="2458">
                  <c:v>558.693620611</c:v>
                </c:pt>
                <c:pt idx="2459">
                  <c:v>558.689376413</c:v>
                </c:pt>
                <c:pt idx="2460">
                  <c:v>558.683605103</c:v>
                </c:pt>
                <c:pt idx="2461">
                  <c:v>558.682727763</c:v>
                </c:pt>
                <c:pt idx="2462">
                  <c:v>558.680286051</c:v>
                </c:pt>
                <c:pt idx="2463">
                  <c:v>558.679715467</c:v>
                </c:pt>
                <c:pt idx="2464">
                  <c:v>558.676975695</c:v>
                </c:pt>
                <c:pt idx="2465">
                  <c:v>558.672256544</c:v>
                </c:pt>
                <c:pt idx="2466">
                  <c:v>558.670347216</c:v>
                </c:pt>
                <c:pt idx="2467">
                  <c:v>558.667515905</c:v>
                </c:pt>
                <c:pt idx="2468">
                  <c:v>558.667098193</c:v>
                </c:pt>
                <c:pt idx="2469">
                  <c:v>558.664216866</c:v>
                </c:pt>
                <c:pt idx="2470">
                  <c:v>558.661217494</c:v>
                </c:pt>
                <c:pt idx="2471">
                  <c:v>558.661061928</c:v>
                </c:pt>
                <c:pt idx="2472">
                  <c:v>558.660735239</c:v>
                </c:pt>
                <c:pt idx="2473">
                  <c:v>558.657051773</c:v>
                </c:pt>
                <c:pt idx="2474">
                  <c:v>558.65448123</c:v>
                </c:pt>
                <c:pt idx="2475">
                  <c:v>558.651402622</c:v>
                </c:pt>
                <c:pt idx="2476">
                  <c:v>558.651108868</c:v>
                </c:pt>
                <c:pt idx="2477">
                  <c:v>558.65086604</c:v>
                </c:pt>
                <c:pt idx="2478">
                  <c:v>558.650316558</c:v>
                </c:pt>
                <c:pt idx="2479">
                  <c:v>558.647393377</c:v>
                </c:pt>
                <c:pt idx="2480">
                  <c:v>558.647357781</c:v>
                </c:pt>
                <c:pt idx="2481">
                  <c:v>558.646479981</c:v>
                </c:pt>
                <c:pt idx="2482">
                  <c:v>558.643201553</c:v>
                </c:pt>
                <c:pt idx="2483">
                  <c:v>558.642435462</c:v>
                </c:pt>
                <c:pt idx="2484">
                  <c:v>558.634564556</c:v>
                </c:pt>
                <c:pt idx="2485">
                  <c:v>558.634146094</c:v>
                </c:pt>
                <c:pt idx="2486">
                  <c:v>558.631533818</c:v>
                </c:pt>
                <c:pt idx="2487">
                  <c:v>558.631071959</c:v>
                </c:pt>
                <c:pt idx="2488">
                  <c:v>558.630220761</c:v>
                </c:pt>
                <c:pt idx="2489">
                  <c:v>558.629732235</c:v>
                </c:pt>
                <c:pt idx="2490">
                  <c:v>558.629404185</c:v>
                </c:pt>
                <c:pt idx="2491">
                  <c:v>558.629022664</c:v>
                </c:pt>
                <c:pt idx="2492">
                  <c:v>558.62900699</c:v>
                </c:pt>
                <c:pt idx="2493">
                  <c:v>558.628984321</c:v>
                </c:pt>
                <c:pt idx="2494">
                  <c:v>558.627156149</c:v>
                </c:pt>
                <c:pt idx="2495">
                  <c:v>558.62650522</c:v>
                </c:pt>
                <c:pt idx="2496">
                  <c:v>558.62470248</c:v>
                </c:pt>
                <c:pt idx="2497">
                  <c:v>558.623155073</c:v>
                </c:pt>
                <c:pt idx="2498">
                  <c:v>558.618174244</c:v>
                </c:pt>
                <c:pt idx="2499">
                  <c:v>558.615584515</c:v>
                </c:pt>
                <c:pt idx="2500">
                  <c:v>558.611392323</c:v>
                </c:pt>
                <c:pt idx="2501">
                  <c:v>558.599872409</c:v>
                </c:pt>
                <c:pt idx="2502">
                  <c:v>558.599700431</c:v>
                </c:pt>
                <c:pt idx="2503">
                  <c:v>558.597045703</c:v>
                </c:pt>
                <c:pt idx="2504">
                  <c:v>558.596487078</c:v>
                </c:pt>
                <c:pt idx="2505">
                  <c:v>558.596</c:v>
                </c:pt>
                <c:pt idx="2506">
                  <c:v>558.591968352</c:v>
                </c:pt>
                <c:pt idx="2507">
                  <c:v>558.579348001</c:v>
                </c:pt>
                <c:pt idx="2508">
                  <c:v>558.578775388</c:v>
                </c:pt>
                <c:pt idx="2509">
                  <c:v>558.578192973</c:v>
                </c:pt>
                <c:pt idx="2510">
                  <c:v>558.573133264</c:v>
                </c:pt>
                <c:pt idx="2511">
                  <c:v>558.572990564</c:v>
                </c:pt>
                <c:pt idx="2512">
                  <c:v>558.563</c:v>
                </c:pt>
                <c:pt idx="2513">
                  <c:v>558.561741299</c:v>
                </c:pt>
                <c:pt idx="2514">
                  <c:v>558.557939726</c:v>
                </c:pt>
                <c:pt idx="2515">
                  <c:v>558.557198584</c:v>
                </c:pt>
                <c:pt idx="2516">
                  <c:v>558.550493388</c:v>
                </c:pt>
                <c:pt idx="2517">
                  <c:v>558.54843438</c:v>
                </c:pt>
                <c:pt idx="2518">
                  <c:v>558.536690655</c:v>
                </c:pt>
                <c:pt idx="2519">
                  <c:v>558.533175935</c:v>
                </c:pt>
                <c:pt idx="2520">
                  <c:v>558.531880086</c:v>
                </c:pt>
                <c:pt idx="2521">
                  <c:v>558.530728192</c:v>
                </c:pt>
                <c:pt idx="2522">
                  <c:v>558.530048111</c:v>
                </c:pt>
                <c:pt idx="2523">
                  <c:v>558.53</c:v>
                </c:pt>
                <c:pt idx="2524">
                  <c:v>558.529985659</c:v>
                </c:pt>
                <c:pt idx="2525">
                  <c:v>558.529549574</c:v>
                </c:pt>
                <c:pt idx="2526">
                  <c:v>558.529052986</c:v>
                </c:pt>
                <c:pt idx="2527">
                  <c:v>558.526060559</c:v>
                </c:pt>
                <c:pt idx="2528">
                  <c:v>558.514492565</c:v>
                </c:pt>
                <c:pt idx="2529">
                  <c:v>558.511114568</c:v>
                </c:pt>
                <c:pt idx="2530">
                  <c:v>558.508269847</c:v>
                </c:pt>
                <c:pt idx="2531">
                  <c:v>558.506255</c:v>
                </c:pt>
                <c:pt idx="2532">
                  <c:v>558.505338666</c:v>
                </c:pt>
                <c:pt idx="2533">
                  <c:v>558.499641295</c:v>
                </c:pt>
                <c:pt idx="2534">
                  <c:v>558.496366912</c:v>
                </c:pt>
                <c:pt idx="2535">
                  <c:v>558.492885449</c:v>
                </c:pt>
                <c:pt idx="2536">
                  <c:v>558.492647914</c:v>
                </c:pt>
                <c:pt idx="2537">
                  <c:v>558.488757009</c:v>
                </c:pt>
                <c:pt idx="2538">
                  <c:v>558.487824792</c:v>
                </c:pt>
                <c:pt idx="2539">
                  <c:v>558.486812451</c:v>
                </c:pt>
                <c:pt idx="2540">
                  <c:v>558.468207668</c:v>
                </c:pt>
                <c:pt idx="2541">
                  <c:v>558.464859382</c:v>
                </c:pt>
                <c:pt idx="2542">
                  <c:v>558.460091003</c:v>
                </c:pt>
                <c:pt idx="2543">
                  <c:v>558.458802593</c:v>
                </c:pt>
                <c:pt idx="2544">
                  <c:v>558.454359008</c:v>
                </c:pt>
                <c:pt idx="2545">
                  <c:v>558.441425509</c:v>
                </c:pt>
                <c:pt idx="2546">
                  <c:v>558.44060685</c:v>
                </c:pt>
                <c:pt idx="2547">
                  <c:v>558.4395103</c:v>
                </c:pt>
                <c:pt idx="2548">
                  <c:v>558.439111287</c:v>
                </c:pt>
                <c:pt idx="2549">
                  <c:v>558.43875926</c:v>
                </c:pt>
                <c:pt idx="2550">
                  <c:v>558.43424758</c:v>
                </c:pt>
                <c:pt idx="2551">
                  <c:v>558.432</c:v>
                </c:pt>
                <c:pt idx="2552">
                  <c:v>558.429814463</c:v>
                </c:pt>
                <c:pt idx="2553">
                  <c:v>558.423549904</c:v>
                </c:pt>
                <c:pt idx="2554">
                  <c:v>558.421503021</c:v>
                </c:pt>
                <c:pt idx="2555">
                  <c:v>558.419013422</c:v>
                </c:pt>
                <c:pt idx="2556">
                  <c:v>558.412358394</c:v>
                </c:pt>
                <c:pt idx="2557">
                  <c:v>558.404939872</c:v>
                </c:pt>
                <c:pt idx="2558">
                  <c:v>558.404743505</c:v>
                </c:pt>
                <c:pt idx="2559">
                  <c:v>558.399</c:v>
                </c:pt>
                <c:pt idx="2560">
                  <c:v>558.391651771</c:v>
                </c:pt>
                <c:pt idx="2561">
                  <c:v>558.389686288</c:v>
                </c:pt>
                <c:pt idx="2562">
                  <c:v>558.389058026</c:v>
                </c:pt>
                <c:pt idx="2563">
                  <c:v>558.386999217</c:v>
                </c:pt>
                <c:pt idx="2564">
                  <c:v>558.381426096</c:v>
                </c:pt>
                <c:pt idx="2565">
                  <c:v>558.376107012</c:v>
                </c:pt>
                <c:pt idx="2566">
                  <c:v>558.366</c:v>
                </c:pt>
                <c:pt idx="2567">
                  <c:v>558.345431668</c:v>
                </c:pt>
                <c:pt idx="2568">
                  <c:v>558.310603547</c:v>
                </c:pt>
                <c:pt idx="2569">
                  <c:v>558.296148607</c:v>
                </c:pt>
                <c:pt idx="2570">
                  <c:v>558.261002423</c:v>
                </c:pt>
                <c:pt idx="2571">
                  <c:v>558.074079702</c:v>
                </c:pt>
                <c:pt idx="2572">
                  <c:v>558.071</c:v>
                </c:pt>
                <c:pt idx="2573">
                  <c:v>558.051240879</c:v>
                </c:pt>
                <c:pt idx="2574">
                  <c:v>558.038</c:v>
                </c:pt>
                <c:pt idx="2575">
                  <c:v>558.000138944</c:v>
                </c:pt>
                <c:pt idx="2576">
                  <c:v>557.977991585</c:v>
                </c:pt>
                <c:pt idx="2577">
                  <c:v>557.963350181</c:v>
                </c:pt>
                <c:pt idx="2578">
                  <c:v>557.927572294</c:v>
                </c:pt>
                <c:pt idx="2579">
                  <c:v>557.808286821</c:v>
                </c:pt>
                <c:pt idx="2580">
                  <c:v>557.721936803</c:v>
                </c:pt>
                <c:pt idx="2581">
                  <c:v>557.642052369</c:v>
                </c:pt>
                <c:pt idx="2582">
                  <c:v>557.637455227</c:v>
                </c:pt>
                <c:pt idx="2583">
                  <c:v>557.634891127</c:v>
                </c:pt>
                <c:pt idx="2584">
                  <c:v>557.633965913</c:v>
                </c:pt>
                <c:pt idx="2585">
                  <c:v>557.581650992</c:v>
                </c:pt>
                <c:pt idx="2586">
                  <c:v>557.579</c:v>
                </c:pt>
                <c:pt idx="2587">
                  <c:v>557.533130777</c:v>
                </c:pt>
                <c:pt idx="2588">
                  <c:v>557.514999116</c:v>
                </c:pt>
                <c:pt idx="2589">
                  <c:v>557.514681173</c:v>
                </c:pt>
                <c:pt idx="2590">
                  <c:v>557.506765678</c:v>
                </c:pt>
                <c:pt idx="2591">
                  <c:v>557.50611142</c:v>
                </c:pt>
                <c:pt idx="2592">
                  <c:v>557.497094792</c:v>
                </c:pt>
                <c:pt idx="2593">
                  <c:v>557.495826481</c:v>
                </c:pt>
                <c:pt idx="2594">
                  <c:v>557.493579078</c:v>
                </c:pt>
                <c:pt idx="2595">
                  <c:v>557.485097556</c:v>
                </c:pt>
                <c:pt idx="2596">
                  <c:v>557.48049028</c:v>
                </c:pt>
                <c:pt idx="2597">
                  <c:v>557.478129095</c:v>
                </c:pt>
                <c:pt idx="2598">
                  <c:v>557.455730079</c:v>
                </c:pt>
                <c:pt idx="2599">
                  <c:v>557.385686172</c:v>
                </c:pt>
                <c:pt idx="2600">
                  <c:v>557.376916775</c:v>
                </c:pt>
                <c:pt idx="2601">
                  <c:v>557.355567337</c:v>
                </c:pt>
                <c:pt idx="2602">
                  <c:v>557.341665199</c:v>
                </c:pt>
                <c:pt idx="2603">
                  <c:v>557.341388465</c:v>
                </c:pt>
                <c:pt idx="2604">
                  <c:v>557.264871226</c:v>
                </c:pt>
                <c:pt idx="2605">
                  <c:v>557.26444511</c:v>
                </c:pt>
                <c:pt idx="2606">
                  <c:v>557.250739389</c:v>
                </c:pt>
                <c:pt idx="2607">
                  <c:v>557.246677782</c:v>
                </c:pt>
                <c:pt idx="2608">
                  <c:v>557.241637649</c:v>
                </c:pt>
                <c:pt idx="2609">
                  <c:v>557.241091657</c:v>
                </c:pt>
                <c:pt idx="2610">
                  <c:v>557.239585813</c:v>
                </c:pt>
                <c:pt idx="2611">
                  <c:v>557.222703597</c:v>
                </c:pt>
                <c:pt idx="2612">
                  <c:v>557.205905943</c:v>
                </c:pt>
                <c:pt idx="2613">
                  <c:v>557.197640038</c:v>
                </c:pt>
                <c:pt idx="2614">
                  <c:v>557.196131809</c:v>
                </c:pt>
                <c:pt idx="2615">
                  <c:v>557.185</c:v>
                </c:pt>
                <c:pt idx="2616">
                  <c:v>557.177271977</c:v>
                </c:pt>
                <c:pt idx="2617">
                  <c:v>557.141668398</c:v>
                </c:pt>
                <c:pt idx="2618">
                  <c:v>557.139569908</c:v>
                </c:pt>
                <c:pt idx="2619">
                  <c:v>557.078456606</c:v>
                </c:pt>
                <c:pt idx="2620">
                  <c:v>557.077919172</c:v>
                </c:pt>
                <c:pt idx="2621">
                  <c:v>557.064927339</c:v>
                </c:pt>
                <c:pt idx="2622">
                  <c:v>557.046301764</c:v>
                </c:pt>
                <c:pt idx="2623">
                  <c:v>557.038587989</c:v>
                </c:pt>
                <c:pt idx="2624">
                  <c:v>557.03464308</c:v>
                </c:pt>
                <c:pt idx="2625">
                  <c:v>557.027885015</c:v>
                </c:pt>
                <c:pt idx="2626">
                  <c:v>557.022562401</c:v>
                </c:pt>
                <c:pt idx="2627">
                  <c:v>557.022018805</c:v>
                </c:pt>
                <c:pt idx="2628">
                  <c:v>557.019393969</c:v>
                </c:pt>
                <c:pt idx="2629">
                  <c:v>557.018520938</c:v>
                </c:pt>
                <c:pt idx="2630">
                  <c:v>557.014988813</c:v>
                </c:pt>
                <c:pt idx="2631">
                  <c:v>557.010434818</c:v>
                </c:pt>
                <c:pt idx="2632">
                  <c:v>557.008631135</c:v>
                </c:pt>
                <c:pt idx="2633">
                  <c:v>556.998761277</c:v>
                </c:pt>
                <c:pt idx="2634">
                  <c:v>556.997867375</c:v>
                </c:pt>
                <c:pt idx="2635">
                  <c:v>556.995591419</c:v>
                </c:pt>
                <c:pt idx="2636">
                  <c:v>556.980362814</c:v>
                </c:pt>
                <c:pt idx="2637">
                  <c:v>556.958739194</c:v>
                </c:pt>
                <c:pt idx="2638">
                  <c:v>556.955</c:v>
                </c:pt>
                <c:pt idx="2639">
                  <c:v>556.953879023</c:v>
                </c:pt>
                <c:pt idx="2640">
                  <c:v>556.948209092</c:v>
                </c:pt>
                <c:pt idx="2641">
                  <c:v>556.943629439</c:v>
                </c:pt>
                <c:pt idx="2642">
                  <c:v>556.937090481</c:v>
                </c:pt>
                <c:pt idx="2643">
                  <c:v>556.926841468</c:v>
                </c:pt>
                <c:pt idx="2644">
                  <c:v>556.906986814</c:v>
                </c:pt>
                <c:pt idx="2645">
                  <c:v>556.889382199</c:v>
                </c:pt>
                <c:pt idx="2646">
                  <c:v>556.888461205</c:v>
                </c:pt>
                <c:pt idx="2647">
                  <c:v>556.887182226</c:v>
                </c:pt>
                <c:pt idx="2648">
                  <c:v>556.879283537</c:v>
                </c:pt>
                <c:pt idx="2649">
                  <c:v>556.875041033</c:v>
                </c:pt>
                <c:pt idx="2650">
                  <c:v>556.873415207</c:v>
                </c:pt>
                <c:pt idx="2651">
                  <c:v>556.869875895</c:v>
                </c:pt>
                <c:pt idx="2652">
                  <c:v>556.867283063</c:v>
                </c:pt>
                <c:pt idx="2653">
                  <c:v>556.866986651</c:v>
                </c:pt>
                <c:pt idx="2654">
                  <c:v>556.86481397</c:v>
                </c:pt>
                <c:pt idx="2655">
                  <c:v>556.86108872</c:v>
                </c:pt>
                <c:pt idx="2656">
                  <c:v>556.860585966</c:v>
                </c:pt>
                <c:pt idx="2657">
                  <c:v>556.857439182</c:v>
                </c:pt>
                <c:pt idx="2658">
                  <c:v>556.857084874</c:v>
                </c:pt>
                <c:pt idx="2659">
                  <c:v>556.857</c:v>
                </c:pt>
                <c:pt idx="2660">
                  <c:v>556.857</c:v>
                </c:pt>
                <c:pt idx="2661">
                  <c:v>556.857</c:v>
                </c:pt>
                <c:pt idx="2662">
                  <c:v>556.856407137</c:v>
                </c:pt>
                <c:pt idx="2663">
                  <c:v>556.853783811</c:v>
                </c:pt>
                <c:pt idx="2664">
                  <c:v>556.847038853</c:v>
                </c:pt>
                <c:pt idx="2665">
                  <c:v>556.846479731</c:v>
                </c:pt>
                <c:pt idx="2666">
                  <c:v>556.842859968</c:v>
                </c:pt>
                <c:pt idx="2667">
                  <c:v>556.841345319</c:v>
                </c:pt>
                <c:pt idx="2668">
                  <c:v>556.829902123</c:v>
                </c:pt>
                <c:pt idx="2669">
                  <c:v>556.827467032</c:v>
                </c:pt>
                <c:pt idx="2670">
                  <c:v>556.820008028</c:v>
                </c:pt>
                <c:pt idx="2671">
                  <c:v>556.819604506</c:v>
                </c:pt>
                <c:pt idx="2672">
                  <c:v>556.806604523</c:v>
                </c:pt>
                <c:pt idx="2673">
                  <c:v>556.804599285</c:v>
                </c:pt>
                <c:pt idx="2674">
                  <c:v>556.804259348</c:v>
                </c:pt>
                <c:pt idx="2675">
                  <c:v>556.802796826</c:v>
                </c:pt>
                <c:pt idx="2676">
                  <c:v>556.802366401</c:v>
                </c:pt>
                <c:pt idx="2677">
                  <c:v>556.794208923</c:v>
                </c:pt>
                <c:pt idx="2678">
                  <c:v>556.790362072</c:v>
                </c:pt>
                <c:pt idx="2679">
                  <c:v>556.78954482</c:v>
                </c:pt>
                <c:pt idx="2680">
                  <c:v>556.786997187</c:v>
                </c:pt>
                <c:pt idx="2681">
                  <c:v>556.78465054</c:v>
                </c:pt>
                <c:pt idx="2682">
                  <c:v>556.78216009</c:v>
                </c:pt>
                <c:pt idx="2683">
                  <c:v>556.77847241</c:v>
                </c:pt>
                <c:pt idx="2684">
                  <c:v>556.777409425</c:v>
                </c:pt>
                <c:pt idx="2685">
                  <c:v>556.768966572</c:v>
                </c:pt>
                <c:pt idx="2686">
                  <c:v>556.766951068</c:v>
                </c:pt>
                <c:pt idx="2687">
                  <c:v>556.763369793</c:v>
                </c:pt>
                <c:pt idx="2688">
                  <c:v>556.745595231</c:v>
                </c:pt>
                <c:pt idx="2689">
                  <c:v>556.744061604</c:v>
                </c:pt>
                <c:pt idx="2690">
                  <c:v>556.741101358</c:v>
                </c:pt>
                <c:pt idx="2691">
                  <c:v>556.737994319</c:v>
                </c:pt>
                <c:pt idx="2692">
                  <c:v>556.733998256</c:v>
                </c:pt>
                <c:pt idx="2693">
                  <c:v>556.73002761</c:v>
                </c:pt>
                <c:pt idx="2694">
                  <c:v>556.724362428</c:v>
                </c:pt>
                <c:pt idx="2695">
                  <c:v>556.712724581</c:v>
                </c:pt>
                <c:pt idx="2696">
                  <c:v>556.702069594</c:v>
                </c:pt>
                <c:pt idx="2697">
                  <c:v>556.700504255</c:v>
                </c:pt>
                <c:pt idx="2698">
                  <c:v>556.697399722</c:v>
                </c:pt>
                <c:pt idx="2699">
                  <c:v>556.693395361</c:v>
                </c:pt>
                <c:pt idx="2700">
                  <c:v>556.69239137</c:v>
                </c:pt>
                <c:pt idx="2701">
                  <c:v>556.690858647</c:v>
                </c:pt>
                <c:pt idx="2702">
                  <c:v>556.68391044</c:v>
                </c:pt>
                <c:pt idx="2703">
                  <c:v>556.669674826</c:v>
                </c:pt>
                <c:pt idx="2704">
                  <c:v>556.66648332</c:v>
                </c:pt>
                <c:pt idx="2705">
                  <c:v>556.665606453</c:v>
                </c:pt>
                <c:pt idx="2706">
                  <c:v>556.663967799</c:v>
                </c:pt>
                <c:pt idx="2707">
                  <c:v>556.663561209</c:v>
                </c:pt>
                <c:pt idx="2708">
                  <c:v>556.661331826</c:v>
                </c:pt>
                <c:pt idx="2709">
                  <c:v>556.658325525</c:v>
                </c:pt>
                <c:pt idx="2710">
                  <c:v>556.651067997</c:v>
                </c:pt>
                <c:pt idx="2711">
                  <c:v>556.637964526</c:v>
                </c:pt>
                <c:pt idx="2712">
                  <c:v>556.624194376</c:v>
                </c:pt>
                <c:pt idx="2713">
                  <c:v>556.620832113</c:v>
                </c:pt>
                <c:pt idx="2714">
                  <c:v>556.617784033</c:v>
                </c:pt>
                <c:pt idx="2715">
                  <c:v>556.614949198</c:v>
                </c:pt>
                <c:pt idx="2716">
                  <c:v>556.609585763</c:v>
                </c:pt>
                <c:pt idx="2717">
                  <c:v>556.596609707</c:v>
                </c:pt>
                <c:pt idx="2718">
                  <c:v>556.588936142</c:v>
                </c:pt>
                <c:pt idx="2719">
                  <c:v>556.58262081</c:v>
                </c:pt>
                <c:pt idx="2720">
                  <c:v>556.57295107</c:v>
                </c:pt>
                <c:pt idx="2721">
                  <c:v>556.570990189</c:v>
                </c:pt>
                <c:pt idx="2722">
                  <c:v>556.568777674</c:v>
                </c:pt>
                <c:pt idx="2723">
                  <c:v>556.564048295</c:v>
                </c:pt>
                <c:pt idx="2724">
                  <c:v>556.563646529</c:v>
                </c:pt>
                <c:pt idx="2725">
                  <c:v>556.562</c:v>
                </c:pt>
                <c:pt idx="2726">
                  <c:v>556.562</c:v>
                </c:pt>
                <c:pt idx="2727">
                  <c:v>556.560562548</c:v>
                </c:pt>
                <c:pt idx="2728">
                  <c:v>556.550959172</c:v>
                </c:pt>
                <c:pt idx="2729">
                  <c:v>556.545586517</c:v>
                </c:pt>
                <c:pt idx="2730">
                  <c:v>556.54375629</c:v>
                </c:pt>
                <c:pt idx="2731">
                  <c:v>556.537898731</c:v>
                </c:pt>
                <c:pt idx="2732">
                  <c:v>556.534455246</c:v>
                </c:pt>
                <c:pt idx="2733">
                  <c:v>556.529</c:v>
                </c:pt>
                <c:pt idx="2734">
                  <c:v>556.527606566</c:v>
                </c:pt>
                <c:pt idx="2735">
                  <c:v>556.525880608</c:v>
                </c:pt>
                <c:pt idx="2736">
                  <c:v>556.5217988</c:v>
                </c:pt>
                <c:pt idx="2737">
                  <c:v>556.50499906</c:v>
                </c:pt>
                <c:pt idx="2738">
                  <c:v>556.504745677</c:v>
                </c:pt>
                <c:pt idx="2739">
                  <c:v>556.504497697</c:v>
                </c:pt>
                <c:pt idx="2740">
                  <c:v>556.50041785</c:v>
                </c:pt>
                <c:pt idx="2741">
                  <c:v>556.496837852</c:v>
                </c:pt>
                <c:pt idx="2742">
                  <c:v>556.496</c:v>
                </c:pt>
                <c:pt idx="2743">
                  <c:v>556.495830723</c:v>
                </c:pt>
                <c:pt idx="2744">
                  <c:v>556.488324258</c:v>
                </c:pt>
                <c:pt idx="2745">
                  <c:v>556.477600879</c:v>
                </c:pt>
                <c:pt idx="2746">
                  <c:v>556.473681206</c:v>
                </c:pt>
                <c:pt idx="2747">
                  <c:v>556.470314735</c:v>
                </c:pt>
                <c:pt idx="2748">
                  <c:v>556.461290186</c:v>
                </c:pt>
                <c:pt idx="2749">
                  <c:v>556.45730822</c:v>
                </c:pt>
                <c:pt idx="2750">
                  <c:v>556.455136141</c:v>
                </c:pt>
                <c:pt idx="2751">
                  <c:v>556.451060573</c:v>
                </c:pt>
                <c:pt idx="2752">
                  <c:v>556.446828967</c:v>
                </c:pt>
                <c:pt idx="2753">
                  <c:v>556.440895695</c:v>
                </c:pt>
                <c:pt idx="2754">
                  <c:v>556.437133365</c:v>
                </c:pt>
                <c:pt idx="2755">
                  <c:v>556.432144917</c:v>
                </c:pt>
                <c:pt idx="2756">
                  <c:v>556.43</c:v>
                </c:pt>
                <c:pt idx="2757">
                  <c:v>556.43</c:v>
                </c:pt>
                <c:pt idx="2758">
                  <c:v>556.4278588</c:v>
                </c:pt>
                <c:pt idx="2759">
                  <c:v>556.424751685</c:v>
                </c:pt>
                <c:pt idx="2760">
                  <c:v>556.420553282</c:v>
                </c:pt>
                <c:pt idx="2761">
                  <c:v>556.419400492</c:v>
                </c:pt>
                <c:pt idx="2762">
                  <c:v>556.4142322</c:v>
                </c:pt>
                <c:pt idx="2763">
                  <c:v>556.404112278</c:v>
                </c:pt>
                <c:pt idx="2764">
                  <c:v>556.397840707</c:v>
                </c:pt>
                <c:pt idx="2765">
                  <c:v>556.397160489</c:v>
                </c:pt>
                <c:pt idx="2766">
                  <c:v>556.393703789</c:v>
                </c:pt>
                <c:pt idx="2767">
                  <c:v>556.389100499</c:v>
                </c:pt>
                <c:pt idx="2768">
                  <c:v>556.387573877</c:v>
                </c:pt>
                <c:pt idx="2769">
                  <c:v>556.383814426</c:v>
                </c:pt>
                <c:pt idx="2770">
                  <c:v>556.381183509</c:v>
                </c:pt>
                <c:pt idx="2771">
                  <c:v>556.378991308</c:v>
                </c:pt>
                <c:pt idx="2772">
                  <c:v>556.376761328</c:v>
                </c:pt>
                <c:pt idx="2773">
                  <c:v>556.375500421</c:v>
                </c:pt>
                <c:pt idx="2774">
                  <c:v>556.371985649</c:v>
                </c:pt>
                <c:pt idx="2775">
                  <c:v>556.359928053</c:v>
                </c:pt>
                <c:pt idx="2776">
                  <c:v>556.357624252</c:v>
                </c:pt>
                <c:pt idx="2777">
                  <c:v>556.356058191</c:v>
                </c:pt>
                <c:pt idx="2778">
                  <c:v>556.353498958</c:v>
                </c:pt>
                <c:pt idx="2779">
                  <c:v>556.353412426</c:v>
                </c:pt>
                <c:pt idx="2780">
                  <c:v>556.346751614</c:v>
                </c:pt>
                <c:pt idx="2781">
                  <c:v>556.343349096</c:v>
                </c:pt>
                <c:pt idx="2782">
                  <c:v>556.336894485</c:v>
                </c:pt>
                <c:pt idx="2783">
                  <c:v>556.33620678</c:v>
                </c:pt>
                <c:pt idx="2784">
                  <c:v>556.332</c:v>
                </c:pt>
                <c:pt idx="2785">
                  <c:v>556.331123119</c:v>
                </c:pt>
                <c:pt idx="2786">
                  <c:v>556.329778491</c:v>
                </c:pt>
                <c:pt idx="2787">
                  <c:v>556.3291411</c:v>
                </c:pt>
                <c:pt idx="2788">
                  <c:v>556.326241192</c:v>
                </c:pt>
                <c:pt idx="2789">
                  <c:v>556.299</c:v>
                </c:pt>
                <c:pt idx="2790">
                  <c:v>556.298701324</c:v>
                </c:pt>
                <c:pt idx="2791">
                  <c:v>556.298464905</c:v>
                </c:pt>
                <c:pt idx="2792">
                  <c:v>556.298250727</c:v>
                </c:pt>
                <c:pt idx="2793">
                  <c:v>556.294219866</c:v>
                </c:pt>
                <c:pt idx="2794">
                  <c:v>556.293497095</c:v>
                </c:pt>
                <c:pt idx="2795">
                  <c:v>556.290409665</c:v>
                </c:pt>
                <c:pt idx="2796">
                  <c:v>556.290309126</c:v>
                </c:pt>
                <c:pt idx="2797">
                  <c:v>556.288475828</c:v>
                </c:pt>
                <c:pt idx="2798">
                  <c:v>556.284862302</c:v>
                </c:pt>
                <c:pt idx="2799">
                  <c:v>556.283714539</c:v>
                </c:pt>
                <c:pt idx="2800">
                  <c:v>556.278954389</c:v>
                </c:pt>
                <c:pt idx="2801">
                  <c:v>556.277677323</c:v>
                </c:pt>
                <c:pt idx="2802">
                  <c:v>556.274191153</c:v>
                </c:pt>
                <c:pt idx="2803">
                  <c:v>556.269209877</c:v>
                </c:pt>
                <c:pt idx="2804">
                  <c:v>556.254669844</c:v>
                </c:pt>
                <c:pt idx="2805">
                  <c:v>556.233786323</c:v>
                </c:pt>
                <c:pt idx="2806">
                  <c:v>556.230742215</c:v>
                </c:pt>
                <c:pt idx="2807">
                  <c:v>556.215657687</c:v>
                </c:pt>
                <c:pt idx="2808">
                  <c:v>556.214979274</c:v>
                </c:pt>
                <c:pt idx="2809">
                  <c:v>556.210443017</c:v>
                </c:pt>
                <c:pt idx="2810">
                  <c:v>556.207736939</c:v>
                </c:pt>
                <c:pt idx="2811">
                  <c:v>556.203587731</c:v>
                </c:pt>
                <c:pt idx="2812">
                  <c:v>556.201591347</c:v>
                </c:pt>
                <c:pt idx="2813">
                  <c:v>556.201256726</c:v>
                </c:pt>
                <c:pt idx="2814">
                  <c:v>556.201</c:v>
                </c:pt>
                <c:pt idx="2815">
                  <c:v>556.201</c:v>
                </c:pt>
                <c:pt idx="2816">
                  <c:v>556.195704429</c:v>
                </c:pt>
                <c:pt idx="2817">
                  <c:v>556.192646841</c:v>
                </c:pt>
                <c:pt idx="2818">
                  <c:v>556.182972676</c:v>
                </c:pt>
                <c:pt idx="2819">
                  <c:v>556.172347984</c:v>
                </c:pt>
                <c:pt idx="2820">
                  <c:v>556.151646683</c:v>
                </c:pt>
                <c:pt idx="2821">
                  <c:v>556.151439449</c:v>
                </c:pt>
                <c:pt idx="2822">
                  <c:v>556.150579855</c:v>
                </c:pt>
                <c:pt idx="2823">
                  <c:v>556.145595827</c:v>
                </c:pt>
                <c:pt idx="2824">
                  <c:v>556.136180016</c:v>
                </c:pt>
                <c:pt idx="2825">
                  <c:v>556.135903473</c:v>
                </c:pt>
                <c:pt idx="2826">
                  <c:v>556.135711598</c:v>
                </c:pt>
                <c:pt idx="2827">
                  <c:v>556.133867528</c:v>
                </c:pt>
                <c:pt idx="2828">
                  <c:v>556.132158161</c:v>
                </c:pt>
                <c:pt idx="2829">
                  <c:v>556.116645112</c:v>
                </c:pt>
                <c:pt idx="2830">
                  <c:v>556.078822319</c:v>
                </c:pt>
                <c:pt idx="2831">
                  <c:v>556.064442393</c:v>
                </c:pt>
                <c:pt idx="2832">
                  <c:v>556.056536151</c:v>
                </c:pt>
                <c:pt idx="2833">
                  <c:v>556.038871815</c:v>
                </c:pt>
                <c:pt idx="2834">
                  <c:v>556.03105766</c:v>
                </c:pt>
                <c:pt idx="2835">
                  <c:v>556.026676271</c:v>
                </c:pt>
                <c:pt idx="2836">
                  <c:v>556.025912258</c:v>
                </c:pt>
                <c:pt idx="2837">
                  <c:v>556.009355994</c:v>
                </c:pt>
                <c:pt idx="2838">
                  <c:v>555.991535357</c:v>
                </c:pt>
                <c:pt idx="2839">
                  <c:v>555.985777395</c:v>
                </c:pt>
                <c:pt idx="2840">
                  <c:v>555.98383689</c:v>
                </c:pt>
                <c:pt idx="2841">
                  <c:v>555.9786949</c:v>
                </c:pt>
                <c:pt idx="2842">
                  <c:v>555.958093744</c:v>
                </c:pt>
                <c:pt idx="2843">
                  <c:v>555.944841365</c:v>
                </c:pt>
                <c:pt idx="2844">
                  <c:v>555.938</c:v>
                </c:pt>
                <c:pt idx="2845">
                  <c:v>555.937844115</c:v>
                </c:pt>
                <c:pt idx="2846">
                  <c:v>555.937152352</c:v>
                </c:pt>
                <c:pt idx="2847">
                  <c:v>555.928586039</c:v>
                </c:pt>
                <c:pt idx="2848">
                  <c:v>555.926585064</c:v>
                </c:pt>
                <c:pt idx="2849">
                  <c:v>555.924476072</c:v>
                </c:pt>
                <c:pt idx="2850">
                  <c:v>555.914400311</c:v>
                </c:pt>
                <c:pt idx="2851">
                  <c:v>555.906</c:v>
                </c:pt>
                <c:pt idx="2852">
                  <c:v>555.87920049</c:v>
                </c:pt>
                <c:pt idx="2853">
                  <c:v>555.868610686</c:v>
                </c:pt>
                <c:pt idx="2854">
                  <c:v>555.845061287</c:v>
                </c:pt>
                <c:pt idx="2855">
                  <c:v>555.84</c:v>
                </c:pt>
                <c:pt idx="2856">
                  <c:v>555.829405731</c:v>
                </c:pt>
                <c:pt idx="2857">
                  <c:v>555.78681276</c:v>
                </c:pt>
                <c:pt idx="2858">
                  <c:v>555.766102887</c:v>
                </c:pt>
                <c:pt idx="2859">
                  <c:v>555.763247927</c:v>
                </c:pt>
                <c:pt idx="2860">
                  <c:v>555.754589586</c:v>
                </c:pt>
                <c:pt idx="2861">
                  <c:v>555.724199102</c:v>
                </c:pt>
                <c:pt idx="2862">
                  <c:v>555.714426313</c:v>
                </c:pt>
                <c:pt idx="2863">
                  <c:v>555.711269117</c:v>
                </c:pt>
                <c:pt idx="2864">
                  <c:v>555.709220531</c:v>
                </c:pt>
                <c:pt idx="2865">
                  <c:v>555.709</c:v>
                </c:pt>
                <c:pt idx="2866">
                  <c:v>555.694718197</c:v>
                </c:pt>
                <c:pt idx="2867">
                  <c:v>555.694056181</c:v>
                </c:pt>
                <c:pt idx="2868">
                  <c:v>555.675055483</c:v>
                </c:pt>
                <c:pt idx="2869">
                  <c:v>555.639030035</c:v>
                </c:pt>
                <c:pt idx="2870">
                  <c:v>555.638778133</c:v>
                </c:pt>
                <c:pt idx="2871">
                  <c:v>555.61</c:v>
                </c:pt>
                <c:pt idx="2872">
                  <c:v>555.61</c:v>
                </c:pt>
                <c:pt idx="2873">
                  <c:v>555.609406928</c:v>
                </c:pt>
                <c:pt idx="2874">
                  <c:v>555.598416259</c:v>
                </c:pt>
                <c:pt idx="2875">
                  <c:v>555.581728198</c:v>
                </c:pt>
                <c:pt idx="2876">
                  <c:v>555.575380796</c:v>
                </c:pt>
                <c:pt idx="2877">
                  <c:v>555.560466452</c:v>
                </c:pt>
                <c:pt idx="2878">
                  <c:v>555.548410503</c:v>
                </c:pt>
                <c:pt idx="2879">
                  <c:v>555.547279333</c:v>
                </c:pt>
                <c:pt idx="2880">
                  <c:v>555.540908768</c:v>
                </c:pt>
                <c:pt idx="2881">
                  <c:v>555.535055574</c:v>
                </c:pt>
                <c:pt idx="2882">
                  <c:v>555.526009382</c:v>
                </c:pt>
                <c:pt idx="2883">
                  <c:v>555.519619908</c:v>
                </c:pt>
                <c:pt idx="2884">
                  <c:v>555.512</c:v>
                </c:pt>
                <c:pt idx="2885">
                  <c:v>555.512</c:v>
                </c:pt>
                <c:pt idx="2886">
                  <c:v>555.508654885</c:v>
                </c:pt>
                <c:pt idx="2887">
                  <c:v>555.494128881</c:v>
                </c:pt>
                <c:pt idx="2888">
                  <c:v>555.484146191</c:v>
                </c:pt>
                <c:pt idx="2889">
                  <c:v>555.458417317</c:v>
                </c:pt>
                <c:pt idx="2890">
                  <c:v>555.457604649</c:v>
                </c:pt>
                <c:pt idx="2891">
                  <c:v>555.407303953</c:v>
                </c:pt>
                <c:pt idx="2892">
                  <c:v>555.38395097</c:v>
                </c:pt>
                <c:pt idx="2893">
                  <c:v>555.380297385</c:v>
                </c:pt>
                <c:pt idx="2894">
                  <c:v>555.378853657</c:v>
                </c:pt>
              </c:numCache>
            </c:numRef>
          </c:yVal>
          <c:smooth val="0"/>
        </c:ser>
        <c:axId val="47886934"/>
        <c:axId val="7742886"/>
      </c:scatterChart>
      <c:valAx>
        <c:axId val="47886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42886"/>
        <c:crossesAt val="0"/>
        <c:crossBetween val="midCat"/>
      </c:valAx>
      <c:valAx>
        <c:axId val="77428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8693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434520</xdr:colOff>
      <xdr:row>6</xdr:row>
      <xdr:rowOff>90360</xdr:rowOff>
    </xdr:from>
    <xdr:to>
      <xdr:col>19</xdr:col>
      <xdr:colOff>119160</xdr:colOff>
      <xdr:row>20</xdr:row>
      <xdr:rowOff>171000</xdr:rowOff>
    </xdr:to>
    <xdr:graphicFrame>
      <xdr:nvGraphicFramePr>
        <xdr:cNvPr id="0" name="Chart 1"/>
        <xdr:cNvGraphicFramePr/>
      </xdr:nvGraphicFramePr>
      <xdr:xfrm>
        <a:off x="7384320" y="129420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 H11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3110.65745329</v>
      </c>
      <c r="B2" s="1" t="n">
        <v>629.905315008</v>
      </c>
    </row>
    <row r="3" customFormat="false" ht="15.8" hidden="false" customHeight="false" outlineLevel="0" collapsed="false">
      <c r="A3" s="1" t="n">
        <v>3113.32811872</v>
      </c>
      <c r="B3" s="1" t="n">
        <v>629.901861942</v>
      </c>
    </row>
    <row r="4" customFormat="false" ht="15.8" hidden="false" customHeight="false" outlineLevel="0" collapsed="false">
      <c r="A4" s="1" t="n">
        <v>3111.32394908</v>
      </c>
      <c r="B4" s="1" t="n">
        <v>629.882756766</v>
      </c>
    </row>
    <row r="5" customFormat="false" ht="15.8" hidden="false" customHeight="false" outlineLevel="0" collapsed="false">
      <c r="A5" s="1" t="n">
        <v>3114.88530796</v>
      </c>
      <c r="B5" s="1" t="n">
        <v>629.861046674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3109.30626278</v>
      </c>
      <c r="B6" s="1" t="n">
        <v>629.841116658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3105.53109863</v>
      </c>
      <c r="B7" s="1" t="n">
        <v>629.834324258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3105.43233795</v>
      </c>
      <c r="B8" s="1" t="n">
        <v>629.83419701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590</v>
      </c>
      <c r="J8" s="2" t="n">
        <v>630</v>
      </c>
      <c r="K8" s="4" t="s">
        <v>11</v>
      </c>
    </row>
    <row r="9" customFormat="false" ht="15.8" hidden="false" customHeight="false" outlineLevel="0" collapsed="false">
      <c r="A9" s="1" t="n">
        <v>3107.31725077</v>
      </c>
      <c r="B9" s="1" t="n">
        <v>629.832110129</v>
      </c>
      <c r="E9" s="2" t="n">
        <v>2</v>
      </c>
      <c r="F9" s="2" t="n">
        <v>138</v>
      </c>
      <c r="G9" s="2" t="n">
        <v>500</v>
      </c>
      <c r="H9" s="2" t="n">
        <v>31.2</v>
      </c>
      <c r="J9" s="2" t="n">
        <v>618</v>
      </c>
      <c r="K9" s="2" t="s">
        <v>12</v>
      </c>
    </row>
    <row r="10" customFormat="false" ht="15.8" hidden="false" customHeight="false" outlineLevel="0" collapsed="false">
      <c r="A10" s="1" t="n">
        <v>3105.67006368</v>
      </c>
      <c r="B10" s="1" t="n">
        <v>629.823</v>
      </c>
      <c r="E10" s="2" t="n">
        <v>3</v>
      </c>
      <c r="F10" s="2" t="n">
        <v>134</v>
      </c>
      <c r="G10" s="2" t="n">
        <v>1</v>
      </c>
      <c r="H10" s="2" t="n">
        <v>31.4</v>
      </c>
      <c r="J10" s="2" t="n">
        <v>612</v>
      </c>
      <c r="K10" s="2" t="s">
        <v>13</v>
      </c>
    </row>
    <row r="11" customFormat="false" ht="15.8" hidden="false" customHeight="false" outlineLevel="0" collapsed="false">
      <c r="A11" s="1" t="n">
        <v>3107.20115742</v>
      </c>
      <c r="B11" s="1" t="n">
        <v>629.823</v>
      </c>
      <c r="E11" s="2" t="n">
        <v>4</v>
      </c>
    </row>
    <row r="12" customFormat="false" ht="15.8" hidden="false" customHeight="false" outlineLevel="0" collapsed="false">
      <c r="A12" s="1" t="n">
        <v>3113.61530799</v>
      </c>
      <c r="B12" s="1" t="n">
        <v>629.817119674</v>
      </c>
      <c r="E12" s="2" t="n">
        <v>5</v>
      </c>
    </row>
    <row r="13" customFormat="false" ht="15.8" hidden="false" customHeight="false" outlineLevel="0" collapsed="false">
      <c r="A13" s="1" t="n">
        <v>3114.91721205</v>
      </c>
      <c r="B13" s="1" t="n">
        <v>629.815428146</v>
      </c>
    </row>
    <row r="14" customFormat="false" ht="15.8" hidden="false" customHeight="false" outlineLevel="0" collapsed="false">
      <c r="A14" s="1" t="n">
        <v>3114.91645097</v>
      </c>
      <c r="B14" s="1" t="n">
        <v>629.813340947</v>
      </c>
    </row>
    <row r="15" customFormat="false" ht="15.8" hidden="false" customHeight="false" outlineLevel="0" collapsed="false">
      <c r="A15" s="1" t="n">
        <v>3073.30761779</v>
      </c>
      <c r="B15" s="1" t="n">
        <v>629.795812713</v>
      </c>
    </row>
    <row r="16" customFormat="false" ht="15.8" hidden="false" customHeight="false" outlineLevel="0" collapsed="false">
      <c r="A16" s="1" t="n">
        <v>3112.75418754</v>
      </c>
      <c r="B16" s="1" t="n">
        <v>629.795010003</v>
      </c>
    </row>
    <row r="17" customFormat="false" ht="15.8" hidden="false" customHeight="false" outlineLevel="0" collapsed="false">
      <c r="A17" s="1" t="n">
        <v>3114.83891021</v>
      </c>
      <c r="B17" s="1" t="n">
        <v>629.783672166</v>
      </c>
    </row>
    <row r="18" customFormat="false" ht="15.8" hidden="false" customHeight="false" outlineLevel="0" collapsed="false">
      <c r="A18" s="1" t="n">
        <v>3107.54580526</v>
      </c>
      <c r="B18" s="1" t="n">
        <v>629.774647324</v>
      </c>
    </row>
    <row r="19" customFormat="false" ht="15.8" hidden="false" customHeight="false" outlineLevel="0" collapsed="false">
      <c r="A19" s="1" t="n">
        <v>3082.34439705</v>
      </c>
      <c r="B19" s="1" t="n">
        <v>629.774003233</v>
      </c>
    </row>
    <row r="20" customFormat="false" ht="15.8" hidden="false" customHeight="false" outlineLevel="0" collapsed="false">
      <c r="A20" s="1" t="n">
        <v>3111.9525803</v>
      </c>
      <c r="B20" s="1" t="n">
        <v>629.765670817</v>
      </c>
    </row>
    <row r="21" customFormat="false" ht="15.8" hidden="false" customHeight="false" outlineLevel="0" collapsed="false">
      <c r="A21" s="1" t="n">
        <v>3082.59145916</v>
      </c>
      <c r="B21" s="1" t="n">
        <v>629.764382762</v>
      </c>
    </row>
    <row r="22" customFormat="false" ht="15.8" hidden="false" customHeight="false" outlineLevel="0" collapsed="false">
      <c r="A22" s="1" t="n">
        <v>3104.92409654</v>
      </c>
      <c r="B22" s="1" t="n">
        <v>629.76150792</v>
      </c>
    </row>
    <row r="23" customFormat="false" ht="15.8" hidden="false" customHeight="false" outlineLevel="0" collapsed="false">
      <c r="A23" s="1" t="n">
        <v>3107.62902332</v>
      </c>
      <c r="B23" s="1" t="n">
        <v>629.756975932</v>
      </c>
    </row>
    <row r="24" customFormat="false" ht="15.8" hidden="false" customHeight="false" outlineLevel="0" collapsed="false">
      <c r="A24" s="1" t="n">
        <v>3107.82510875</v>
      </c>
      <c r="B24" s="1" t="n">
        <v>629.744146341</v>
      </c>
    </row>
    <row r="25" customFormat="false" ht="15.8" hidden="false" customHeight="false" outlineLevel="0" collapsed="false">
      <c r="A25" s="1" t="n">
        <v>3110.1501445</v>
      </c>
      <c r="B25" s="1" t="n">
        <v>629.731537324</v>
      </c>
    </row>
    <row r="26" customFormat="false" ht="15.8" hidden="false" customHeight="false" outlineLevel="0" collapsed="false">
      <c r="A26" s="1" t="n">
        <v>3104.08811075</v>
      </c>
      <c r="B26" s="1" t="n">
        <v>629.721787089</v>
      </c>
    </row>
    <row r="27" customFormat="false" ht="15.8" hidden="false" customHeight="false" outlineLevel="0" collapsed="false">
      <c r="A27" s="1" t="n">
        <v>3094.6961193</v>
      </c>
      <c r="B27" s="1" t="n">
        <v>629.71325374</v>
      </c>
    </row>
    <row r="28" customFormat="false" ht="15.8" hidden="false" customHeight="false" outlineLevel="0" collapsed="false">
      <c r="A28" s="1" t="n">
        <v>3114.55946083</v>
      </c>
      <c r="B28" s="1" t="n">
        <v>629.711901337</v>
      </c>
    </row>
    <row r="29" customFormat="false" ht="15.8" hidden="false" customHeight="false" outlineLevel="0" collapsed="false">
      <c r="A29" s="1" t="n">
        <v>3109.7062295</v>
      </c>
      <c r="B29" s="1" t="n">
        <v>629.705703304</v>
      </c>
    </row>
    <row r="30" customFormat="false" ht="15.8" hidden="false" customHeight="false" outlineLevel="0" collapsed="false">
      <c r="A30" s="1" t="n">
        <v>3103.85805858</v>
      </c>
      <c r="B30" s="1" t="n">
        <v>629.68230854</v>
      </c>
    </row>
    <row r="31" customFormat="false" ht="15.8" hidden="false" customHeight="false" outlineLevel="0" collapsed="false">
      <c r="A31" s="1" t="n">
        <v>3103.24499292</v>
      </c>
      <c r="B31" s="1" t="n">
        <v>629.680279025</v>
      </c>
    </row>
    <row r="32" customFormat="false" ht="15.8" hidden="false" customHeight="false" outlineLevel="0" collapsed="false">
      <c r="A32" s="1" t="n">
        <v>3088.52459732</v>
      </c>
      <c r="B32" s="1" t="n">
        <v>629.665273506</v>
      </c>
    </row>
    <row r="33" customFormat="false" ht="15.8" hidden="false" customHeight="false" outlineLevel="0" collapsed="false">
      <c r="A33" s="1" t="n">
        <v>3090.44451342</v>
      </c>
      <c r="B33" s="1" t="n">
        <v>629.644201429</v>
      </c>
    </row>
    <row r="34" customFormat="false" ht="15.8" hidden="false" customHeight="false" outlineLevel="0" collapsed="false">
      <c r="A34" s="1" t="n">
        <v>3097.32166805</v>
      </c>
      <c r="B34" s="1" t="n">
        <v>629.637673672</v>
      </c>
    </row>
    <row r="35" customFormat="false" ht="15.8" hidden="false" customHeight="false" outlineLevel="0" collapsed="false">
      <c r="A35" s="1" t="n">
        <v>3092.62863304</v>
      </c>
      <c r="B35" s="1" t="n">
        <v>629.63698321</v>
      </c>
    </row>
    <row r="36" customFormat="false" ht="15.8" hidden="false" customHeight="false" outlineLevel="0" collapsed="false">
      <c r="A36" s="1" t="n">
        <v>3099.8911454</v>
      </c>
      <c r="B36" s="1" t="n">
        <v>629.628595885</v>
      </c>
    </row>
    <row r="37" customFormat="false" ht="15.8" hidden="false" customHeight="false" outlineLevel="0" collapsed="false">
      <c r="A37" s="1" t="n">
        <v>3093.83375909</v>
      </c>
      <c r="B37" s="1" t="n">
        <v>629.628545361</v>
      </c>
    </row>
    <row r="38" customFormat="false" ht="15.8" hidden="false" customHeight="false" outlineLevel="0" collapsed="false">
      <c r="A38" s="1" t="n">
        <v>3100.02293574</v>
      </c>
      <c r="B38" s="1" t="n">
        <v>629.62614151</v>
      </c>
    </row>
    <row r="39" customFormat="false" ht="15.8" hidden="false" customHeight="false" outlineLevel="0" collapsed="false">
      <c r="A39" s="1" t="n">
        <v>3099.93624624</v>
      </c>
      <c r="B39" s="1" t="n">
        <v>629.623160721</v>
      </c>
    </row>
    <row r="40" customFormat="false" ht="15.8" hidden="false" customHeight="false" outlineLevel="0" collapsed="false">
      <c r="A40" s="1" t="n">
        <v>3085.6780378</v>
      </c>
      <c r="B40" s="1" t="n">
        <v>629.616822517</v>
      </c>
    </row>
    <row r="41" customFormat="false" ht="15.8" hidden="false" customHeight="false" outlineLevel="0" collapsed="false">
      <c r="A41" s="1" t="n">
        <v>3101.14877618</v>
      </c>
      <c r="B41" s="1" t="n">
        <v>629.613837239</v>
      </c>
    </row>
    <row r="42" customFormat="false" ht="15.8" hidden="false" customHeight="false" outlineLevel="0" collapsed="false">
      <c r="A42" s="1" t="n">
        <v>3102.24054705</v>
      </c>
      <c r="B42" s="1" t="n">
        <v>629.607118049</v>
      </c>
    </row>
    <row r="43" customFormat="false" ht="15.8" hidden="false" customHeight="false" outlineLevel="0" collapsed="false">
      <c r="A43" s="1" t="n">
        <v>3082.14831593</v>
      </c>
      <c r="B43" s="1" t="n">
        <v>629.598038696</v>
      </c>
    </row>
    <row r="44" customFormat="false" ht="15.8" hidden="false" customHeight="false" outlineLevel="0" collapsed="false">
      <c r="A44" s="1" t="n">
        <v>3076.0417902</v>
      </c>
      <c r="B44" s="1" t="n">
        <v>629.592947809</v>
      </c>
    </row>
    <row r="45" customFormat="false" ht="15.8" hidden="false" customHeight="false" outlineLevel="0" collapsed="false">
      <c r="A45" s="1" t="n">
        <v>3075.97650593</v>
      </c>
      <c r="B45" s="1" t="n">
        <v>629.592925364</v>
      </c>
    </row>
    <row r="46" customFormat="false" ht="15.8" hidden="false" customHeight="false" outlineLevel="0" collapsed="false">
      <c r="A46" s="1" t="n">
        <v>3075.92510134</v>
      </c>
      <c r="B46" s="1" t="n">
        <v>629.591306543</v>
      </c>
    </row>
    <row r="47" customFormat="false" ht="15.8" hidden="false" customHeight="false" outlineLevel="0" collapsed="false">
      <c r="A47" s="1" t="n">
        <v>3086.41745302</v>
      </c>
      <c r="B47" s="1" t="n">
        <v>629.589805681</v>
      </c>
    </row>
    <row r="48" customFormat="false" ht="15.8" hidden="false" customHeight="false" outlineLevel="0" collapsed="false">
      <c r="A48" s="1" t="n">
        <v>3098.24153719</v>
      </c>
      <c r="B48" s="1" t="n">
        <v>629.585724175</v>
      </c>
    </row>
    <row r="49" customFormat="false" ht="15.8" hidden="false" customHeight="false" outlineLevel="0" collapsed="false">
      <c r="A49" s="1" t="n">
        <v>3078.39137178</v>
      </c>
      <c r="B49" s="1" t="n">
        <v>629.578008495</v>
      </c>
    </row>
    <row r="50" customFormat="false" ht="15.8" hidden="false" customHeight="false" outlineLevel="0" collapsed="false">
      <c r="A50" s="1" t="n">
        <v>3078.0794711</v>
      </c>
      <c r="B50" s="1" t="n">
        <v>629.57498665</v>
      </c>
    </row>
    <row r="51" customFormat="false" ht="15.8" hidden="false" customHeight="false" outlineLevel="0" collapsed="false">
      <c r="A51" s="1" t="n">
        <v>3077.47794599</v>
      </c>
      <c r="B51" s="1" t="n">
        <v>629.57375264</v>
      </c>
    </row>
    <row r="52" customFormat="false" ht="15.8" hidden="false" customHeight="false" outlineLevel="0" collapsed="false">
      <c r="A52" s="1" t="n">
        <v>3092.18632659</v>
      </c>
      <c r="B52" s="1" t="n">
        <v>629.573521177</v>
      </c>
    </row>
    <row r="53" customFormat="false" ht="15.8" hidden="false" customHeight="false" outlineLevel="0" collapsed="false">
      <c r="A53" s="1" t="n">
        <v>3087.87286392</v>
      </c>
      <c r="B53" s="1" t="n">
        <v>629.572835434</v>
      </c>
    </row>
    <row r="54" customFormat="false" ht="15.8" hidden="false" customHeight="false" outlineLevel="0" collapsed="false">
      <c r="A54" s="1" t="n">
        <v>3102.52423172</v>
      </c>
      <c r="B54" s="1" t="n">
        <v>629.572385629</v>
      </c>
    </row>
    <row r="55" customFormat="false" ht="15.8" hidden="false" customHeight="false" outlineLevel="0" collapsed="false">
      <c r="A55" s="1" t="n">
        <v>3074.91318447</v>
      </c>
      <c r="B55" s="1" t="n">
        <v>629.56</v>
      </c>
    </row>
    <row r="56" customFormat="false" ht="15.8" hidden="false" customHeight="false" outlineLevel="0" collapsed="false">
      <c r="A56" s="1" t="n">
        <v>3091.38738265</v>
      </c>
      <c r="B56" s="1" t="n">
        <v>629.56</v>
      </c>
    </row>
    <row r="57" customFormat="false" ht="15.8" hidden="false" customHeight="false" outlineLevel="0" collapsed="false">
      <c r="A57" s="1" t="n">
        <v>3095.72654463</v>
      </c>
      <c r="B57" s="1" t="n">
        <v>629.56</v>
      </c>
    </row>
    <row r="58" customFormat="false" ht="15.8" hidden="false" customHeight="false" outlineLevel="0" collapsed="false">
      <c r="A58" s="1" t="n">
        <v>3096.0512922</v>
      </c>
      <c r="B58" s="1" t="n">
        <v>629.559633552</v>
      </c>
    </row>
    <row r="59" customFormat="false" ht="15.8" hidden="false" customHeight="false" outlineLevel="0" collapsed="false">
      <c r="A59" s="1" t="n">
        <v>3097.95242593</v>
      </c>
      <c r="B59" s="1" t="n">
        <v>629.554199814</v>
      </c>
    </row>
    <row r="60" customFormat="false" ht="15.8" hidden="false" customHeight="false" outlineLevel="0" collapsed="false">
      <c r="A60" s="1" t="n">
        <v>3087.55851622</v>
      </c>
      <c r="B60" s="1" t="n">
        <v>629.552423796</v>
      </c>
    </row>
    <row r="61" customFormat="false" ht="15.8" hidden="false" customHeight="false" outlineLevel="0" collapsed="false">
      <c r="A61" s="1" t="n">
        <v>3096.15087915</v>
      </c>
      <c r="B61" s="1" t="n">
        <v>629.552262278</v>
      </c>
    </row>
    <row r="62" customFormat="false" ht="15.8" hidden="false" customHeight="false" outlineLevel="0" collapsed="false">
      <c r="A62" s="1" t="n">
        <v>3087.11786377</v>
      </c>
      <c r="B62" s="1" t="n">
        <v>629.548735649</v>
      </c>
    </row>
    <row r="63" customFormat="false" ht="15.8" hidden="false" customHeight="false" outlineLevel="0" collapsed="false">
      <c r="A63" s="1" t="n">
        <v>3095.94368291</v>
      </c>
      <c r="B63" s="1" t="n">
        <v>629.547430731</v>
      </c>
    </row>
    <row r="64" customFormat="false" ht="15.8" hidden="false" customHeight="false" outlineLevel="0" collapsed="false">
      <c r="A64" s="1" t="n">
        <v>3084.68958473</v>
      </c>
      <c r="B64" s="1" t="n">
        <v>629.539467109</v>
      </c>
    </row>
    <row r="65" customFormat="false" ht="15.8" hidden="false" customHeight="false" outlineLevel="0" collapsed="false">
      <c r="A65" s="1" t="n">
        <v>3098.41527545</v>
      </c>
      <c r="B65" s="1" t="n">
        <v>629.531346202</v>
      </c>
    </row>
    <row r="66" customFormat="false" ht="15.8" hidden="false" customHeight="false" outlineLevel="0" collapsed="false">
      <c r="A66" s="1" t="n">
        <v>3081.47858478</v>
      </c>
      <c r="B66" s="1" t="n">
        <v>629.51552423</v>
      </c>
    </row>
    <row r="67" customFormat="false" ht="15.8" hidden="false" customHeight="false" outlineLevel="0" collapsed="false">
      <c r="A67" s="1" t="n">
        <v>3083.63849673</v>
      </c>
      <c r="B67" s="1" t="n">
        <v>629.510635949</v>
      </c>
    </row>
    <row r="68" customFormat="false" ht="15.8" hidden="false" customHeight="false" outlineLevel="0" collapsed="false">
      <c r="A68" s="1" t="n">
        <v>3089.61008013</v>
      </c>
      <c r="B68" s="1" t="n">
        <v>629.50214087</v>
      </c>
    </row>
    <row r="69" customFormat="false" ht="15.8" hidden="false" customHeight="false" outlineLevel="0" collapsed="false">
      <c r="A69" s="1" t="n">
        <v>3080.72281334</v>
      </c>
      <c r="B69" s="1" t="n">
        <v>629.466562165</v>
      </c>
    </row>
    <row r="70" customFormat="false" ht="15.8" hidden="false" customHeight="false" outlineLevel="0" collapsed="false">
      <c r="A70" s="1" t="n">
        <v>3070.54832146</v>
      </c>
      <c r="B70" s="1" t="n">
        <v>629.366257341</v>
      </c>
    </row>
    <row r="71" customFormat="false" ht="15.8" hidden="false" customHeight="false" outlineLevel="0" collapsed="false">
      <c r="A71" s="1" t="n">
        <v>3066.79544306</v>
      </c>
      <c r="B71" s="1" t="n">
        <v>629.329777209</v>
      </c>
    </row>
    <row r="72" customFormat="false" ht="15.8" hidden="false" customHeight="false" outlineLevel="0" collapsed="false">
      <c r="A72" s="1" t="n">
        <v>3064.31414937</v>
      </c>
      <c r="B72" s="1" t="n">
        <v>629.329614924</v>
      </c>
    </row>
    <row r="73" customFormat="false" ht="15.8" hidden="false" customHeight="false" outlineLevel="0" collapsed="false">
      <c r="A73" s="1" t="n">
        <v>3064.93798243</v>
      </c>
      <c r="B73" s="1" t="n">
        <v>629.328298346</v>
      </c>
    </row>
    <row r="74" customFormat="false" ht="15.8" hidden="false" customHeight="false" outlineLevel="0" collapsed="false">
      <c r="A74" s="1" t="n">
        <v>3072.21654929</v>
      </c>
      <c r="B74" s="1" t="n">
        <v>629.32320729</v>
      </c>
    </row>
    <row r="75" customFormat="false" ht="15.8" hidden="false" customHeight="false" outlineLevel="0" collapsed="false">
      <c r="A75" s="1" t="n">
        <v>3061.37262934</v>
      </c>
      <c r="B75" s="1" t="n">
        <v>629.306834022</v>
      </c>
    </row>
    <row r="76" customFormat="false" ht="15.8" hidden="false" customHeight="false" outlineLevel="0" collapsed="false">
      <c r="A76" s="1" t="n">
        <v>3062.16374063</v>
      </c>
      <c r="B76" s="1" t="n">
        <v>629.299506493</v>
      </c>
    </row>
    <row r="77" customFormat="false" ht="15.8" hidden="false" customHeight="false" outlineLevel="0" collapsed="false">
      <c r="A77" s="1" t="n">
        <v>3061.55529679</v>
      </c>
      <c r="B77" s="1" t="n">
        <v>629.298575628</v>
      </c>
    </row>
    <row r="78" customFormat="false" ht="15.8" hidden="false" customHeight="false" outlineLevel="0" collapsed="false">
      <c r="A78" s="1" t="n">
        <v>3064.53022162</v>
      </c>
      <c r="B78" s="1" t="n">
        <v>629.296053829</v>
      </c>
    </row>
    <row r="79" customFormat="false" ht="15.8" hidden="false" customHeight="false" outlineLevel="0" collapsed="false">
      <c r="A79" s="1" t="n">
        <v>3067.42760365</v>
      </c>
      <c r="B79" s="1" t="n">
        <v>629.274670667</v>
      </c>
    </row>
    <row r="80" customFormat="false" ht="15.8" hidden="false" customHeight="false" outlineLevel="0" collapsed="false">
      <c r="A80" s="1" t="n">
        <v>3056.48260931</v>
      </c>
      <c r="B80" s="1" t="n">
        <v>629.265453168</v>
      </c>
    </row>
    <row r="81" customFormat="false" ht="15.8" hidden="false" customHeight="false" outlineLevel="0" collapsed="false">
      <c r="A81" s="1" t="n">
        <v>3069.34467896</v>
      </c>
      <c r="B81" s="1" t="n">
        <v>629.259088342</v>
      </c>
    </row>
    <row r="82" customFormat="false" ht="15.8" hidden="false" customHeight="false" outlineLevel="0" collapsed="false">
      <c r="A82" s="1" t="n">
        <v>3055.11617113</v>
      </c>
      <c r="B82" s="1" t="n">
        <v>629.251769893</v>
      </c>
    </row>
    <row r="83" customFormat="false" ht="15.8" hidden="false" customHeight="false" outlineLevel="0" collapsed="false">
      <c r="A83" s="1" t="n">
        <v>3055.99572285</v>
      </c>
      <c r="B83" s="1" t="n">
        <v>629.248558453</v>
      </c>
    </row>
    <row r="84" customFormat="false" ht="15.8" hidden="false" customHeight="false" outlineLevel="0" collapsed="false">
      <c r="A84" s="1" t="n">
        <v>3053.6216595</v>
      </c>
      <c r="B84" s="1" t="n">
        <v>629.227345905</v>
      </c>
    </row>
    <row r="85" customFormat="false" ht="15.8" hidden="false" customHeight="false" outlineLevel="0" collapsed="false">
      <c r="A85" s="1" t="n">
        <v>3053.05447624</v>
      </c>
      <c r="B85" s="1" t="n">
        <v>629.195086062</v>
      </c>
    </row>
    <row r="86" customFormat="false" ht="15.8" hidden="false" customHeight="false" outlineLevel="0" collapsed="false">
      <c r="A86" s="1" t="n">
        <v>3059.08790529</v>
      </c>
      <c r="B86" s="1" t="n">
        <v>629.188649258</v>
      </c>
    </row>
    <row r="87" customFormat="false" ht="15.8" hidden="false" customHeight="false" outlineLevel="0" collapsed="false">
      <c r="A87" s="1" t="n">
        <v>3051.57542289</v>
      </c>
      <c r="B87" s="1" t="n">
        <v>629.184530452</v>
      </c>
    </row>
    <row r="88" customFormat="false" ht="15.8" hidden="false" customHeight="false" outlineLevel="0" collapsed="false">
      <c r="A88" s="1" t="n">
        <v>3053.55517185</v>
      </c>
      <c r="B88" s="1" t="n">
        <v>629.17305017</v>
      </c>
    </row>
    <row r="89" customFormat="false" ht="15.8" hidden="false" customHeight="false" outlineLevel="0" collapsed="false">
      <c r="A89" s="1" t="n">
        <v>3058.62926174</v>
      </c>
      <c r="B89" s="1" t="n">
        <v>629.161773861</v>
      </c>
    </row>
    <row r="90" customFormat="false" ht="15.8" hidden="false" customHeight="false" outlineLevel="0" collapsed="false">
      <c r="A90" s="1" t="n">
        <v>3051.05610099</v>
      </c>
      <c r="B90" s="1" t="n">
        <v>629.140349519</v>
      </c>
    </row>
    <row r="91" customFormat="false" ht="15.8" hidden="false" customHeight="false" outlineLevel="0" collapsed="false">
      <c r="A91" s="1" t="n">
        <v>3055.35292144</v>
      </c>
      <c r="B91" s="1" t="n">
        <v>629.10090274</v>
      </c>
    </row>
    <row r="92" customFormat="false" ht="15.8" hidden="false" customHeight="false" outlineLevel="0" collapsed="false">
      <c r="A92" s="1" t="n">
        <v>3041.72843834</v>
      </c>
      <c r="B92" s="1" t="n">
        <v>629.085352152</v>
      </c>
    </row>
    <row r="93" customFormat="false" ht="15.8" hidden="false" customHeight="false" outlineLevel="0" collapsed="false">
      <c r="A93" s="1" t="n">
        <v>3042.31479591</v>
      </c>
      <c r="B93" s="1" t="n">
        <v>629.019970187</v>
      </c>
    </row>
    <row r="94" customFormat="false" ht="15.8" hidden="false" customHeight="false" outlineLevel="0" collapsed="false">
      <c r="A94" s="1" t="n">
        <v>3048.46468015</v>
      </c>
      <c r="B94" s="1" t="n">
        <v>629.003093761</v>
      </c>
    </row>
    <row r="95" customFormat="false" ht="15.8" hidden="false" customHeight="false" outlineLevel="0" collapsed="false">
      <c r="A95" s="1" t="n">
        <v>3048.39008966</v>
      </c>
      <c r="B95" s="1" t="n">
        <v>629.002991226</v>
      </c>
    </row>
    <row r="96" customFormat="false" ht="15.8" hidden="false" customHeight="false" outlineLevel="0" collapsed="false">
      <c r="A96" s="1" t="n">
        <v>3046.41786479</v>
      </c>
      <c r="B96" s="1" t="n">
        <v>628.999204875</v>
      </c>
    </row>
    <row r="97" customFormat="false" ht="15.8" hidden="false" customHeight="false" outlineLevel="0" collapsed="false">
      <c r="A97" s="1" t="n">
        <v>3048.37107868</v>
      </c>
      <c r="B97" s="1" t="n">
        <v>628.997743376</v>
      </c>
    </row>
    <row r="98" customFormat="false" ht="15.8" hidden="false" customHeight="false" outlineLevel="0" collapsed="false">
      <c r="A98" s="1" t="n">
        <v>3046.22621731</v>
      </c>
      <c r="B98" s="1" t="n">
        <v>628.974289517</v>
      </c>
    </row>
    <row r="99" customFormat="false" ht="15.8" hidden="false" customHeight="false" outlineLevel="0" collapsed="false">
      <c r="A99" s="1" t="n">
        <v>3046.05304625</v>
      </c>
      <c r="B99" s="1" t="n">
        <v>628.951321303</v>
      </c>
    </row>
    <row r="100" customFormat="false" ht="15.8" hidden="false" customHeight="false" outlineLevel="0" collapsed="false">
      <c r="A100" s="1" t="n">
        <v>3044.92043543</v>
      </c>
      <c r="B100" s="1" t="n">
        <v>628.950313643</v>
      </c>
    </row>
    <row r="101" customFormat="false" ht="15.8" hidden="false" customHeight="false" outlineLevel="0" collapsed="false">
      <c r="A101" s="1" t="n">
        <v>3043.43345599</v>
      </c>
      <c r="B101" s="1" t="n">
        <v>628.940828996</v>
      </c>
    </row>
    <row r="102" customFormat="false" ht="15.8" hidden="false" customHeight="false" outlineLevel="0" collapsed="false">
      <c r="A102" s="1" t="n">
        <v>3046.11320914</v>
      </c>
      <c r="B102" s="1" t="n">
        <v>628.938137423</v>
      </c>
    </row>
    <row r="103" customFormat="false" ht="15.8" hidden="false" customHeight="false" outlineLevel="0" collapsed="false">
      <c r="A103" s="1" t="n">
        <v>3042.64294346</v>
      </c>
      <c r="B103" s="1" t="n">
        <v>628.920492611</v>
      </c>
    </row>
    <row r="104" customFormat="false" ht="15.8" hidden="false" customHeight="false" outlineLevel="0" collapsed="false">
      <c r="A104" s="1" t="n">
        <v>3040.37164188</v>
      </c>
      <c r="B104" s="1" t="n">
        <v>628.884697808</v>
      </c>
    </row>
    <row r="105" customFormat="false" ht="15.8" hidden="false" customHeight="false" outlineLevel="0" collapsed="false">
      <c r="A105" s="1" t="n">
        <v>3038.70491688</v>
      </c>
      <c r="B105" s="1" t="n">
        <v>628.860680094</v>
      </c>
    </row>
    <row r="106" customFormat="false" ht="15.8" hidden="false" customHeight="false" outlineLevel="0" collapsed="false">
      <c r="A106" s="1" t="n">
        <v>3043.97071064</v>
      </c>
      <c r="B106" s="1" t="n">
        <v>628.852624548</v>
      </c>
    </row>
    <row r="107" customFormat="false" ht="15.8" hidden="false" customHeight="false" outlineLevel="0" collapsed="false">
      <c r="A107" s="1" t="n">
        <v>3037.96637804</v>
      </c>
      <c r="B107" s="1" t="n">
        <v>628.810754567</v>
      </c>
    </row>
    <row r="108" customFormat="false" ht="15.8" hidden="false" customHeight="false" outlineLevel="0" collapsed="false">
      <c r="A108" s="1" t="n">
        <v>3033.24394277</v>
      </c>
      <c r="B108" s="1" t="n">
        <v>628.799917324</v>
      </c>
    </row>
    <row r="109" customFormat="false" ht="15.8" hidden="false" customHeight="false" outlineLevel="0" collapsed="false">
      <c r="A109" s="1" t="n">
        <v>3041.26924628</v>
      </c>
      <c r="B109" s="1" t="n">
        <v>628.790054409</v>
      </c>
    </row>
    <row r="110" customFormat="false" ht="15.8" hidden="false" customHeight="false" outlineLevel="0" collapsed="false">
      <c r="A110" s="1" t="n">
        <v>3037.49586676</v>
      </c>
      <c r="B110" s="1" t="n">
        <v>628.772997747</v>
      </c>
    </row>
    <row r="111" customFormat="false" ht="15.8" hidden="false" customHeight="false" outlineLevel="0" collapsed="false">
      <c r="A111" s="1" t="n">
        <v>3037.49104708</v>
      </c>
      <c r="B111" s="1" t="n">
        <v>628.772223371</v>
      </c>
    </row>
    <row r="112" customFormat="false" ht="15.8" hidden="false" customHeight="false" outlineLevel="0" collapsed="false">
      <c r="A112" s="1" t="n">
        <v>3037.87494825</v>
      </c>
      <c r="B112" s="1" t="n">
        <v>628.764412393</v>
      </c>
    </row>
    <row r="113" customFormat="false" ht="15.8" hidden="false" customHeight="false" outlineLevel="0" collapsed="false">
      <c r="A113" s="1" t="n">
        <v>3034.734307</v>
      </c>
      <c r="B113" s="1" t="n">
        <v>628.732576116</v>
      </c>
    </row>
    <row r="114" customFormat="false" ht="15.8" hidden="false" customHeight="false" outlineLevel="0" collapsed="false">
      <c r="A114" s="1" t="n">
        <v>3040.8855102</v>
      </c>
      <c r="B114" s="1" t="n">
        <v>628.724197239</v>
      </c>
    </row>
    <row r="115" customFormat="false" ht="15.8" hidden="false" customHeight="false" outlineLevel="0" collapsed="false">
      <c r="A115" s="1" t="n">
        <v>3035.21999638</v>
      </c>
      <c r="B115" s="1" t="n">
        <v>628.705340753</v>
      </c>
    </row>
    <row r="116" customFormat="false" ht="15.8" hidden="false" customHeight="false" outlineLevel="0" collapsed="false">
      <c r="A116" s="1" t="n">
        <v>3033.1160668</v>
      </c>
      <c r="B116" s="1" t="n">
        <v>628.689395624</v>
      </c>
    </row>
    <row r="117" customFormat="false" ht="15.8" hidden="false" customHeight="false" outlineLevel="0" collapsed="false">
      <c r="A117" s="1" t="n">
        <v>3031.31203743</v>
      </c>
      <c r="B117" s="1" t="n">
        <v>628.68404659</v>
      </c>
    </row>
    <row r="118" customFormat="false" ht="15.8" hidden="false" customHeight="false" outlineLevel="0" collapsed="false">
      <c r="A118" s="1" t="n">
        <v>3032.0703174</v>
      </c>
      <c r="B118" s="1" t="n">
        <v>628.653774103</v>
      </c>
    </row>
    <row r="119" customFormat="false" ht="15.8" hidden="false" customHeight="false" outlineLevel="0" collapsed="false">
      <c r="A119" s="1" t="n">
        <v>3032.76981913</v>
      </c>
      <c r="B119" s="1" t="n">
        <v>628.653257436</v>
      </c>
    </row>
    <row r="120" customFormat="false" ht="15.8" hidden="false" customHeight="false" outlineLevel="0" collapsed="false">
      <c r="A120" s="1" t="n">
        <v>3035.05768108</v>
      </c>
      <c r="B120" s="1" t="n">
        <v>628.648390329</v>
      </c>
    </row>
    <row r="121" customFormat="false" ht="15.8" hidden="false" customHeight="false" outlineLevel="0" collapsed="false">
      <c r="A121" s="1" t="n">
        <v>3028.89523284</v>
      </c>
      <c r="B121" s="1" t="n">
        <v>628.604020051</v>
      </c>
    </row>
    <row r="122" customFormat="false" ht="15.8" hidden="false" customHeight="false" outlineLevel="0" collapsed="false">
      <c r="A122" s="1" t="n">
        <v>3028.57917307</v>
      </c>
      <c r="B122" s="1" t="n">
        <v>628.602150346</v>
      </c>
    </row>
    <row r="123" customFormat="false" ht="15.8" hidden="false" customHeight="false" outlineLevel="0" collapsed="false">
      <c r="A123" s="1" t="n">
        <v>2977.44016819</v>
      </c>
      <c r="B123" s="1" t="n">
        <v>628.586746989</v>
      </c>
    </row>
    <row r="124" customFormat="false" ht="15.8" hidden="false" customHeight="false" outlineLevel="0" collapsed="false">
      <c r="A124" s="1" t="n">
        <v>3029.85750384</v>
      </c>
      <c r="B124" s="1" t="n">
        <v>628.532514535</v>
      </c>
    </row>
    <row r="125" customFormat="false" ht="15.8" hidden="false" customHeight="false" outlineLevel="0" collapsed="false">
      <c r="A125" s="1" t="n">
        <v>2978.55259584</v>
      </c>
      <c r="B125" s="1" t="n">
        <v>628.521194539</v>
      </c>
    </row>
    <row r="126" customFormat="false" ht="15.8" hidden="false" customHeight="false" outlineLevel="0" collapsed="false">
      <c r="A126" s="1" t="n">
        <v>2978.04095691</v>
      </c>
      <c r="B126" s="1" t="n">
        <v>628.519721738</v>
      </c>
    </row>
    <row r="127" customFormat="false" ht="15.8" hidden="false" customHeight="false" outlineLevel="0" collapsed="false">
      <c r="A127" s="1" t="n">
        <v>3027.92360883</v>
      </c>
      <c r="B127" s="1" t="n">
        <v>628.518975641</v>
      </c>
    </row>
    <row r="128" customFormat="false" ht="15.8" hidden="false" customHeight="false" outlineLevel="0" collapsed="false">
      <c r="A128" s="1" t="n">
        <v>3030.65811283</v>
      </c>
      <c r="B128" s="1" t="n">
        <v>628.475305362</v>
      </c>
    </row>
    <row r="129" customFormat="false" ht="15.8" hidden="false" customHeight="false" outlineLevel="0" collapsed="false">
      <c r="A129" s="1" t="n">
        <v>2979.36183625</v>
      </c>
      <c r="B129" s="1" t="n">
        <v>628.445</v>
      </c>
    </row>
    <row r="130" customFormat="false" ht="15.8" hidden="false" customHeight="false" outlineLevel="0" collapsed="false">
      <c r="A130" s="1" t="n">
        <v>2975.68122892</v>
      </c>
      <c r="B130" s="1" t="n">
        <v>628.433428192</v>
      </c>
    </row>
    <row r="131" customFormat="false" ht="15.8" hidden="false" customHeight="false" outlineLevel="0" collapsed="false">
      <c r="A131" s="1" t="n">
        <v>2975.57647445</v>
      </c>
      <c r="B131" s="1" t="n">
        <v>628.424060609</v>
      </c>
    </row>
    <row r="132" customFormat="false" ht="15.8" hidden="false" customHeight="false" outlineLevel="0" collapsed="false">
      <c r="A132" s="1" t="n">
        <v>3021.64379338</v>
      </c>
      <c r="B132" s="1" t="n">
        <v>628.419685631</v>
      </c>
    </row>
    <row r="133" customFormat="false" ht="15.8" hidden="false" customHeight="false" outlineLevel="0" collapsed="false">
      <c r="A133" s="1" t="n">
        <v>3026.02571616</v>
      </c>
      <c r="B133" s="1" t="n">
        <v>628.418030831</v>
      </c>
    </row>
    <row r="134" customFormat="false" ht="15.8" hidden="false" customHeight="false" outlineLevel="0" collapsed="false">
      <c r="A134" s="1" t="n">
        <v>2975.77076748</v>
      </c>
      <c r="B134" s="1" t="n">
        <v>628.412481702</v>
      </c>
    </row>
    <row r="135" customFormat="false" ht="15.8" hidden="false" customHeight="false" outlineLevel="0" collapsed="false">
      <c r="A135" s="1" t="n">
        <v>2974.30698829</v>
      </c>
      <c r="B135" s="1" t="n">
        <v>628.412</v>
      </c>
    </row>
    <row r="136" customFormat="false" ht="15.8" hidden="false" customHeight="false" outlineLevel="0" collapsed="false">
      <c r="A136" s="1" t="n">
        <v>2980.89241433</v>
      </c>
      <c r="B136" s="1" t="n">
        <v>628.409134974</v>
      </c>
    </row>
    <row r="137" customFormat="false" ht="15.8" hidden="false" customHeight="false" outlineLevel="0" collapsed="false">
      <c r="A137" s="1" t="n">
        <v>2972.98965288</v>
      </c>
      <c r="B137" s="1" t="n">
        <v>628.398513264</v>
      </c>
    </row>
    <row r="138" customFormat="false" ht="15.8" hidden="false" customHeight="false" outlineLevel="0" collapsed="false">
      <c r="A138" s="1" t="n">
        <v>2981.22529684</v>
      </c>
      <c r="B138" s="1" t="n">
        <v>628.385151775</v>
      </c>
    </row>
    <row r="139" customFormat="false" ht="15.8" hidden="false" customHeight="false" outlineLevel="0" collapsed="false">
      <c r="A139" s="1" t="n">
        <v>3024.40647508</v>
      </c>
      <c r="B139" s="1" t="n">
        <v>628.360664289</v>
      </c>
    </row>
    <row r="140" customFormat="false" ht="15.8" hidden="false" customHeight="false" outlineLevel="0" collapsed="false">
      <c r="A140" s="1" t="n">
        <v>2972.56027732</v>
      </c>
      <c r="B140" s="1" t="n">
        <v>628.345584078</v>
      </c>
    </row>
    <row r="141" customFormat="false" ht="15.8" hidden="false" customHeight="false" outlineLevel="0" collapsed="false">
      <c r="A141" s="1" t="n">
        <v>2972.36606038</v>
      </c>
      <c r="B141" s="1" t="n">
        <v>628.345272113</v>
      </c>
    </row>
    <row r="142" customFormat="false" ht="15.8" hidden="false" customHeight="false" outlineLevel="0" collapsed="false">
      <c r="A142" s="1" t="n">
        <v>2982.26809748</v>
      </c>
      <c r="B142" s="1" t="n">
        <v>628.335321976</v>
      </c>
    </row>
    <row r="143" customFormat="false" ht="15.8" hidden="false" customHeight="false" outlineLevel="0" collapsed="false">
      <c r="A143" s="1" t="n">
        <v>2981.75043735</v>
      </c>
      <c r="B143" s="1" t="n">
        <v>628.326913604</v>
      </c>
    </row>
    <row r="144" customFormat="false" ht="15.8" hidden="false" customHeight="false" outlineLevel="0" collapsed="false">
      <c r="A144" s="1" t="n">
        <v>2972.34511178</v>
      </c>
      <c r="B144" s="1" t="n">
        <v>628.317248324</v>
      </c>
    </row>
    <row r="145" customFormat="false" ht="15.8" hidden="false" customHeight="false" outlineLevel="0" collapsed="false">
      <c r="A145" s="1" t="n">
        <v>3019.34505394</v>
      </c>
      <c r="B145" s="1" t="n">
        <v>628.297764208</v>
      </c>
    </row>
    <row r="146" customFormat="false" ht="15.8" hidden="false" customHeight="false" outlineLevel="0" collapsed="false">
      <c r="A146" s="1" t="n">
        <v>3022.07358648</v>
      </c>
      <c r="B146" s="1" t="n">
        <v>628.285548959</v>
      </c>
    </row>
    <row r="147" customFormat="false" ht="15.8" hidden="false" customHeight="false" outlineLevel="0" collapsed="false">
      <c r="A147" s="1" t="n">
        <v>3024.8797423</v>
      </c>
      <c r="B147" s="1" t="n">
        <v>628.259513051</v>
      </c>
    </row>
    <row r="148" customFormat="false" ht="15.8" hidden="false" customHeight="false" outlineLevel="0" collapsed="false">
      <c r="A148" s="1" t="n">
        <v>3019.6997589</v>
      </c>
      <c r="B148" s="1" t="n">
        <v>628.256890665</v>
      </c>
    </row>
    <row r="149" customFormat="false" ht="15.8" hidden="false" customHeight="false" outlineLevel="0" collapsed="false">
      <c r="A149" s="1" t="n">
        <v>3019.507277</v>
      </c>
      <c r="B149" s="1" t="n">
        <v>628.250058631</v>
      </c>
    </row>
    <row r="150" customFormat="false" ht="15.8" hidden="false" customHeight="false" outlineLevel="0" collapsed="false">
      <c r="A150" s="1" t="n">
        <v>2988.66153954</v>
      </c>
      <c r="B150" s="1" t="n">
        <v>628.248</v>
      </c>
    </row>
    <row r="151" customFormat="false" ht="15.8" hidden="false" customHeight="false" outlineLevel="0" collapsed="false">
      <c r="A151" s="1" t="n">
        <v>2989.37075522</v>
      </c>
      <c r="B151" s="1" t="n">
        <v>628.248</v>
      </c>
    </row>
    <row r="152" customFormat="false" ht="15.8" hidden="false" customHeight="false" outlineLevel="0" collapsed="false">
      <c r="A152" s="1" t="n">
        <v>2982.13934026</v>
      </c>
      <c r="B152" s="1" t="n">
        <v>628.238425708</v>
      </c>
    </row>
    <row r="153" customFormat="false" ht="15.8" hidden="false" customHeight="false" outlineLevel="0" collapsed="false">
      <c r="A153" s="1" t="n">
        <v>3014.39453065</v>
      </c>
      <c r="B153" s="1" t="n">
        <v>628.224945376</v>
      </c>
    </row>
    <row r="154" customFormat="false" ht="15.8" hidden="false" customHeight="false" outlineLevel="0" collapsed="false">
      <c r="A154" s="1" t="n">
        <v>3016.86926475</v>
      </c>
      <c r="B154" s="1" t="n">
        <v>628.203589342</v>
      </c>
    </row>
    <row r="155" customFormat="false" ht="15.8" hidden="false" customHeight="false" outlineLevel="0" collapsed="false">
      <c r="A155" s="1" t="n">
        <v>2990.67262635</v>
      </c>
      <c r="B155" s="1" t="n">
        <v>628.197817268</v>
      </c>
    </row>
    <row r="156" customFormat="false" ht="15.8" hidden="false" customHeight="false" outlineLevel="0" collapsed="false">
      <c r="A156" s="1" t="n">
        <v>3013.11232355</v>
      </c>
      <c r="B156" s="1" t="n">
        <v>628.19733303</v>
      </c>
    </row>
    <row r="157" customFormat="false" ht="15.8" hidden="false" customHeight="false" outlineLevel="0" collapsed="false">
      <c r="A157" s="1" t="n">
        <v>3016.09354013</v>
      </c>
      <c r="B157" s="1" t="n">
        <v>628.173992853</v>
      </c>
    </row>
    <row r="158" customFormat="false" ht="15.8" hidden="false" customHeight="false" outlineLevel="0" collapsed="false">
      <c r="A158" s="1" t="n">
        <v>2971.28408053</v>
      </c>
      <c r="B158" s="1" t="n">
        <v>628.142357824</v>
      </c>
    </row>
    <row r="159" customFormat="false" ht="15.8" hidden="false" customHeight="false" outlineLevel="0" collapsed="false">
      <c r="A159" s="1" t="n">
        <v>2984.51431277</v>
      </c>
      <c r="B159" s="1" t="n">
        <v>628.13294125</v>
      </c>
    </row>
    <row r="160" customFormat="false" ht="15.8" hidden="false" customHeight="false" outlineLevel="0" collapsed="false">
      <c r="A160" s="1" t="n">
        <v>3018.40168107</v>
      </c>
      <c r="B160" s="1" t="n">
        <v>628.130376251</v>
      </c>
    </row>
    <row r="161" customFormat="false" ht="15.8" hidden="false" customHeight="false" outlineLevel="0" collapsed="false">
      <c r="A161" s="1" t="n">
        <v>2984.58648621</v>
      </c>
      <c r="B161" s="1" t="n">
        <v>628.124077827</v>
      </c>
    </row>
    <row r="162" customFormat="false" ht="15.8" hidden="false" customHeight="false" outlineLevel="0" collapsed="false">
      <c r="A162" s="1" t="n">
        <v>2984.55911861</v>
      </c>
      <c r="B162" s="1" t="n">
        <v>628.12292815</v>
      </c>
    </row>
    <row r="163" customFormat="false" ht="15.8" hidden="false" customHeight="false" outlineLevel="0" collapsed="false">
      <c r="A163" s="1" t="n">
        <v>2984.6364059</v>
      </c>
      <c r="B163" s="1" t="n">
        <v>628.117080377</v>
      </c>
    </row>
    <row r="164" customFormat="false" ht="15.8" hidden="false" customHeight="false" outlineLevel="0" collapsed="false">
      <c r="A164" s="1" t="n">
        <v>2984.60701482</v>
      </c>
      <c r="B164" s="1" t="n">
        <v>628.117022337</v>
      </c>
    </row>
    <row r="165" customFormat="false" ht="15.8" hidden="false" customHeight="false" outlineLevel="0" collapsed="false">
      <c r="A165" s="1" t="n">
        <v>2971.13743763</v>
      </c>
      <c r="B165" s="1" t="n">
        <v>628.084023671</v>
      </c>
    </row>
    <row r="166" customFormat="false" ht="15.8" hidden="false" customHeight="false" outlineLevel="0" collapsed="false">
      <c r="A166" s="1" t="n">
        <v>2971.06470531</v>
      </c>
      <c r="B166" s="1" t="n">
        <v>628.069910562</v>
      </c>
    </row>
    <row r="167" customFormat="false" ht="15.8" hidden="false" customHeight="false" outlineLevel="0" collapsed="false">
      <c r="A167" s="1" t="n">
        <v>3010.86403339</v>
      </c>
      <c r="B167" s="1" t="n">
        <v>628.069862512</v>
      </c>
    </row>
    <row r="168" customFormat="false" ht="15.8" hidden="false" customHeight="false" outlineLevel="0" collapsed="false">
      <c r="A168" s="1" t="n">
        <v>3009.3055423</v>
      </c>
      <c r="B168" s="1" t="n">
        <v>628.061755499</v>
      </c>
    </row>
    <row r="169" customFormat="false" ht="15.8" hidden="false" customHeight="false" outlineLevel="0" collapsed="false">
      <c r="A169" s="1" t="n">
        <v>2986.93328817</v>
      </c>
      <c r="B169" s="1" t="n">
        <v>628.05459331</v>
      </c>
    </row>
    <row r="170" customFormat="false" ht="15.8" hidden="false" customHeight="false" outlineLevel="0" collapsed="false">
      <c r="A170" s="1" t="n">
        <v>2992.39563155</v>
      </c>
      <c r="B170" s="1" t="n">
        <v>628.043761029</v>
      </c>
    </row>
    <row r="171" customFormat="false" ht="15.8" hidden="false" customHeight="false" outlineLevel="0" collapsed="false">
      <c r="A171" s="1" t="n">
        <v>2970.57342103</v>
      </c>
      <c r="B171" s="1" t="n">
        <v>628.018231722</v>
      </c>
    </row>
    <row r="172" customFormat="false" ht="15.8" hidden="false" customHeight="false" outlineLevel="0" collapsed="false">
      <c r="A172" s="1" t="n">
        <v>3011.47896374</v>
      </c>
      <c r="B172" s="1" t="n">
        <v>628.013622312</v>
      </c>
    </row>
    <row r="173" customFormat="false" ht="15.8" hidden="false" customHeight="false" outlineLevel="0" collapsed="false">
      <c r="A173" s="1" t="n">
        <v>3008.22425752</v>
      </c>
      <c r="B173" s="1" t="n">
        <v>627.991094598</v>
      </c>
    </row>
    <row r="174" customFormat="false" ht="15.8" hidden="false" customHeight="false" outlineLevel="0" collapsed="false">
      <c r="A174" s="1" t="n">
        <v>2999.53984009</v>
      </c>
      <c r="B174" s="1" t="n">
        <v>627.985696329</v>
      </c>
    </row>
    <row r="175" customFormat="false" ht="15.8" hidden="false" customHeight="false" outlineLevel="0" collapsed="false">
      <c r="A175" s="1" t="n">
        <v>2999.38701171</v>
      </c>
      <c r="B175" s="1" t="n">
        <v>627.984636795</v>
      </c>
    </row>
    <row r="176" customFormat="false" ht="15.8" hidden="false" customHeight="false" outlineLevel="0" collapsed="false">
      <c r="A176" s="1" t="n">
        <v>2999.25542671</v>
      </c>
      <c r="B176" s="1" t="n">
        <v>627.962202975</v>
      </c>
    </row>
    <row r="177" customFormat="false" ht="15.8" hidden="false" customHeight="false" outlineLevel="0" collapsed="false">
      <c r="A177" s="1" t="n">
        <v>3010.57637202</v>
      </c>
      <c r="B177" s="1" t="n">
        <v>627.954431525</v>
      </c>
    </row>
    <row r="178" customFormat="false" ht="15.8" hidden="false" customHeight="false" outlineLevel="0" collapsed="false">
      <c r="A178" s="1" t="n">
        <v>3007.5988695</v>
      </c>
      <c r="B178" s="1" t="n">
        <v>627.936483008</v>
      </c>
    </row>
    <row r="179" customFormat="false" ht="15.8" hidden="false" customHeight="false" outlineLevel="0" collapsed="false">
      <c r="A179" s="1" t="n">
        <v>3002.10174805</v>
      </c>
      <c r="B179" s="1" t="n">
        <v>627.933075149</v>
      </c>
    </row>
    <row r="180" customFormat="false" ht="15.8" hidden="false" customHeight="false" outlineLevel="0" collapsed="false">
      <c r="A180" s="1" t="n">
        <v>3001.5832851</v>
      </c>
      <c r="B180" s="1" t="n">
        <v>627.930839009</v>
      </c>
    </row>
    <row r="181" customFormat="false" ht="15.8" hidden="false" customHeight="false" outlineLevel="0" collapsed="false">
      <c r="A181" s="1" t="n">
        <v>2987.37335662</v>
      </c>
      <c r="B181" s="1" t="n">
        <v>627.928136179</v>
      </c>
    </row>
    <row r="182" customFormat="false" ht="15.8" hidden="false" customHeight="false" outlineLevel="0" collapsed="false">
      <c r="A182" s="1" t="n">
        <v>3001.87089849</v>
      </c>
      <c r="B182" s="1" t="n">
        <v>627.92155376</v>
      </c>
    </row>
    <row r="183" customFormat="false" ht="15.8" hidden="false" customHeight="false" outlineLevel="0" collapsed="false">
      <c r="A183" s="1" t="n">
        <v>3002.82420859</v>
      </c>
      <c r="B183" s="1" t="n">
        <v>627.90625576</v>
      </c>
    </row>
    <row r="184" customFormat="false" ht="15.8" hidden="false" customHeight="false" outlineLevel="0" collapsed="false">
      <c r="A184" s="1" t="n">
        <v>2995.18416709</v>
      </c>
      <c r="B184" s="1" t="n">
        <v>627.899402483</v>
      </c>
    </row>
    <row r="185" customFormat="false" ht="15.8" hidden="false" customHeight="false" outlineLevel="0" collapsed="false">
      <c r="A185" s="1" t="n">
        <v>2997.42258596</v>
      </c>
      <c r="B185" s="1" t="n">
        <v>627.898971825</v>
      </c>
    </row>
    <row r="186" customFormat="false" ht="15.8" hidden="false" customHeight="false" outlineLevel="0" collapsed="false">
      <c r="A186" s="1" t="n">
        <v>2993.60974851</v>
      </c>
      <c r="B186" s="1" t="n">
        <v>627.888833045</v>
      </c>
    </row>
    <row r="187" customFormat="false" ht="15.8" hidden="false" customHeight="false" outlineLevel="0" collapsed="false">
      <c r="A187" s="1" t="n">
        <v>2993.73979077</v>
      </c>
      <c r="B187" s="1" t="n">
        <v>627.887602652</v>
      </c>
    </row>
    <row r="188" customFormat="false" ht="15.8" hidden="false" customHeight="false" outlineLevel="0" collapsed="false">
      <c r="A188" s="1" t="n">
        <v>2997.27811474</v>
      </c>
      <c r="B188" s="1" t="n">
        <v>627.857611387</v>
      </c>
    </row>
    <row r="189" customFormat="false" ht="15.8" hidden="false" customHeight="false" outlineLevel="0" collapsed="false">
      <c r="A189" s="1" t="n">
        <v>2996.36437929</v>
      </c>
      <c r="B189" s="1" t="n">
        <v>627.854</v>
      </c>
    </row>
    <row r="190" customFormat="false" ht="15.8" hidden="false" customHeight="false" outlineLevel="0" collapsed="false">
      <c r="A190" s="1" t="n">
        <v>2999.72997347</v>
      </c>
      <c r="B190" s="1" t="n">
        <v>627.843815069</v>
      </c>
    </row>
    <row r="191" customFormat="false" ht="15.8" hidden="false" customHeight="false" outlineLevel="0" collapsed="false">
      <c r="A191" s="1" t="n">
        <v>3005.45679983</v>
      </c>
      <c r="B191" s="1" t="n">
        <v>627.825805509</v>
      </c>
    </row>
    <row r="192" customFormat="false" ht="15.8" hidden="false" customHeight="false" outlineLevel="0" collapsed="false">
      <c r="A192" s="1" t="n">
        <v>3004.82859156</v>
      </c>
      <c r="B192" s="1" t="n">
        <v>627.822</v>
      </c>
    </row>
    <row r="193" customFormat="false" ht="15.8" hidden="false" customHeight="false" outlineLevel="0" collapsed="false">
      <c r="A193" s="1" t="n">
        <v>3006.56843192</v>
      </c>
      <c r="B193" s="1" t="n">
        <v>627.82173503</v>
      </c>
    </row>
    <row r="194" customFormat="false" ht="15.8" hidden="false" customHeight="false" outlineLevel="0" collapsed="false">
      <c r="A194" s="1" t="n">
        <v>3000.54187884</v>
      </c>
      <c r="B194" s="1" t="n">
        <v>627.819572308</v>
      </c>
    </row>
    <row r="195" customFormat="false" ht="15.8" hidden="false" customHeight="false" outlineLevel="0" collapsed="false">
      <c r="A195" s="1" t="n">
        <v>3005.12743195</v>
      </c>
      <c r="B195" s="1" t="n">
        <v>627.808385966</v>
      </c>
    </row>
    <row r="196" customFormat="false" ht="15.8" hidden="false" customHeight="false" outlineLevel="0" collapsed="false">
      <c r="A196" s="1" t="n">
        <v>3004.52547397</v>
      </c>
      <c r="B196" s="1" t="n">
        <v>627.744835865</v>
      </c>
    </row>
    <row r="197" customFormat="false" ht="15.8" hidden="false" customHeight="false" outlineLevel="0" collapsed="false">
      <c r="A197" s="1" t="n">
        <v>2970.34173406</v>
      </c>
      <c r="B197" s="1" t="n">
        <v>627.512408433</v>
      </c>
    </row>
    <row r="198" customFormat="false" ht="15.8" hidden="false" customHeight="false" outlineLevel="0" collapsed="false">
      <c r="A198" s="1" t="n">
        <v>2969.27949582</v>
      </c>
      <c r="B198" s="1" t="n">
        <v>625.17738278</v>
      </c>
    </row>
    <row r="199" customFormat="false" ht="15.8" hidden="false" customHeight="false" outlineLevel="0" collapsed="false">
      <c r="A199" s="1" t="n">
        <v>2968.00927936</v>
      </c>
      <c r="B199" s="1" t="n">
        <v>624.660320532</v>
      </c>
    </row>
    <row r="200" customFormat="false" ht="15.8" hidden="false" customHeight="false" outlineLevel="0" collapsed="false">
      <c r="A200" s="1" t="n">
        <v>2966.5875108</v>
      </c>
      <c r="B200" s="1" t="n">
        <v>623.237539668</v>
      </c>
    </row>
    <row r="201" customFormat="false" ht="15.8" hidden="false" customHeight="false" outlineLevel="0" collapsed="false">
      <c r="A201" s="1" t="n">
        <v>2966.12582248</v>
      </c>
      <c r="B201" s="1" t="n">
        <v>623.145920336</v>
      </c>
    </row>
    <row r="202" customFormat="false" ht="15.8" hidden="false" customHeight="false" outlineLevel="0" collapsed="false">
      <c r="A202" s="1" t="n">
        <v>2966.08549395</v>
      </c>
      <c r="B202" s="1" t="n">
        <v>623.107605934</v>
      </c>
    </row>
    <row r="203" customFormat="false" ht="15.8" hidden="false" customHeight="false" outlineLevel="0" collapsed="false">
      <c r="A203" s="1" t="n">
        <v>2965.78554195</v>
      </c>
      <c r="B203" s="1" t="n">
        <v>622.608909115</v>
      </c>
    </row>
    <row r="204" customFormat="false" ht="15.8" hidden="false" customHeight="false" outlineLevel="0" collapsed="false">
      <c r="A204" s="1" t="n">
        <v>2965.36778606</v>
      </c>
      <c r="B204" s="1" t="n">
        <v>622.597369387</v>
      </c>
    </row>
    <row r="205" customFormat="false" ht="15.8" hidden="false" customHeight="false" outlineLevel="0" collapsed="false">
      <c r="A205" s="1" t="n">
        <v>2964.77123766</v>
      </c>
      <c r="B205" s="1" t="n">
        <v>622.138801086</v>
      </c>
    </row>
    <row r="206" customFormat="false" ht="15.8" hidden="false" customHeight="false" outlineLevel="0" collapsed="false">
      <c r="A206" s="1" t="n">
        <v>2963.20706364</v>
      </c>
      <c r="B206" s="1" t="n">
        <v>621.096487955</v>
      </c>
    </row>
    <row r="207" customFormat="false" ht="15.8" hidden="false" customHeight="false" outlineLevel="0" collapsed="false">
      <c r="A207" s="1" t="n">
        <v>2961.03811945</v>
      </c>
      <c r="B207" s="1" t="n">
        <v>619.160022066</v>
      </c>
    </row>
    <row r="208" customFormat="false" ht="15.8" hidden="false" customHeight="false" outlineLevel="0" collapsed="false">
      <c r="A208" s="1" t="n">
        <v>2961.00982102</v>
      </c>
      <c r="B208" s="1" t="n">
        <v>619.159988834</v>
      </c>
    </row>
    <row r="209" customFormat="false" ht="15.8" hidden="false" customHeight="false" outlineLevel="0" collapsed="false">
      <c r="A209" s="1" t="n">
        <v>2961.02588178</v>
      </c>
      <c r="B209" s="1" t="n">
        <v>619.151855188</v>
      </c>
    </row>
    <row r="210" customFormat="false" ht="15.8" hidden="false" customHeight="false" outlineLevel="0" collapsed="false">
      <c r="A210" s="1" t="n">
        <v>2959.69073334</v>
      </c>
      <c r="B210" s="1" t="n">
        <v>618.918441115</v>
      </c>
    </row>
    <row r="211" customFormat="false" ht="15.8" hidden="false" customHeight="false" outlineLevel="0" collapsed="false">
      <c r="A211" s="1" t="n">
        <v>2958.31883266</v>
      </c>
      <c r="B211" s="1" t="n">
        <v>615.223773232</v>
      </c>
    </row>
    <row r="212" customFormat="false" ht="15.8" hidden="false" customHeight="false" outlineLevel="0" collapsed="false">
      <c r="A212" s="1" t="n">
        <v>2958.22971645</v>
      </c>
      <c r="B212" s="1" t="n">
        <v>615.201360028</v>
      </c>
    </row>
    <row r="213" customFormat="false" ht="15.8" hidden="false" customHeight="false" outlineLevel="0" collapsed="false">
      <c r="A213" s="1" t="n">
        <v>2958.12104432</v>
      </c>
      <c r="B213" s="1" t="n">
        <v>614.923515328</v>
      </c>
    </row>
    <row r="214" customFormat="false" ht="15.8" hidden="false" customHeight="false" outlineLevel="0" collapsed="false">
      <c r="A214" s="1" t="n">
        <v>2957.33197136</v>
      </c>
      <c r="B214" s="1" t="n">
        <v>614.227535354</v>
      </c>
    </row>
    <row r="215" customFormat="false" ht="15.8" hidden="false" customHeight="false" outlineLevel="0" collapsed="false">
      <c r="A215" s="1" t="n">
        <v>2955.50200277</v>
      </c>
      <c r="B215" s="1" t="n">
        <v>613.377834195</v>
      </c>
    </row>
    <row r="216" customFormat="false" ht="15.8" hidden="false" customHeight="false" outlineLevel="0" collapsed="false">
      <c r="A216" s="1" t="n">
        <v>2956.78564709</v>
      </c>
      <c r="B216" s="1" t="n">
        <v>613.281104215</v>
      </c>
    </row>
    <row r="217" customFormat="false" ht="15.8" hidden="false" customHeight="false" outlineLevel="0" collapsed="false">
      <c r="A217" s="1" t="n">
        <v>2956.00668421</v>
      </c>
      <c r="B217" s="1" t="n">
        <v>613.104200026</v>
      </c>
    </row>
    <row r="218" customFormat="false" ht="15.8" hidden="false" customHeight="false" outlineLevel="0" collapsed="false">
      <c r="A218" s="1" t="n">
        <v>2952.33493028</v>
      </c>
      <c r="B218" s="1" t="n">
        <v>612.96787004</v>
      </c>
    </row>
    <row r="219" customFormat="false" ht="15.8" hidden="false" customHeight="false" outlineLevel="0" collapsed="false">
      <c r="A219" s="1" t="n">
        <v>2951.5625535</v>
      </c>
      <c r="B219" s="1" t="n">
        <v>612.765625093</v>
      </c>
    </row>
    <row r="220" customFormat="false" ht="15.8" hidden="false" customHeight="false" outlineLevel="0" collapsed="false">
      <c r="A220" s="1" t="n">
        <v>2950.10349276</v>
      </c>
      <c r="B220" s="1" t="n">
        <v>612.472222812</v>
      </c>
    </row>
    <row r="221" customFormat="false" ht="15.8" hidden="false" customHeight="false" outlineLevel="0" collapsed="false">
      <c r="A221" s="1" t="n">
        <v>2949.91290692</v>
      </c>
      <c r="B221" s="1" t="n">
        <v>612.467089942</v>
      </c>
    </row>
    <row r="222" customFormat="false" ht="15.8" hidden="false" customHeight="false" outlineLevel="0" collapsed="false">
      <c r="A222" s="1" t="n">
        <v>2949.8533849</v>
      </c>
      <c r="B222" s="1" t="n">
        <v>612.438308626</v>
      </c>
    </row>
    <row r="223" customFormat="false" ht="15.8" hidden="false" customHeight="false" outlineLevel="0" collapsed="false">
      <c r="A223" s="1" t="n">
        <v>2949.00479195</v>
      </c>
      <c r="B223" s="1" t="n">
        <v>612.189279987</v>
      </c>
    </row>
    <row r="224" customFormat="false" ht="15.8" hidden="false" customHeight="false" outlineLevel="0" collapsed="false">
      <c r="A224" s="1" t="n">
        <v>2947.27113297</v>
      </c>
      <c r="B224" s="1" t="n">
        <v>611.225077628</v>
      </c>
    </row>
    <row r="225" customFormat="false" ht="15.8" hidden="false" customHeight="false" outlineLevel="0" collapsed="false">
      <c r="A225" s="1" t="n">
        <v>2948.06537886</v>
      </c>
      <c r="B225" s="1" t="n">
        <v>611.068988124</v>
      </c>
    </row>
    <row r="226" customFormat="false" ht="15.8" hidden="false" customHeight="false" outlineLevel="0" collapsed="false">
      <c r="A226" s="1" t="n">
        <v>2944.84043495</v>
      </c>
      <c r="B226" s="1" t="n">
        <v>610.956057491</v>
      </c>
    </row>
    <row r="227" customFormat="false" ht="15.8" hidden="false" customHeight="false" outlineLevel="0" collapsed="false">
      <c r="A227" s="1" t="n">
        <v>2946.75876151</v>
      </c>
      <c r="B227" s="1" t="n">
        <v>610.924742826</v>
      </c>
    </row>
    <row r="228" customFormat="false" ht="15.8" hidden="false" customHeight="false" outlineLevel="0" collapsed="false">
      <c r="A228" s="1" t="n">
        <v>2944.8063992</v>
      </c>
      <c r="B228" s="1" t="n">
        <v>610.883207876</v>
      </c>
    </row>
    <row r="229" customFormat="false" ht="15.8" hidden="false" customHeight="false" outlineLevel="0" collapsed="false">
      <c r="A229" s="1" t="n">
        <v>2945.812782</v>
      </c>
      <c r="B229" s="1" t="n">
        <v>610.737238539</v>
      </c>
    </row>
    <row r="230" customFormat="false" ht="15.8" hidden="false" customHeight="false" outlineLevel="0" collapsed="false">
      <c r="A230" s="1" t="n">
        <v>2944.26663098</v>
      </c>
      <c r="B230" s="1" t="n">
        <v>609.936021771</v>
      </c>
    </row>
    <row r="231" customFormat="false" ht="15.8" hidden="false" customHeight="false" outlineLevel="0" collapsed="false">
      <c r="A231" s="1" t="n">
        <v>2945.14066531</v>
      </c>
      <c r="B231" s="1" t="n">
        <v>609.850082707</v>
      </c>
    </row>
    <row r="232" customFormat="false" ht="15.8" hidden="false" customHeight="false" outlineLevel="0" collapsed="false">
      <c r="A232" s="1" t="n">
        <v>2942.15563083</v>
      </c>
      <c r="B232" s="1" t="n">
        <v>608.525052366</v>
      </c>
    </row>
    <row r="233" customFormat="false" ht="15.8" hidden="false" customHeight="false" outlineLevel="0" collapsed="false">
      <c r="A233" s="1" t="n">
        <v>2942.06328433</v>
      </c>
      <c r="B233" s="1" t="n">
        <v>608.421994074</v>
      </c>
    </row>
    <row r="234" customFormat="false" ht="15.8" hidden="false" customHeight="false" outlineLevel="0" collapsed="false">
      <c r="A234" s="1" t="n">
        <v>2940.31539662</v>
      </c>
      <c r="B234" s="1" t="n">
        <v>606.946847648</v>
      </c>
    </row>
    <row r="235" customFormat="false" ht="15.8" hidden="false" customHeight="false" outlineLevel="0" collapsed="false">
      <c r="A235" s="1" t="n">
        <v>2940.40334506</v>
      </c>
      <c r="B235" s="1" t="n">
        <v>606.60445307</v>
      </c>
    </row>
    <row r="236" customFormat="false" ht="15.8" hidden="false" customHeight="false" outlineLevel="0" collapsed="false">
      <c r="A236" s="1" t="n">
        <v>2939.23740731</v>
      </c>
      <c r="B236" s="1" t="n">
        <v>604.708901609</v>
      </c>
    </row>
    <row r="237" customFormat="false" ht="15.8" hidden="false" customHeight="false" outlineLevel="0" collapsed="false">
      <c r="A237" s="1" t="n">
        <v>2939.49974517</v>
      </c>
      <c r="B237" s="1" t="n">
        <v>604.342086838</v>
      </c>
    </row>
    <row r="238" customFormat="false" ht="15.8" hidden="false" customHeight="false" outlineLevel="0" collapsed="false">
      <c r="A238" s="1" t="n">
        <v>2938.20385582</v>
      </c>
      <c r="B238" s="1" t="n">
        <v>604.174478265</v>
      </c>
    </row>
    <row r="239" customFormat="false" ht="15.8" hidden="false" customHeight="false" outlineLevel="0" collapsed="false">
      <c r="A239" s="1" t="n">
        <v>2938.60273631</v>
      </c>
      <c r="B239" s="1" t="n">
        <v>604.141966877</v>
      </c>
    </row>
    <row r="240" customFormat="false" ht="15.8" hidden="false" customHeight="false" outlineLevel="0" collapsed="false">
      <c r="A240" s="1" t="n">
        <v>2937.92214212</v>
      </c>
      <c r="B240" s="1" t="n">
        <v>603.922793217</v>
      </c>
    </row>
    <row r="241" customFormat="false" ht="15.8" hidden="false" customHeight="false" outlineLevel="0" collapsed="false">
      <c r="A241" s="1" t="n">
        <v>2936.36861859</v>
      </c>
      <c r="B241" s="1" t="n">
        <v>602.832498587</v>
      </c>
    </row>
    <row r="242" customFormat="false" ht="15.8" hidden="false" customHeight="false" outlineLevel="0" collapsed="false">
      <c r="A242" s="1" t="n">
        <v>2935.85594934</v>
      </c>
      <c r="B242" s="1" t="n">
        <v>602.558318811</v>
      </c>
    </row>
    <row r="243" customFormat="false" ht="15.8" hidden="false" customHeight="false" outlineLevel="0" collapsed="false">
      <c r="A243" s="1" t="n">
        <v>2934.1782604</v>
      </c>
      <c r="B243" s="1" t="n">
        <v>601.923750052</v>
      </c>
    </row>
    <row r="244" customFormat="false" ht="15.8" hidden="false" customHeight="false" outlineLevel="0" collapsed="false">
      <c r="A244" s="1" t="n">
        <v>2933.84513531</v>
      </c>
      <c r="B244" s="1" t="n">
        <v>601.895381207</v>
      </c>
    </row>
    <row r="245" customFormat="false" ht="15.8" hidden="false" customHeight="false" outlineLevel="0" collapsed="false">
      <c r="A245" s="1" t="n">
        <v>2923.93093322</v>
      </c>
      <c r="B245" s="1" t="n">
        <v>601.861892112</v>
      </c>
    </row>
    <row r="246" customFormat="false" ht="15.8" hidden="false" customHeight="false" outlineLevel="0" collapsed="false">
      <c r="A246" s="1" t="n">
        <v>2926.93960007</v>
      </c>
      <c r="B246" s="1" t="n">
        <v>601.833693986</v>
      </c>
    </row>
    <row r="247" customFormat="false" ht="15.8" hidden="false" customHeight="false" outlineLevel="0" collapsed="false">
      <c r="A247" s="1" t="n">
        <v>2933.6563871</v>
      </c>
      <c r="B247" s="1" t="n">
        <v>601.69257136</v>
      </c>
    </row>
    <row r="248" customFormat="false" ht="15.8" hidden="false" customHeight="false" outlineLevel="0" collapsed="false">
      <c r="A248" s="1" t="n">
        <v>2926.5237932</v>
      </c>
      <c r="B248" s="1" t="n">
        <v>601.638660984</v>
      </c>
    </row>
    <row r="249" customFormat="false" ht="15.8" hidden="false" customHeight="false" outlineLevel="0" collapsed="false">
      <c r="A249" s="1" t="n">
        <v>2919.91690873</v>
      </c>
      <c r="B249" s="1" t="n">
        <v>601.638598772</v>
      </c>
    </row>
    <row r="250" customFormat="false" ht="15.8" hidden="false" customHeight="false" outlineLevel="0" collapsed="false">
      <c r="A250" s="1" t="n">
        <v>2919.95285414</v>
      </c>
      <c r="B250" s="1" t="n">
        <v>601.636579544</v>
      </c>
    </row>
    <row r="251" customFormat="false" ht="15.8" hidden="false" customHeight="false" outlineLevel="0" collapsed="false">
      <c r="A251" s="1" t="n">
        <v>2919.83782199</v>
      </c>
      <c r="B251" s="1" t="n">
        <v>601.597668307</v>
      </c>
    </row>
    <row r="252" customFormat="false" ht="15.8" hidden="false" customHeight="false" outlineLevel="0" collapsed="false">
      <c r="A252" s="1" t="n">
        <v>2919.75458996</v>
      </c>
      <c r="B252" s="1" t="n">
        <v>601.511809157</v>
      </c>
    </row>
    <row r="253" customFormat="false" ht="15.8" hidden="false" customHeight="false" outlineLevel="0" collapsed="false">
      <c r="A253" s="1" t="n">
        <v>2932.06707636</v>
      </c>
      <c r="B253" s="1" t="n">
        <v>601.267584526</v>
      </c>
    </row>
    <row r="254" customFormat="false" ht="15.8" hidden="false" customHeight="false" outlineLevel="0" collapsed="false">
      <c r="A254" s="1" t="n">
        <v>2924.18379127</v>
      </c>
      <c r="B254" s="1" t="n">
        <v>601.005853812</v>
      </c>
    </row>
    <row r="255" customFormat="false" ht="15.8" hidden="false" customHeight="false" outlineLevel="0" collapsed="false">
      <c r="A255" s="1" t="n">
        <v>2922.84769523</v>
      </c>
      <c r="B255" s="1" t="n">
        <v>600.701562116</v>
      </c>
    </row>
    <row r="256" customFormat="false" ht="15.8" hidden="false" customHeight="false" outlineLevel="0" collapsed="false">
      <c r="A256" s="1" t="n">
        <v>2922.10108434</v>
      </c>
      <c r="B256" s="1" t="n">
        <v>600.692212448</v>
      </c>
    </row>
    <row r="257" customFormat="false" ht="15.8" hidden="false" customHeight="false" outlineLevel="0" collapsed="false">
      <c r="A257" s="1" t="n">
        <v>2925.2547821</v>
      </c>
      <c r="B257" s="1" t="n">
        <v>600.689063238</v>
      </c>
    </row>
    <row r="258" customFormat="false" ht="15.8" hidden="false" customHeight="false" outlineLevel="0" collapsed="false">
      <c r="A258" s="1" t="n">
        <v>2926.74987661</v>
      </c>
      <c r="B258" s="1" t="n">
        <v>600.395388395</v>
      </c>
    </row>
    <row r="259" customFormat="false" ht="15.8" hidden="false" customHeight="false" outlineLevel="0" collapsed="false">
      <c r="A259" s="1" t="n">
        <v>2924.72474684</v>
      </c>
      <c r="B259" s="1" t="n">
        <v>600.009280337</v>
      </c>
    </row>
    <row r="260" customFormat="false" ht="15.8" hidden="false" customHeight="false" outlineLevel="0" collapsed="false">
      <c r="A260" s="1" t="n">
        <v>2917.63513179</v>
      </c>
      <c r="B260" s="1" t="n">
        <v>599.980478499</v>
      </c>
    </row>
    <row r="261" customFormat="false" ht="15.8" hidden="false" customHeight="false" outlineLevel="0" collapsed="false">
      <c r="A261" s="1" t="n">
        <v>2924.9065928</v>
      </c>
      <c r="B261" s="1" t="n">
        <v>599.94000952</v>
      </c>
    </row>
    <row r="262" customFormat="false" ht="15.8" hidden="false" customHeight="false" outlineLevel="0" collapsed="false">
      <c r="A262" s="1" t="n">
        <v>2928.53026388</v>
      </c>
      <c r="B262" s="1" t="n">
        <v>599.936399701</v>
      </c>
    </row>
    <row r="263" customFormat="false" ht="15.8" hidden="false" customHeight="false" outlineLevel="0" collapsed="false">
      <c r="A263" s="1" t="n">
        <v>2931.54164769</v>
      </c>
      <c r="B263" s="1" t="n">
        <v>599.691154348</v>
      </c>
    </row>
    <row r="264" customFormat="false" ht="15.8" hidden="false" customHeight="false" outlineLevel="0" collapsed="false">
      <c r="A264" s="1" t="n">
        <v>2931.3522277</v>
      </c>
      <c r="B264" s="1" t="n">
        <v>599.660834891</v>
      </c>
    </row>
    <row r="265" customFormat="false" ht="15.8" hidden="false" customHeight="false" outlineLevel="0" collapsed="false">
      <c r="A265" s="1" t="n">
        <v>2927.55281706</v>
      </c>
      <c r="B265" s="1" t="n">
        <v>599.615208587</v>
      </c>
    </row>
    <row r="266" customFormat="false" ht="15.8" hidden="false" customHeight="false" outlineLevel="0" collapsed="false">
      <c r="A266" s="1" t="n">
        <v>2930.08040088</v>
      </c>
      <c r="B266" s="1" t="n">
        <v>599.581806746</v>
      </c>
    </row>
    <row r="267" customFormat="false" ht="15.8" hidden="false" customHeight="false" outlineLevel="0" collapsed="false">
      <c r="A267" s="1" t="n">
        <v>2930.98988789</v>
      </c>
      <c r="B267" s="1" t="n">
        <v>599.428673973</v>
      </c>
    </row>
    <row r="268" customFormat="false" ht="15.8" hidden="false" customHeight="false" outlineLevel="0" collapsed="false">
      <c r="A268" s="1" t="n">
        <v>2927.90781586</v>
      </c>
      <c r="B268" s="1" t="n">
        <v>598.902587741</v>
      </c>
    </row>
    <row r="269" customFormat="false" ht="15.8" hidden="false" customHeight="false" outlineLevel="0" collapsed="false">
      <c r="A269" s="1" t="n">
        <v>2928.23916498</v>
      </c>
      <c r="B269" s="1" t="n">
        <v>598.891238775</v>
      </c>
    </row>
    <row r="270" customFormat="false" ht="15.8" hidden="false" customHeight="false" outlineLevel="0" collapsed="false">
      <c r="A270" s="1" t="n">
        <v>2929.11780247</v>
      </c>
      <c r="B270" s="1" t="n">
        <v>598.869507411</v>
      </c>
    </row>
    <row r="271" customFormat="false" ht="15.8" hidden="false" customHeight="false" outlineLevel="0" collapsed="false">
      <c r="A271" s="1" t="n">
        <v>2928.78303137</v>
      </c>
      <c r="B271" s="1" t="n">
        <v>598.869427138</v>
      </c>
    </row>
    <row r="272" customFormat="false" ht="15.8" hidden="false" customHeight="false" outlineLevel="0" collapsed="false">
      <c r="A272" s="1" t="n">
        <v>2925.78418801</v>
      </c>
      <c r="B272" s="1" t="n">
        <v>598.574756528</v>
      </c>
    </row>
    <row r="273" customFormat="false" ht="15.8" hidden="false" customHeight="false" outlineLevel="0" collapsed="false">
      <c r="A273" s="1" t="n">
        <v>2914.25456199</v>
      </c>
      <c r="B273" s="1" t="n">
        <v>597.276802813</v>
      </c>
    </row>
    <row r="274" customFormat="false" ht="15.8" hidden="false" customHeight="false" outlineLevel="0" collapsed="false">
      <c r="A274" s="1" t="n">
        <v>2914.81800735</v>
      </c>
      <c r="B274" s="1" t="n">
        <v>595.488133519</v>
      </c>
    </row>
    <row r="275" customFormat="false" ht="15.8" hidden="false" customHeight="false" outlineLevel="0" collapsed="false">
      <c r="A275" s="1" t="n">
        <v>2915.75167816</v>
      </c>
      <c r="B275" s="1" t="n">
        <v>595.47624769</v>
      </c>
    </row>
    <row r="276" customFormat="false" ht="15.8" hidden="false" customHeight="false" outlineLevel="0" collapsed="false">
      <c r="A276" s="1" t="n">
        <v>2914.43942298</v>
      </c>
      <c r="B276" s="1" t="n">
        <v>595.219238334</v>
      </c>
    </row>
    <row r="277" customFormat="false" ht="15.8" hidden="false" customHeight="false" outlineLevel="0" collapsed="false">
      <c r="A277" s="1" t="n">
        <v>2916.57430909</v>
      </c>
      <c r="B277" s="1" t="n">
        <v>595.177106067</v>
      </c>
    </row>
    <row r="278" customFormat="false" ht="15.8" hidden="false" customHeight="false" outlineLevel="0" collapsed="false">
      <c r="A278" s="1" t="n">
        <v>2916.56540402</v>
      </c>
      <c r="B278" s="1" t="n">
        <v>595.140485277</v>
      </c>
    </row>
    <row r="279" customFormat="false" ht="15.8" hidden="false" customHeight="false" outlineLevel="0" collapsed="false">
      <c r="A279" s="1" t="n">
        <v>2915.51990681</v>
      </c>
      <c r="B279" s="1" t="n">
        <v>594.772064738</v>
      </c>
    </row>
    <row r="280" customFormat="false" ht="15.8" hidden="false" customHeight="false" outlineLevel="0" collapsed="false">
      <c r="A280" s="1" t="n">
        <v>2913.75521018</v>
      </c>
      <c r="B280" s="1" t="n">
        <v>590.816722956</v>
      </c>
    </row>
    <row r="281" customFormat="false" ht="15.8" hidden="false" customHeight="false" outlineLevel="0" collapsed="false">
      <c r="A281" s="1" t="n">
        <v>2913.30028523</v>
      </c>
      <c r="B281" s="1" t="n">
        <v>590.11943093</v>
      </c>
    </row>
    <row r="282" customFormat="false" ht="15.8" hidden="false" customHeight="false" outlineLevel="0" collapsed="false">
      <c r="A282" s="1" t="n">
        <v>2915.14413242</v>
      </c>
      <c r="B282" s="1" t="n">
        <v>589.378689226</v>
      </c>
    </row>
    <row r="283" customFormat="false" ht="15.8" hidden="false" customHeight="false" outlineLevel="0" collapsed="false">
      <c r="A283" s="1" t="n">
        <v>2912.82306256</v>
      </c>
      <c r="B283" s="1" t="n">
        <v>588.112614522</v>
      </c>
    </row>
    <row r="284" customFormat="false" ht="15.8" hidden="false" customHeight="false" outlineLevel="0" collapsed="false">
      <c r="A284" s="1" t="n">
        <v>2911.89366975</v>
      </c>
      <c r="B284" s="1" t="n">
        <v>586.422334197</v>
      </c>
    </row>
    <row r="285" customFormat="false" ht="15.8" hidden="false" customHeight="false" outlineLevel="0" collapsed="false">
      <c r="A285" s="1" t="n">
        <v>2911.61323128</v>
      </c>
      <c r="B285" s="1" t="n">
        <v>585.912801477</v>
      </c>
    </row>
    <row r="286" customFormat="false" ht="15.8" hidden="false" customHeight="false" outlineLevel="0" collapsed="false">
      <c r="A286" s="1" t="n">
        <v>2904.03136688</v>
      </c>
      <c r="B286" s="1" t="n">
        <v>584.019068105</v>
      </c>
    </row>
    <row r="287" customFormat="false" ht="15.8" hidden="false" customHeight="false" outlineLevel="0" collapsed="false">
      <c r="A287" s="1" t="n">
        <v>2909.21036005</v>
      </c>
      <c r="B287" s="1" t="n">
        <v>583.524191712</v>
      </c>
    </row>
    <row r="288" customFormat="false" ht="15.8" hidden="false" customHeight="false" outlineLevel="0" collapsed="false">
      <c r="A288" s="1" t="n">
        <v>2909.78833946</v>
      </c>
      <c r="B288" s="1" t="n">
        <v>583.39501272</v>
      </c>
    </row>
    <row r="289" customFormat="false" ht="15.8" hidden="false" customHeight="false" outlineLevel="0" collapsed="false">
      <c r="A289" s="1" t="n">
        <v>2909.52873517</v>
      </c>
      <c r="B289" s="1" t="n">
        <v>583.382533348</v>
      </c>
    </row>
    <row r="290" customFormat="false" ht="15.8" hidden="false" customHeight="false" outlineLevel="0" collapsed="false">
      <c r="A290" s="1" t="n">
        <v>2909.61280175</v>
      </c>
      <c r="B290" s="1" t="n">
        <v>583.380319451</v>
      </c>
    </row>
    <row r="291" customFormat="false" ht="15.8" hidden="false" customHeight="false" outlineLevel="0" collapsed="false">
      <c r="A291" s="1" t="n">
        <v>2909.58571221</v>
      </c>
      <c r="B291" s="1" t="n">
        <v>583.34473422</v>
      </c>
    </row>
    <row r="292" customFormat="false" ht="15.8" hidden="false" customHeight="false" outlineLevel="0" collapsed="false">
      <c r="A292" s="1" t="n">
        <v>2898.9525049</v>
      </c>
      <c r="B292" s="1" t="n">
        <v>583.290064551</v>
      </c>
    </row>
    <row r="293" customFormat="false" ht="15.8" hidden="false" customHeight="false" outlineLevel="0" collapsed="false">
      <c r="A293" s="1" t="n">
        <v>2908.61686823</v>
      </c>
      <c r="B293" s="1" t="n">
        <v>583.142585678</v>
      </c>
    </row>
    <row r="294" customFormat="false" ht="15.8" hidden="false" customHeight="false" outlineLevel="0" collapsed="false">
      <c r="A294" s="1" t="n">
        <v>2903.45575606</v>
      </c>
      <c r="B294" s="1" t="n">
        <v>582.847020782</v>
      </c>
    </row>
    <row r="295" customFormat="false" ht="15.8" hidden="false" customHeight="false" outlineLevel="0" collapsed="false">
      <c r="A295" s="1" t="n">
        <v>2907.47858477</v>
      </c>
      <c r="B295" s="1" t="n">
        <v>582.84338752</v>
      </c>
    </row>
    <row r="296" customFormat="false" ht="15.8" hidden="false" customHeight="false" outlineLevel="0" collapsed="false">
      <c r="A296" s="1" t="n">
        <v>2906.96697469</v>
      </c>
      <c r="B296" s="1" t="n">
        <v>582.75736468</v>
      </c>
    </row>
    <row r="297" customFormat="false" ht="15.8" hidden="false" customHeight="false" outlineLevel="0" collapsed="false">
      <c r="A297" s="1" t="n">
        <v>2906.25883525</v>
      </c>
      <c r="B297" s="1" t="n">
        <v>582.729278021</v>
      </c>
    </row>
    <row r="298" customFormat="false" ht="15.8" hidden="false" customHeight="false" outlineLevel="0" collapsed="false">
      <c r="A298" s="1" t="n">
        <v>2899.8772213</v>
      </c>
      <c r="B298" s="1" t="n">
        <v>582.711882058</v>
      </c>
    </row>
    <row r="299" customFormat="false" ht="15.8" hidden="false" customHeight="false" outlineLevel="0" collapsed="false">
      <c r="A299" s="1" t="n">
        <v>2905.32525345</v>
      </c>
      <c r="B299" s="1" t="n">
        <v>582.592481485</v>
      </c>
    </row>
    <row r="300" customFormat="false" ht="15.8" hidden="false" customHeight="false" outlineLevel="0" collapsed="false">
      <c r="A300" s="1" t="n">
        <v>2904.82457098</v>
      </c>
      <c r="B300" s="1" t="n">
        <v>582.524395414</v>
      </c>
    </row>
    <row r="301" customFormat="false" ht="15.8" hidden="false" customHeight="false" outlineLevel="0" collapsed="false">
      <c r="A301" s="1" t="n">
        <v>2902.97444822</v>
      </c>
      <c r="B301" s="1" t="n">
        <v>582.163142528</v>
      </c>
    </row>
    <row r="302" customFormat="false" ht="15.8" hidden="false" customHeight="false" outlineLevel="0" collapsed="false">
      <c r="A302" s="1" t="n">
        <v>2900.44976196</v>
      </c>
      <c r="B302" s="1" t="n">
        <v>581.854440023</v>
      </c>
    </row>
    <row r="303" customFormat="false" ht="15.8" hidden="false" customHeight="false" outlineLevel="0" collapsed="false">
      <c r="A303" s="1" t="n">
        <v>2897.92691723</v>
      </c>
      <c r="B303" s="1" t="n">
        <v>581.8402987</v>
      </c>
    </row>
    <row r="304" customFormat="false" ht="15.8" hidden="false" customHeight="false" outlineLevel="0" collapsed="false">
      <c r="A304" s="1" t="n">
        <v>2902.44909041</v>
      </c>
      <c r="B304" s="1" t="n">
        <v>581.761964801</v>
      </c>
    </row>
    <row r="305" customFormat="false" ht="15.8" hidden="false" customHeight="false" outlineLevel="0" collapsed="false">
      <c r="A305" s="1" t="n">
        <v>2900.85348605</v>
      </c>
      <c r="B305" s="1" t="n">
        <v>581.493484099</v>
      </c>
    </row>
    <row r="306" customFormat="false" ht="15.8" hidden="false" customHeight="false" outlineLevel="0" collapsed="false">
      <c r="A306" s="1" t="n">
        <v>2898.35726564</v>
      </c>
      <c r="B306" s="1" t="n">
        <v>581.050194016</v>
      </c>
    </row>
    <row r="307" customFormat="false" ht="15.8" hidden="false" customHeight="false" outlineLevel="0" collapsed="false">
      <c r="A307" s="1" t="n">
        <v>2898.18132361</v>
      </c>
      <c r="B307" s="1" t="n">
        <v>580.769769858</v>
      </c>
    </row>
    <row r="308" customFormat="false" ht="15.8" hidden="false" customHeight="false" outlineLevel="0" collapsed="false">
      <c r="A308" s="1" t="n">
        <v>2896.89500861</v>
      </c>
      <c r="B308" s="1" t="n">
        <v>580.490355114</v>
      </c>
    </row>
    <row r="309" customFormat="false" ht="15.8" hidden="false" customHeight="false" outlineLevel="0" collapsed="false">
      <c r="A309" s="1" t="n">
        <v>2896.7716073</v>
      </c>
      <c r="B309" s="1" t="n">
        <v>580.465507416</v>
      </c>
    </row>
    <row r="310" customFormat="false" ht="15.8" hidden="false" customHeight="false" outlineLevel="0" collapsed="false">
      <c r="A310" s="1" t="n">
        <v>2896.21050877</v>
      </c>
      <c r="B310" s="1" t="n">
        <v>580.446447611</v>
      </c>
    </row>
    <row r="311" customFormat="false" ht="15.8" hidden="false" customHeight="false" outlineLevel="0" collapsed="false">
      <c r="A311" s="1" t="n">
        <v>2896.35278002</v>
      </c>
      <c r="B311" s="1" t="n">
        <v>580.441465403</v>
      </c>
    </row>
    <row r="312" customFormat="false" ht="15.8" hidden="false" customHeight="false" outlineLevel="0" collapsed="false">
      <c r="A312" s="1" t="n">
        <v>2875.457353</v>
      </c>
      <c r="B312" s="1" t="n">
        <v>580.412597233</v>
      </c>
    </row>
    <row r="313" customFormat="false" ht="15.8" hidden="false" customHeight="false" outlineLevel="0" collapsed="false">
      <c r="A313" s="1" t="n">
        <v>2875.46849905</v>
      </c>
      <c r="B313" s="1" t="n">
        <v>580.406714783</v>
      </c>
    </row>
    <row r="314" customFormat="false" ht="15.8" hidden="false" customHeight="false" outlineLevel="0" collapsed="false">
      <c r="A314" s="1" t="n">
        <v>2875.40252739</v>
      </c>
      <c r="B314" s="1" t="n">
        <v>580.391123025</v>
      </c>
    </row>
    <row r="315" customFormat="false" ht="15.8" hidden="false" customHeight="false" outlineLevel="0" collapsed="false">
      <c r="A315" s="1" t="n">
        <v>2895.43182323</v>
      </c>
      <c r="B315" s="1" t="n">
        <v>580.341117526</v>
      </c>
    </row>
    <row r="316" customFormat="false" ht="15.8" hidden="false" customHeight="false" outlineLevel="0" collapsed="false">
      <c r="A316" s="1" t="n">
        <v>2875.53414019</v>
      </c>
      <c r="B316" s="1" t="n">
        <v>580.304653966</v>
      </c>
    </row>
    <row r="317" customFormat="false" ht="15.8" hidden="false" customHeight="false" outlineLevel="0" collapsed="false">
      <c r="A317" s="1" t="n">
        <v>2877.21255357</v>
      </c>
      <c r="B317" s="1" t="n">
        <v>580.092946577</v>
      </c>
    </row>
    <row r="318" customFormat="false" ht="15.8" hidden="false" customHeight="false" outlineLevel="0" collapsed="false">
      <c r="A318" s="1" t="n">
        <v>2876.27234247</v>
      </c>
      <c r="B318" s="1" t="n">
        <v>580.054010293</v>
      </c>
    </row>
    <row r="319" customFormat="false" ht="15.8" hidden="false" customHeight="false" outlineLevel="0" collapsed="false">
      <c r="A319" s="1" t="n">
        <v>2877.3389609</v>
      </c>
      <c r="B319" s="1" t="n">
        <v>580.053062516</v>
      </c>
    </row>
    <row r="320" customFormat="false" ht="15.8" hidden="false" customHeight="false" outlineLevel="0" collapsed="false">
      <c r="A320" s="1" t="n">
        <v>2877.38750631</v>
      </c>
      <c r="B320" s="1" t="n">
        <v>580.052068351</v>
      </c>
    </row>
    <row r="321" customFormat="false" ht="15.8" hidden="false" customHeight="false" outlineLevel="0" collapsed="false">
      <c r="A321" s="1" t="n">
        <v>2876.17145107</v>
      </c>
      <c r="B321" s="1" t="n">
        <v>580.01501373</v>
      </c>
    </row>
    <row r="322" customFormat="false" ht="15.8" hidden="false" customHeight="false" outlineLevel="0" collapsed="false">
      <c r="A322" s="1" t="n">
        <v>2894.52154046</v>
      </c>
      <c r="B322" s="1" t="n">
        <v>579.898805808</v>
      </c>
    </row>
    <row r="323" customFormat="false" ht="15.8" hidden="false" customHeight="false" outlineLevel="0" collapsed="false">
      <c r="A323" s="1" t="n">
        <v>2877.79788614</v>
      </c>
      <c r="B323" s="1" t="n">
        <v>579.879658987</v>
      </c>
    </row>
    <row r="324" customFormat="false" ht="15.8" hidden="false" customHeight="false" outlineLevel="0" collapsed="false">
      <c r="A324" s="1" t="n">
        <v>2893.77044459</v>
      </c>
      <c r="B324" s="1" t="n">
        <v>579.876693275</v>
      </c>
    </row>
    <row r="325" customFormat="false" ht="15.8" hidden="false" customHeight="false" outlineLevel="0" collapsed="false">
      <c r="A325" s="1" t="n">
        <v>2893.99968405</v>
      </c>
      <c r="B325" s="1" t="n">
        <v>579.769062102</v>
      </c>
    </row>
    <row r="326" customFormat="false" ht="15.8" hidden="false" customHeight="false" outlineLevel="0" collapsed="false">
      <c r="A326" s="1" t="n">
        <v>2892.56824695</v>
      </c>
      <c r="B326" s="1" t="n">
        <v>579.667860574</v>
      </c>
    </row>
    <row r="327" customFormat="false" ht="15.8" hidden="false" customHeight="false" outlineLevel="0" collapsed="false">
      <c r="A327" s="1" t="n">
        <v>2878.59157601</v>
      </c>
      <c r="B327" s="1" t="n">
        <v>579.648376608</v>
      </c>
    </row>
    <row r="328" customFormat="false" ht="15.8" hidden="false" customHeight="false" outlineLevel="0" collapsed="false">
      <c r="A328" s="1" t="n">
        <v>2891.91902447</v>
      </c>
      <c r="B328" s="1" t="n">
        <v>579.586186337</v>
      </c>
    </row>
    <row r="329" customFormat="false" ht="15.8" hidden="false" customHeight="false" outlineLevel="0" collapsed="false">
      <c r="A329" s="1" t="n">
        <v>2888.90807175</v>
      </c>
      <c r="B329" s="1" t="n">
        <v>579.13391947</v>
      </c>
    </row>
    <row r="330" customFormat="false" ht="15.8" hidden="false" customHeight="false" outlineLevel="0" collapsed="false">
      <c r="A330" s="1" t="n">
        <v>2890.24495915</v>
      </c>
      <c r="B330" s="1" t="n">
        <v>579.081644736</v>
      </c>
    </row>
    <row r="331" customFormat="false" ht="15.8" hidden="false" customHeight="false" outlineLevel="0" collapsed="false">
      <c r="A331" s="1" t="n">
        <v>2879.37772203</v>
      </c>
      <c r="B331" s="1" t="n">
        <v>579.080192713</v>
      </c>
    </row>
    <row r="332" customFormat="false" ht="15.8" hidden="false" customHeight="false" outlineLevel="0" collapsed="false">
      <c r="A332" s="1" t="n">
        <v>2889.78237951</v>
      </c>
      <c r="B332" s="1" t="n">
        <v>579.030531458</v>
      </c>
    </row>
    <row r="333" customFormat="false" ht="15.8" hidden="false" customHeight="false" outlineLevel="0" collapsed="false">
      <c r="A333" s="1" t="n">
        <v>2887.61708116</v>
      </c>
      <c r="B333" s="1" t="n">
        <v>579.011934316</v>
      </c>
    </row>
    <row r="334" customFormat="false" ht="15.8" hidden="false" customHeight="false" outlineLevel="0" collapsed="false">
      <c r="A334" s="1" t="n">
        <v>2879.4652601</v>
      </c>
      <c r="B334" s="1" t="n">
        <v>579.003</v>
      </c>
    </row>
    <row r="335" customFormat="false" ht="15.8" hidden="false" customHeight="false" outlineLevel="0" collapsed="false">
      <c r="A335" s="1" t="n">
        <v>2887.96329095</v>
      </c>
      <c r="B335" s="1" t="n">
        <v>578.964176657</v>
      </c>
    </row>
    <row r="336" customFormat="false" ht="15.8" hidden="false" customHeight="false" outlineLevel="0" collapsed="false">
      <c r="A336" s="1" t="n">
        <v>2887.30611469</v>
      </c>
      <c r="B336" s="1" t="n">
        <v>578.940812588</v>
      </c>
    </row>
    <row r="337" customFormat="false" ht="15.8" hidden="false" customHeight="false" outlineLevel="0" collapsed="false">
      <c r="A337" s="1" t="n">
        <v>2886.70060445</v>
      </c>
      <c r="B337" s="1" t="n">
        <v>578.884750053</v>
      </c>
    </row>
    <row r="338" customFormat="false" ht="15.8" hidden="false" customHeight="false" outlineLevel="0" collapsed="false">
      <c r="A338" s="1" t="n">
        <v>2886.57353846</v>
      </c>
      <c r="B338" s="1" t="n">
        <v>578.876380348</v>
      </c>
    </row>
    <row r="339" customFormat="false" ht="15.8" hidden="false" customHeight="false" outlineLevel="0" collapsed="false">
      <c r="A339" s="1" t="n">
        <v>2886.19139702</v>
      </c>
      <c r="B339" s="1" t="n">
        <v>578.843320215</v>
      </c>
    </row>
    <row r="340" customFormat="false" ht="15.8" hidden="false" customHeight="false" outlineLevel="0" collapsed="false">
      <c r="A340" s="1" t="n">
        <v>2885.37819106</v>
      </c>
      <c r="B340" s="1" t="n">
        <v>578.805790284</v>
      </c>
    </row>
    <row r="341" customFormat="false" ht="15.8" hidden="false" customHeight="false" outlineLevel="0" collapsed="false">
      <c r="A341" s="1" t="n">
        <v>2880.25439228</v>
      </c>
      <c r="B341" s="1" t="n">
        <v>578.782453458</v>
      </c>
    </row>
    <row r="342" customFormat="false" ht="15.8" hidden="false" customHeight="false" outlineLevel="0" collapsed="false">
      <c r="A342" s="1" t="n">
        <v>2873.76345987</v>
      </c>
      <c r="B342" s="1" t="n">
        <v>578.77152203</v>
      </c>
    </row>
    <row r="343" customFormat="false" ht="15.8" hidden="false" customHeight="false" outlineLevel="0" collapsed="false">
      <c r="A343" s="1" t="n">
        <v>2884.18640799</v>
      </c>
      <c r="B343" s="1" t="n">
        <v>578.769951068</v>
      </c>
    </row>
    <row r="344" customFormat="false" ht="15.8" hidden="false" customHeight="false" outlineLevel="0" collapsed="false">
      <c r="A344" s="1" t="n">
        <v>2883.97999144</v>
      </c>
      <c r="B344" s="1" t="n">
        <v>578.743903506</v>
      </c>
    </row>
    <row r="345" customFormat="false" ht="15.8" hidden="false" customHeight="false" outlineLevel="0" collapsed="false">
      <c r="A345" s="1" t="n">
        <v>2883.5817094</v>
      </c>
      <c r="B345" s="1" t="n">
        <v>578.550669224</v>
      </c>
    </row>
    <row r="346" customFormat="false" ht="15.8" hidden="false" customHeight="false" outlineLevel="0" collapsed="false">
      <c r="A346" s="1" t="n">
        <v>2880.99464175</v>
      </c>
      <c r="B346" s="1" t="n">
        <v>578.312972911</v>
      </c>
    </row>
    <row r="347" customFormat="false" ht="15.8" hidden="false" customHeight="false" outlineLevel="0" collapsed="false">
      <c r="A347" s="1" t="n">
        <v>2882.34221355</v>
      </c>
      <c r="B347" s="1" t="n">
        <v>578.309034299</v>
      </c>
    </row>
    <row r="348" customFormat="false" ht="15.8" hidden="false" customHeight="false" outlineLevel="0" collapsed="false">
      <c r="A348" s="1" t="n">
        <v>2880.79671076</v>
      </c>
      <c r="B348" s="1" t="n">
        <v>578.294538898</v>
      </c>
    </row>
    <row r="349" customFormat="false" ht="15.8" hidden="false" customHeight="false" outlineLevel="0" collapsed="false">
      <c r="A349" s="1" t="n">
        <v>2881.51713004</v>
      </c>
      <c r="B349" s="1" t="n">
        <v>578.266508652</v>
      </c>
    </row>
    <row r="350" customFormat="false" ht="15.8" hidden="false" customHeight="false" outlineLevel="0" collapsed="false">
      <c r="A350" s="1" t="n">
        <v>2881.36823637</v>
      </c>
      <c r="B350" s="1" t="n">
        <v>578.248322546</v>
      </c>
    </row>
    <row r="351" customFormat="false" ht="15.8" hidden="false" customHeight="false" outlineLevel="0" collapsed="false">
      <c r="A351" s="1" t="n">
        <v>2870.40022842</v>
      </c>
      <c r="B351" s="1" t="n">
        <v>577.755886421</v>
      </c>
    </row>
    <row r="352" customFormat="false" ht="15.8" hidden="false" customHeight="false" outlineLevel="0" collapsed="false">
      <c r="A352" s="1" t="n">
        <v>2870.48452951</v>
      </c>
      <c r="B352" s="1" t="n">
        <v>577.755653112</v>
      </c>
    </row>
    <row r="353" customFormat="false" ht="15.8" hidden="false" customHeight="false" outlineLevel="0" collapsed="false">
      <c r="A353" s="1" t="n">
        <v>2870.73292594</v>
      </c>
      <c r="B353" s="1" t="n">
        <v>577.751667412</v>
      </c>
    </row>
    <row r="354" customFormat="false" ht="15.8" hidden="false" customHeight="false" outlineLevel="0" collapsed="false">
      <c r="A354" s="1" t="n">
        <v>2873.95572847</v>
      </c>
      <c r="B354" s="1" t="n">
        <v>577.723</v>
      </c>
    </row>
    <row r="355" customFormat="false" ht="15.8" hidden="false" customHeight="false" outlineLevel="0" collapsed="false">
      <c r="A355" s="1" t="n">
        <v>2870.90180887</v>
      </c>
      <c r="B355" s="1" t="n">
        <v>577.717640956</v>
      </c>
    </row>
    <row r="356" customFormat="false" ht="15.8" hidden="false" customHeight="false" outlineLevel="0" collapsed="false">
      <c r="A356" s="1" t="n">
        <v>2874.04331586</v>
      </c>
      <c r="B356" s="1" t="n">
        <v>577.714490571</v>
      </c>
    </row>
    <row r="357" customFormat="false" ht="15.8" hidden="false" customHeight="false" outlineLevel="0" collapsed="false">
      <c r="A357" s="1" t="n">
        <v>2869.00819225</v>
      </c>
      <c r="B357" s="1" t="n">
        <v>577.709421252</v>
      </c>
    </row>
    <row r="358" customFormat="false" ht="15.8" hidden="false" customHeight="false" outlineLevel="0" collapsed="false">
      <c r="A358" s="1" t="n">
        <v>2871.36630827</v>
      </c>
      <c r="B358" s="1" t="n">
        <v>577.709113912</v>
      </c>
    </row>
    <row r="359" customFormat="false" ht="15.8" hidden="false" customHeight="false" outlineLevel="0" collapsed="false">
      <c r="A359" s="1" t="n">
        <v>2869.16631213</v>
      </c>
      <c r="B359" s="1" t="n">
        <v>577.70219196</v>
      </c>
    </row>
    <row r="360" customFormat="false" ht="15.8" hidden="false" customHeight="false" outlineLevel="0" collapsed="false">
      <c r="A360" s="1" t="n">
        <v>2869.09088055</v>
      </c>
      <c r="B360" s="1" t="n">
        <v>577.693935964</v>
      </c>
    </row>
    <row r="361" customFormat="false" ht="15.8" hidden="false" customHeight="false" outlineLevel="0" collapsed="false">
      <c r="A361" s="1" t="n">
        <v>2874.19145379</v>
      </c>
      <c r="B361" s="1" t="n">
        <v>577.692545071</v>
      </c>
    </row>
    <row r="362" customFormat="false" ht="15.8" hidden="false" customHeight="false" outlineLevel="0" collapsed="false">
      <c r="A362" s="1" t="n">
        <v>2871.55807535</v>
      </c>
      <c r="B362" s="1" t="n">
        <v>577.69</v>
      </c>
    </row>
    <row r="363" customFormat="false" ht="15.8" hidden="false" customHeight="false" outlineLevel="0" collapsed="false">
      <c r="A363" s="1" t="n">
        <v>2872.43383383</v>
      </c>
      <c r="B363" s="1" t="n">
        <v>577.69</v>
      </c>
    </row>
    <row r="364" customFormat="false" ht="15.8" hidden="false" customHeight="false" outlineLevel="0" collapsed="false">
      <c r="A364" s="1" t="n">
        <v>2872.51506169</v>
      </c>
      <c r="B364" s="1" t="n">
        <v>577.689570462</v>
      </c>
    </row>
    <row r="365" customFormat="false" ht="15.8" hidden="false" customHeight="false" outlineLevel="0" collapsed="false">
      <c r="A365" s="1" t="n">
        <v>2873.36314111</v>
      </c>
      <c r="B365" s="1" t="n">
        <v>577.668593981</v>
      </c>
    </row>
    <row r="366" customFormat="false" ht="15.8" hidden="false" customHeight="false" outlineLevel="0" collapsed="false">
      <c r="A366" s="1" t="n">
        <v>2874.77460924</v>
      </c>
      <c r="B366" s="1" t="n">
        <v>577.4828525</v>
      </c>
    </row>
    <row r="367" customFormat="false" ht="15.8" hidden="false" customHeight="false" outlineLevel="0" collapsed="false">
      <c r="A367" s="1" t="n">
        <v>2860.42002537</v>
      </c>
      <c r="B367" s="1" t="n">
        <v>576.981515393</v>
      </c>
    </row>
    <row r="368" customFormat="false" ht="15.8" hidden="false" customHeight="false" outlineLevel="0" collapsed="false">
      <c r="A368" s="1" t="n">
        <v>2845.95059454</v>
      </c>
      <c r="B368" s="1" t="n">
        <v>576.098915802</v>
      </c>
    </row>
    <row r="369" customFormat="false" ht="15.8" hidden="false" customHeight="false" outlineLevel="0" collapsed="false">
      <c r="A369" s="1" t="n">
        <v>2826.85286031</v>
      </c>
      <c r="B369" s="1" t="n">
        <v>576.015760591</v>
      </c>
    </row>
    <row r="370" customFormat="false" ht="15.8" hidden="false" customHeight="false" outlineLevel="0" collapsed="false">
      <c r="A370" s="1" t="n">
        <v>2826.18309789</v>
      </c>
      <c r="B370" s="1" t="n">
        <v>576.005975485</v>
      </c>
    </row>
    <row r="371" customFormat="false" ht="15.8" hidden="false" customHeight="false" outlineLevel="0" collapsed="false">
      <c r="A371" s="1" t="n">
        <v>2826.45423749</v>
      </c>
      <c r="B371" s="1" t="n">
        <v>575.965859322</v>
      </c>
    </row>
    <row r="372" customFormat="false" ht="15.8" hidden="false" customHeight="false" outlineLevel="0" collapsed="false">
      <c r="A372" s="1" t="n">
        <v>2823.59066903</v>
      </c>
      <c r="B372" s="1" t="n">
        <v>575.932855308</v>
      </c>
    </row>
    <row r="373" customFormat="false" ht="15.8" hidden="false" customHeight="false" outlineLevel="0" collapsed="false">
      <c r="A373" s="1" t="n">
        <v>2818.8368205</v>
      </c>
      <c r="B373" s="1" t="n">
        <v>575.919</v>
      </c>
    </row>
    <row r="374" customFormat="false" ht="15.8" hidden="false" customHeight="false" outlineLevel="0" collapsed="false">
      <c r="A374" s="1" t="n">
        <v>2817.95329365</v>
      </c>
      <c r="B374" s="1" t="n">
        <v>575.916903209</v>
      </c>
    </row>
    <row r="375" customFormat="false" ht="15.8" hidden="false" customHeight="false" outlineLevel="0" collapsed="false">
      <c r="A375" s="1" t="n">
        <v>2824.3057597</v>
      </c>
      <c r="B375" s="1" t="n">
        <v>575.896620274</v>
      </c>
    </row>
    <row r="376" customFormat="false" ht="15.8" hidden="false" customHeight="false" outlineLevel="0" collapsed="false">
      <c r="A376" s="1" t="n">
        <v>2821.94372409</v>
      </c>
      <c r="B376" s="1" t="n">
        <v>575.89547449</v>
      </c>
    </row>
    <row r="377" customFormat="false" ht="15.8" hidden="false" customHeight="false" outlineLevel="0" collapsed="false">
      <c r="A377" s="1" t="n">
        <v>2817.51544827</v>
      </c>
      <c r="B377" s="1" t="n">
        <v>575.803409407</v>
      </c>
    </row>
    <row r="378" customFormat="false" ht="15.8" hidden="false" customHeight="false" outlineLevel="0" collapsed="false">
      <c r="A378" s="1" t="n">
        <v>2821.68590546</v>
      </c>
      <c r="B378" s="1" t="n">
        <v>575.793408063</v>
      </c>
    </row>
    <row r="379" customFormat="false" ht="15.8" hidden="false" customHeight="false" outlineLevel="0" collapsed="false">
      <c r="A379" s="1" t="n">
        <v>2816.4690505</v>
      </c>
      <c r="B379" s="1" t="n">
        <v>575.768678688</v>
      </c>
    </row>
    <row r="380" customFormat="false" ht="15.8" hidden="false" customHeight="false" outlineLevel="0" collapsed="false">
      <c r="A380" s="1" t="n">
        <v>2822.39483886</v>
      </c>
      <c r="B380" s="1" t="n">
        <v>575.757254348</v>
      </c>
    </row>
    <row r="381" customFormat="false" ht="15.8" hidden="false" customHeight="false" outlineLevel="0" collapsed="false">
      <c r="A381" s="1" t="n">
        <v>2814.88525001</v>
      </c>
      <c r="B381" s="1" t="n">
        <v>575.718415286</v>
      </c>
    </row>
    <row r="382" customFormat="false" ht="15.8" hidden="false" customHeight="false" outlineLevel="0" collapsed="false">
      <c r="A382" s="1" t="n">
        <v>2805.36531522</v>
      </c>
      <c r="B382" s="1" t="n">
        <v>575.671853345</v>
      </c>
    </row>
    <row r="383" customFormat="false" ht="15.8" hidden="false" customHeight="false" outlineLevel="0" collapsed="false">
      <c r="A383" s="1" t="n">
        <v>2804.15239113</v>
      </c>
      <c r="B383" s="1" t="n">
        <v>575.624772011</v>
      </c>
    </row>
    <row r="384" customFormat="false" ht="15.8" hidden="false" customHeight="false" outlineLevel="0" collapsed="false">
      <c r="A384" s="1" t="n">
        <v>2806.21024557</v>
      </c>
      <c r="B384" s="1" t="n">
        <v>575.600492285</v>
      </c>
    </row>
    <row r="385" customFormat="false" ht="15.8" hidden="false" customHeight="false" outlineLevel="0" collapsed="false">
      <c r="A385" s="1" t="n">
        <v>2813.94094398</v>
      </c>
      <c r="B385" s="1" t="n">
        <v>575.57351587</v>
      </c>
    </row>
    <row r="386" customFormat="false" ht="15.8" hidden="false" customHeight="false" outlineLevel="0" collapsed="false">
      <c r="A386" s="1" t="n">
        <v>2802.33000087</v>
      </c>
      <c r="B386" s="1" t="n">
        <v>575.569897048</v>
      </c>
    </row>
    <row r="387" customFormat="false" ht="15.8" hidden="false" customHeight="false" outlineLevel="0" collapsed="false">
      <c r="A387" s="1" t="n">
        <v>2811.3397699</v>
      </c>
      <c r="B387" s="1" t="n">
        <v>575.565178415</v>
      </c>
    </row>
    <row r="388" customFormat="false" ht="15.8" hidden="false" customHeight="false" outlineLevel="0" collapsed="false">
      <c r="A388" s="1" t="n">
        <v>2810.35001781</v>
      </c>
      <c r="B388" s="1" t="n">
        <v>575.554920035</v>
      </c>
    </row>
    <row r="389" customFormat="false" ht="15.8" hidden="false" customHeight="false" outlineLevel="0" collapsed="false">
      <c r="A389" s="1" t="n">
        <v>2798.78389292</v>
      </c>
      <c r="B389" s="1" t="n">
        <v>575.522922081</v>
      </c>
    </row>
    <row r="390" customFormat="false" ht="15.8" hidden="false" customHeight="false" outlineLevel="0" collapsed="false">
      <c r="A390" s="1" t="n">
        <v>2809.93891992</v>
      </c>
      <c r="B390" s="1" t="n">
        <v>575.518112951</v>
      </c>
    </row>
    <row r="391" customFormat="false" ht="15.8" hidden="false" customHeight="false" outlineLevel="0" collapsed="false">
      <c r="A391" s="1" t="n">
        <v>2812.98152183</v>
      </c>
      <c r="B391" s="1" t="n">
        <v>575.506770146</v>
      </c>
    </row>
    <row r="392" customFormat="false" ht="15.8" hidden="false" customHeight="false" outlineLevel="0" collapsed="false">
      <c r="A392" s="1" t="n">
        <v>2808.66871339</v>
      </c>
      <c r="B392" s="1" t="n">
        <v>575.488729835</v>
      </c>
    </row>
    <row r="393" customFormat="false" ht="15.8" hidden="false" customHeight="false" outlineLevel="0" collapsed="false">
      <c r="A393" s="1" t="n">
        <v>2807.03738294</v>
      </c>
      <c r="B393" s="1" t="n">
        <v>575.453465369</v>
      </c>
    </row>
    <row r="394" customFormat="false" ht="15.8" hidden="false" customHeight="false" outlineLevel="0" collapsed="false">
      <c r="A394" s="1" t="n">
        <v>2798.26136549</v>
      </c>
      <c r="B394" s="1" t="n">
        <v>575.452356537</v>
      </c>
    </row>
    <row r="395" customFormat="false" ht="15.8" hidden="false" customHeight="false" outlineLevel="0" collapsed="false">
      <c r="A395" s="1" t="n">
        <v>2796.3409411</v>
      </c>
      <c r="B395" s="1" t="n">
        <v>575.331222927</v>
      </c>
    </row>
    <row r="396" customFormat="false" ht="15.8" hidden="false" customHeight="false" outlineLevel="0" collapsed="false">
      <c r="A396" s="1" t="n">
        <v>2793.10872274</v>
      </c>
      <c r="B396" s="1" t="n">
        <v>575.301004132</v>
      </c>
    </row>
    <row r="397" customFormat="false" ht="15.8" hidden="false" customHeight="false" outlineLevel="0" collapsed="false">
      <c r="A397" s="1" t="n">
        <v>2795.77781227</v>
      </c>
      <c r="B397" s="1" t="n">
        <v>575.277360446</v>
      </c>
    </row>
    <row r="398" customFormat="false" ht="15.8" hidden="false" customHeight="false" outlineLevel="0" collapsed="false">
      <c r="A398" s="1" t="n">
        <v>2794.54631515</v>
      </c>
      <c r="B398" s="1" t="n">
        <v>575.257656035</v>
      </c>
    </row>
    <row r="399" customFormat="false" ht="15.8" hidden="false" customHeight="false" outlineLevel="0" collapsed="false">
      <c r="A399" s="1" t="n">
        <v>2783.7899818</v>
      </c>
      <c r="B399" s="1" t="n">
        <v>575.251728063</v>
      </c>
    </row>
    <row r="400" customFormat="false" ht="15.8" hidden="false" customHeight="false" outlineLevel="0" collapsed="false">
      <c r="A400" s="1" t="n">
        <v>2793.67613359</v>
      </c>
      <c r="B400" s="1" t="n">
        <v>575.2366531</v>
      </c>
    </row>
    <row r="401" customFormat="false" ht="15.8" hidden="false" customHeight="false" outlineLevel="0" collapsed="false">
      <c r="A401" s="1" t="n">
        <v>2787.34589693</v>
      </c>
      <c r="B401" s="1" t="n">
        <v>575.197002476</v>
      </c>
    </row>
    <row r="402" customFormat="false" ht="15.8" hidden="false" customHeight="false" outlineLevel="0" collapsed="false">
      <c r="A402" s="1" t="n">
        <v>2787.32560489</v>
      </c>
      <c r="B402" s="1" t="n">
        <v>575.197</v>
      </c>
    </row>
    <row r="403" customFormat="false" ht="15.8" hidden="false" customHeight="false" outlineLevel="0" collapsed="false">
      <c r="A403" s="1" t="n">
        <v>2787.41914472</v>
      </c>
      <c r="B403" s="1" t="n">
        <v>575.196972964</v>
      </c>
    </row>
    <row r="404" customFormat="false" ht="15.8" hidden="false" customHeight="false" outlineLevel="0" collapsed="false">
      <c r="A404" s="1" t="n">
        <v>2787.38226663</v>
      </c>
      <c r="B404" s="1" t="n">
        <v>575.196968403</v>
      </c>
    </row>
    <row r="405" customFormat="false" ht="15.8" hidden="false" customHeight="false" outlineLevel="0" collapsed="false">
      <c r="A405" s="1" t="n">
        <v>2790.12391868</v>
      </c>
      <c r="B405" s="1" t="n">
        <v>575.19694415</v>
      </c>
    </row>
    <row r="406" customFormat="false" ht="15.8" hidden="false" customHeight="false" outlineLevel="0" collapsed="false">
      <c r="A406" s="1" t="n">
        <v>2790.30076119</v>
      </c>
      <c r="B406" s="1" t="n">
        <v>575.165204477</v>
      </c>
    </row>
    <row r="407" customFormat="false" ht="15.8" hidden="false" customHeight="false" outlineLevel="0" collapsed="false">
      <c r="A407" s="1" t="n">
        <v>2789.7555676</v>
      </c>
      <c r="B407" s="1" t="n">
        <v>575.149972361</v>
      </c>
    </row>
    <row r="408" customFormat="false" ht="15.8" hidden="false" customHeight="false" outlineLevel="0" collapsed="false">
      <c r="A408" s="1" t="n">
        <v>2782.41641766</v>
      </c>
      <c r="B408" s="1" t="n">
        <v>575.134203168</v>
      </c>
    </row>
    <row r="409" customFormat="false" ht="15.8" hidden="false" customHeight="false" outlineLevel="0" collapsed="false">
      <c r="A409" s="1" t="n">
        <v>2781.7331057</v>
      </c>
      <c r="B409" s="1" t="n">
        <v>575.086584993</v>
      </c>
    </row>
    <row r="410" customFormat="false" ht="15.8" hidden="false" customHeight="false" outlineLevel="0" collapsed="false">
      <c r="A410" s="1" t="n">
        <v>2778.9342943</v>
      </c>
      <c r="B410" s="1" t="n">
        <v>575.018653076</v>
      </c>
    </row>
    <row r="411" customFormat="false" ht="15.8" hidden="false" customHeight="false" outlineLevel="0" collapsed="false">
      <c r="A411" s="1" t="n">
        <v>2779.43190671</v>
      </c>
      <c r="B411" s="1" t="n">
        <v>575.001557389</v>
      </c>
    </row>
    <row r="412" customFormat="false" ht="15.8" hidden="false" customHeight="false" outlineLevel="0" collapsed="false">
      <c r="A412" s="1" t="n">
        <v>2778.54441797</v>
      </c>
      <c r="B412" s="1" t="n">
        <v>574.979207506</v>
      </c>
    </row>
    <row r="413" customFormat="false" ht="15.8" hidden="false" customHeight="false" outlineLevel="0" collapsed="false">
      <c r="A413" s="1" t="n">
        <v>2777.08627913</v>
      </c>
      <c r="B413" s="1" t="n">
        <v>574.928709031</v>
      </c>
    </row>
    <row r="414" customFormat="false" ht="15.8" hidden="false" customHeight="false" outlineLevel="0" collapsed="false">
      <c r="A414" s="1" t="n">
        <v>2775.72214971</v>
      </c>
      <c r="B414" s="1" t="n">
        <v>574.910487582</v>
      </c>
    </row>
    <row r="415" customFormat="false" ht="15.8" hidden="false" customHeight="false" outlineLevel="0" collapsed="false">
      <c r="A415" s="1" t="n">
        <v>2775.33371567</v>
      </c>
      <c r="B415" s="1" t="n">
        <v>574.887085822</v>
      </c>
    </row>
    <row r="416" customFormat="false" ht="15.8" hidden="false" customHeight="false" outlineLevel="0" collapsed="false">
      <c r="A416" s="1" t="n">
        <v>2764.9421523</v>
      </c>
      <c r="B416" s="1" t="n">
        <v>574.869</v>
      </c>
    </row>
    <row r="417" customFormat="false" ht="15.8" hidden="false" customHeight="false" outlineLevel="0" collapsed="false">
      <c r="A417" s="1" t="n">
        <v>2766.91150623</v>
      </c>
      <c r="B417" s="1" t="n">
        <v>574.854307416</v>
      </c>
    </row>
    <row r="418" customFormat="false" ht="15.8" hidden="false" customHeight="false" outlineLevel="0" collapsed="false">
      <c r="A418" s="1" t="n">
        <v>2722.20491798</v>
      </c>
      <c r="B418" s="1" t="n">
        <v>574.847917739</v>
      </c>
    </row>
    <row r="419" customFormat="false" ht="15.8" hidden="false" customHeight="false" outlineLevel="0" collapsed="false">
      <c r="A419" s="1" t="n">
        <v>2774.44660162</v>
      </c>
      <c r="B419" s="1" t="n">
        <v>574.846504468</v>
      </c>
    </row>
    <row r="420" customFormat="false" ht="15.8" hidden="false" customHeight="false" outlineLevel="0" collapsed="false">
      <c r="A420" s="1" t="n">
        <v>2771.27445688</v>
      </c>
      <c r="B420" s="1" t="n">
        <v>574.841707715</v>
      </c>
    </row>
    <row r="421" customFormat="false" ht="15.8" hidden="false" customHeight="false" outlineLevel="0" collapsed="false">
      <c r="A421" s="1" t="n">
        <v>2741.47008669</v>
      </c>
      <c r="B421" s="1" t="n">
        <v>574.835928687</v>
      </c>
    </row>
    <row r="422" customFormat="false" ht="15.8" hidden="false" customHeight="false" outlineLevel="0" collapsed="false">
      <c r="A422" s="1" t="n">
        <v>2747.83904292</v>
      </c>
      <c r="B422" s="1" t="n">
        <v>574.834883667</v>
      </c>
    </row>
    <row r="423" customFormat="false" ht="15.8" hidden="false" customHeight="false" outlineLevel="0" collapsed="false">
      <c r="A423" s="1" t="n">
        <v>2741.37632419</v>
      </c>
      <c r="B423" s="1" t="n">
        <v>574.832532442</v>
      </c>
    </row>
    <row r="424" customFormat="false" ht="15.8" hidden="false" customHeight="false" outlineLevel="0" collapsed="false">
      <c r="A424" s="1" t="n">
        <v>2770.2154914</v>
      </c>
      <c r="B424" s="1" t="n">
        <v>574.829093659</v>
      </c>
    </row>
    <row r="425" customFormat="false" ht="15.8" hidden="false" customHeight="false" outlineLevel="0" collapsed="false">
      <c r="A425" s="1" t="n">
        <v>2772.75475095</v>
      </c>
      <c r="B425" s="1" t="n">
        <v>574.826828982</v>
      </c>
    </row>
    <row r="426" customFormat="false" ht="15.8" hidden="false" customHeight="false" outlineLevel="0" collapsed="false">
      <c r="A426" s="1" t="n">
        <v>2770.57735191</v>
      </c>
      <c r="B426" s="1" t="n">
        <v>574.822031434</v>
      </c>
    </row>
    <row r="427" customFormat="false" ht="15.8" hidden="false" customHeight="false" outlineLevel="0" collapsed="false">
      <c r="A427" s="1" t="n">
        <v>2763.96084696</v>
      </c>
      <c r="B427" s="1" t="n">
        <v>574.811220413</v>
      </c>
    </row>
    <row r="428" customFormat="false" ht="15.8" hidden="false" customHeight="false" outlineLevel="0" collapsed="false">
      <c r="A428" s="1" t="n">
        <v>2746.71600772</v>
      </c>
      <c r="B428" s="1" t="n">
        <v>574.766254362</v>
      </c>
    </row>
    <row r="429" customFormat="false" ht="15.8" hidden="false" customHeight="false" outlineLevel="0" collapsed="false">
      <c r="A429" s="1" t="n">
        <v>2741.05544391</v>
      </c>
      <c r="B429" s="1" t="n">
        <v>574.766181667</v>
      </c>
    </row>
    <row r="430" customFormat="false" ht="15.8" hidden="false" customHeight="false" outlineLevel="0" collapsed="false">
      <c r="A430" s="1" t="n">
        <v>2760.01947808</v>
      </c>
      <c r="B430" s="1" t="n">
        <v>574.73831066</v>
      </c>
    </row>
    <row r="431" customFormat="false" ht="15.8" hidden="false" customHeight="false" outlineLevel="0" collapsed="false">
      <c r="A431" s="1" t="n">
        <v>2759.48566653</v>
      </c>
      <c r="B431" s="1" t="n">
        <v>574.738</v>
      </c>
    </row>
    <row r="432" customFormat="false" ht="15.8" hidden="false" customHeight="false" outlineLevel="0" collapsed="false">
      <c r="A432" s="1" t="n">
        <v>2716.26513213</v>
      </c>
      <c r="B432" s="1" t="n">
        <v>574.736550984</v>
      </c>
    </row>
    <row r="433" customFormat="false" ht="15.8" hidden="false" customHeight="false" outlineLevel="0" collapsed="false">
      <c r="A433" s="1" t="n">
        <v>2749.41910072</v>
      </c>
      <c r="B433" s="1" t="n">
        <v>574.733904737</v>
      </c>
    </row>
    <row r="434" customFormat="false" ht="15.8" hidden="false" customHeight="false" outlineLevel="0" collapsed="false">
      <c r="A434" s="1" t="n">
        <v>2762.66140775</v>
      </c>
      <c r="B434" s="1" t="n">
        <v>574.709333141</v>
      </c>
    </row>
    <row r="435" customFormat="false" ht="15.8" hidden="false" customHeight="false" outlineLevel="0" collapsed="false">
      <c r="A435" s="1" t="n">
        <v>2714.26734754</v>
      </c>
      <c r="B435" s="1" t="n">
        <v>574.699817201</v>
      </c>
    </row>
    <row r="436" customFormat="false" ht="15.8" hidden="false" customHeight="false" outlineLevel="0" collapsed="false">
      <c r="A436" s="1" t="n">
        <v>2714.77281591</v>
      </c>
      <c r="B436" s="1" t="n">
        <v>574.681992948</v>
      </c>
    </row>
    <row r="437" customFormat="false" ht="15.8" hidden="false" customHeight="false" outlineLevel="0" collapsed="false">
      <c r="A437" s="1" t="n">
        <v>2697.89135327</v>
      </c>
      <c r="B437" s="1" t="n">
        <v>574.68180234</v>
      </c>
    </row>
    <row r="438" customFormat="false" ht="15.8" hidden="false" customHeight="false" outlineLevel="0" collapsed="false">
      <c r="A438" s="1" t="n">
        <v>2756.99853887</v>
      </c>
      <c r="B438" s="1" t="n">
        <v>574.679447203</v>
      </c>
    </row>
    <row r="439" customFormat="false" ht="15.8" hidden="false" customHeight="false" outlineLevel="0" collapsed="false">
      <c r="A439" s="1" t="n">
        <v>2757.7418748</v>
      </c>
      <c r="B439" s="1" t="n">
        <v>574.676348808</v>
      </c>
    </row>
    <row r="440" customFormat="false" ht="15.8" hidden="false" customHeight="false" outlineLevel="0" collapsed="false">
      <c r="A440" s="1" t="n">
        <v>2698.62246912</v>
      </c>
      <c r="B440" s="1" t="n">
        <v>574.675939576</v>
      </c>
    </row>
    <row r="441" customFormat="false" ht="15.8" hidden="false" customHeight="false" outlineLevel="0" collapsed="false">
      <c r="A441" s="1" t="n">
        <v>2757.12403835</v>
      </c>
      <c r="B441" s="1" t="n">
        <v>574.672604405</v>
      </c>
    </row>
    <row r="442" customFormat="false" ht="15.8" hidden="false" customHeight="false" outlineLevel="0" collapsed="false">
      <c r="A442" s="1" t="n">
        <v>2752.76401952</v>
      </c>
      <c r="B442" s="1" t="n">
        <v>574.672</v>
      </c>
    </row>
    <row r="443" customFormat="false" ht="15.8" hidden="false" customHeight="false" outlineLevel="0" collapsed="false">
      <c r="A443" s="1" t="n">
        <v>2753.83397803</v>
      </c>
      <c r="B443" s="1" t="n">
        <v>574.656248797</v>
      </c>
    </row>
    <row r="444" customFormat="false" ht="15.8" hidden="false" customHeight="false" outlineLevel="0" collapsed="false">
      <c r="A444" s="1" t="n">
        <v>2755.37637484</v>
      </c>
      <c r="B444" s="1" t="n">
        <v>574.624646754</v>
      </c>
    </row>
    <row r="445" customFormat="false" ht="15.8" hidden="false" customHeight="false" outlineLevel="0" collapsed="false">
      <c r="A445" s="1" t="n">
        <v>2712.69345965</v>
      </c>
      <c r="B445" s="1" t="n">
        <v>574.612644948</v>
      </c>
    </row>
    <row r="446" customFormat="false" ht="15.8" hidden="false" customHeight="false" outlineLevel="0" collapsed="false">
      <c r="A446" s="1" t="n">
        <v>2717.43052157</v>
      </c>
      <c r="B446" s="1" t="n">
        <v>574.583441595</v>
      </c>
    </row>
    <row r="447" customFormat="false" ht="15.8" hidden="false" customHeight="false" outlineLevel="0" collapsed="false">
      <c r="A447" s="1" t="n">
        <v>2723.93433969</v>
      </c>
      <c r="B447" s="1" t="n">
        <v>574.578711419</v>
      </c>
    </row>
    <row r="448" customFormat="false" ht="15.8" hidden="false" customHeight="false" outlineLevel="0" collapsed="false">
      <c r="A448" s="1" t="n">
        <v>2738.66061384</v>
      </c>
      <c r="B448" s="1" t="n">
        <v>574.56609474</v>
      </c>
    </row>
    <row r="449" customFormat="false" ht="15.8" hidden="false" customHeight="false" outlineLevel="0" collapsed="false">
      <c r="A449" s="1" t="n">
        <v>2751.57129223</v>
      </c>
      <c r="B449" s="1" t="n">
        <v>574.561026433</v>
      </c>
    </row>
    <row r="450" customFormat="false" ht="15.8" hidden="false" customHeight="false" outlineLevel="0" collapsed="false">
      <c r="A450" s="1" t="n">
        <v>2713.2899879</v>
      </c>
      <c r="B450" s="1" t="n">
        <v>574.553261404</v>
      </c>
    </row>
    <row r="451" customFormat="false" ht="15.8" hidden="false" customHeight="false" outlineLevel="0" collapsed="false">
      <c r="A451" s="1" t="n">
        <v>2718.68932898</v>
      </c>
      <c r="B451" s="1" t="n">
        <v>574.543838383</v>
      </c>
    </row>
    <row r="452" customFormat="false" ht="15.8" hidden="false" customHeight="false" outlineLevel="0" collapsed="false">
      <c r="A452" s="1" t="n">
        <v>2750.47354678</v>
      </c>
      <c r="B452" s="1" t="n">
        <v>574.541</v>
      </c>
    </row>
    <row r="453" customFormat="false" ht="15.8" hidden="false" customHeight="false" outlineLevel="0" collapsed="false">
      <c r="A453" s="1" t="n">
        <v>2719.39162826</v>
      </c>
      <c r="B453" s="1" t="n">
        <v>574.540785976</v>
      </c>
    </row>
    <row r="454" customFormat="false" ht="15.8" hidden="false" customHeight="false" outlineLevel="0" collapsed="false">
      <c r="A454" s="1" t="n">
        <v>2719.323365</v>
      </c>
      <c r="B454" s="1" t="n">
        <v>574.527512477</v>
      </c>
    </row>
    <row r="455" customFormat="false" ht="15.8" hidden="false" customHeight="false" outlineLevel="0" collapsed="false">
      <c r="A455" s="1" t="n">
        <v>2738.13823735</v>
      </c>
      <c r="B455" s="1" t="n">
        <v>574.522375978</v>
      </c>
    </row>
    <row r="456" customFormat="false" ht="15.8" hidden="false" customHeight="false" outlineLevel="0" collapsed="false">
      <c r="A456" s="1" t="n">
        <v>2696.11303713</v>
      </c>
      <c r="B456" s="1" t="n">
        <v>574.511025057</v>
      </c>
    </row>
    <row r="457" customFormat="false" ht="15.8" hidden="false" customHeight="false" outlineLevel="0" collapsed="false">
      <c r="A457" s="1" t="n">
        <v>2684.09845056</v>
      </c>
      <c r="B457" s="1" t="n">
        <v>574.508</v>
      </c>
    </row>
    <row r="458" customFormat="false" ht="15.8" hidden="false" customHeight="false" outlineLevel="0" collapsed="false">
      <c r="A458" s="1" t="n">
        <v>2684.11493248</v>
      </c>
      <c r="B458" s="1" t="n">
        <v>574.507982277</v>
      </c>
    </row>
    <row r="459" customFormat="false" ht="15.8" hidden="false" customHeight="false" outlineLevel="0" collapsed="false">
      <c r="A459" s="1" t="n">
        <v>2685.7542397</v>
      </c>
      <c r="B459" s="1" t="n">
        <v>574.506005642</v>
      </c>
    </row>
    <row r="460" customFormat="false" ht="15.8" hidden="false" customHeight="false" outlineLevel="0" collapsed="false">
      <c r="A460" s="1" t="n">
        <v>2684.08253164</v>
      </c>
      <c r="B460" s="1" t="n">
        <v>574.503619385</v>
      </c>
    </row>
    <row r="461" customFormat="false" ht="15.8" hidden="false" customHeight="false" outlineLevel="0" collapsed="false">
      <c r="A461" s="1" t="n">
        <v>2575.01412926</v>
      </c>
      <c r="B461" s="1" t="n">
        <v>574.503516623</v>
      </c>
    </row>
    <row r="462" customFormat="false" ht="15.8" hidden="false" customHeight="false" outlineLevel="0" collapsed="false">
      <c r="A462" s="1" t="n">
        <v>2684.06431841</v>
      </c>
      <c r="B462" s="1" t="n">
        <v>574.500022604</v>
      </c>
    </row>
    <row r="463" customFormat="false" ht="15.8" hidden="false" customHeight="false" outlineLevel="0" collapsed="false">
      <c r="A463" s="1" t="n">
        <v>2685.51855892</v>
      </c>
      <c r="B463" s="1" t="n">
        <v>574.497173419</v>
      </c>
    </row>
    <row r="464" customFormat="false" ht="15.8" hidden="false" customHeight="false" outlineLevel="0" collapsed="false">
      <c r="A464" s="1" t="n">
        <v>2733.04476132</v>
      </c>
      <c r="B464" s="1" t="n">
        <v>574.486339158</v>
      </c>
    </row>
    <row r="465" customFormat="false" ht="15.8" hidden="false" customHeight="false" outlineLevel="0" collapsed="false">
      <c r="A465" s="1" t="n">
        <v>2685.60467686</v>
      </c>
      <c r="B465" s="1" t="n">
        <v>574.486270414</v>
      </c>
    </row>
    <row r="466" customFormat="false" ht="15.8" hidden="false" customHeight="false" outlineLevel="0" collapsed="false">
      <c r="A466" s="1" t="n">
        <v>2730.73178985</v>
      </c>
      <c r="B466" s="1" t="n">
        <v>574.481589141</v>
      </c>
    </row>
    <row r="467" customFormat="false" ht="15.8" hidden="false" customHeight="false" outlineLevel="0" collapsed="false">
      <c r="A467" s="1" t="n">
        <v>2727.97359742</v>
      </c>
      <c r="B467" s="1" t="n">
        <v>574.475</v>
      </c>
    </row>
    <row r="468" customFormat="false" ht="15.8" hidden="false" customHeight="false" outlineLevel="0" collapsed="false">
      <c r="A468" s="1" t="n">
        <v>2734.97648594</v>
      </c>
      <c r="B468" s="1" t="n">
        <v>574.464523842</v>
      </c>
    </row>
    <row r="469" customFormat="false" ht="15.8" hidden="false" customHeight="false" outlineLevel="0" collapsed="false">
      <c r="A469" s="1" t="n">
        <v>2729.51102779</v>
      </c>
      <c r="B469" s="1" t="n">
        <v>574.449129127</v>
      </c>
    </row>
    <row r="470" customFormat="false" ht="15.8" hidden="false" customHeight="false" outlineLevel="0" collapsed="false">
      <c r="A470" s="1" t="n">
        <v>2710.37060022</v>
      </c>
      <c r="B470" s="1" t="n">
        <v>574.443926973</v>
      </c>
    </row>
    <row r="471" customFormat="false" ht="15.8" hidden="false" customHeight="false" outlineLevel="0" collapsed="false">
      <c r="A471" s="1" t="n">
        <v>2567.78582166</v>
      </c>
      <c r="B471" s="1" t="n">
        <v>574.441969089</v>
      </c>
    </row>
    <row r="472" customFormat="false" ht="15.8" hidden="false" customHeight="false" outlineLevel="0" collapsed="false">
      <c r="A472" s="1" t="n">
        <v>2522.01509743</v>
      </c>
      <c r="B472" s="1" t="n">
        <v>574.440774424</v>
      </c>
    </row>
    <row r="473" customFormat="false" ht="15.8" hidden="false" customHeight="false" outlineLevel="0" collapsed="false">
      <c r="A473" s="1" t="n">
        <v>2736.05037675</v>
      </c>
      <c r="B473" s="1" t="n">
        <v>574.439687139</v>
      </c>
    </row>
    <row r="474" customFormat="false" ht="15.8" hidden="false" customHeight="false" outlineLevel="0" collapsed="false">
      <c r="A474" s="1" t="n">
        <v>2567.69173226</v>
      </c>
      <c r="B474" s="1" t="n">
        <v>574.43806686</v>
      </c>
    </row>
    <row r="475" customFormat="false" ht="15.8" hidden="false" customHeight="false" outlineLevel="0" collapsed="false">
      <c r="A475" s="1" t="n">
        <v>2521.2786977</v>
      </c>
      <c r="B475" s="1" t="n">
        <v>574.437947491</v>
      </c>
    </row>
    <row r="476" customFormat="false" ht="15.8" hidden="false" customHeight="false" outlineLevel="0" collapsed="false">
      <c r="A476" s="1" t="n">
        <v>2567.51394632</v>
      </c>
      <c r="B476" s="1" t="n">
        <v>574.437468059</v>
      </c>
    </row>
    <row r="477" customFormat="false" ht="15.8" hidden="false" customHeight="false" outlineLevel="0" collapsed="false">
      <c r="A477" s="1" t="n">
        <v>2521.38779209</v>
      </c>
      <c r="B477" s="1" t="n">
        <v>574.436393132</v>
      </c>
    </row>
    <row r="478" customFormat="false" ht="15.8" hidden="false" customHeight="false" outlineLevel="0" collapsed="false">
      <c r="A478" s="1" t="n">
        <v>2736.56228663</v>
      </c>
      <c r="B478" s="1" t="n">
        <v>574.429096535</v>
      </c>
    </row>
    <row r="479" customFormat="false" ht="15.8" hidden="false" customHeight="false" outlineLevel="0" collapsed="false">
      <c r="A479" s="1" t="n">
        <v>2710.19296347</v>
      </c>
      <c r="B479" s="1" t="n">
        <v>574.423456051</v>
      </c>
    </row>
    <row r="480" customFormat="false" ht="15.8" hidden="false" customHeight="false" outlineLevel="0" collapsed="false">
      <c r="A480" s="1" t="n">
        <v>2726.26941821</v>
      </c>
      <c r="B480" s="1" t="n">
        <v>574.422681249</v>
      </c>
    </row>
    <row r="481" customFormat="false" ht="15.8" hidden="false" customHeight="false" outlineLevel="0" collapsed="false">
      <c r="A481" s="1" t="n">
        <v>2573.66259747</v>
      </c>
      <c r="B481" s="1" t="n">
        <v>574.417010621</v>
      </c>
    </row>
    <row r="482" customFormat="false" ht="15.8" hidden="false" customHeight="false" outlineLevel="0" collapsed="false">
      <c r="A482" s="1" t="n">
        <v>2570.16611019</v>
      </c>
      <c r="B482" s="1" t="n">
        <v>574.409</v>
      </c>
    </row>
    <row r="483" customFormat="false" ht="15.8" hidden="false" customHeight="false" outlineLevel="0" collapsed="false">
      <c r="A483" s="1" t="n">
        <v>2652.51196976</v>
      </c>
      <c r="B483" s="1" t="n">
        <v>574.406523923</v>
      </c>
    </row>
    <row r="484" customFormat="false" ht="15.8" hidden="false" customHeight="false" outlineLevel="0" collapsed="false">
      <c r="A484" s="1" t="n">
        <v>2571.27579807</v>
      </c>
      <c r="B484" s="1" t="n">
        <v>574.403270391</v>
      </c>
    </row>
    <row r="485" customFormat="false" ht="15.8" hidden="false" customHeight="false" outlineLevel="0" collapsed="false">
      <c r="A485" s="1" t="n">
        <v>2521.95861931</v>
      </c>
      <c r="B485" s="1" t="n">
        <v>574.402303109</v>
      </c>
    </row>
    <row r="486" customFormat="false" ht="15.8" hidden="false" customHeight="false" outlineLevel="0" collapsed="false">
      <c r="A486" s="1" t="n">
        <v>2709.83134913</v>
      </c>
      <c r="B486" s="1" t="n">
        <v>574.398698867</v>
      </c>
    </row>
    <row r="487" customFormat="false" ht="15.8" hidden="false" customHeight="false" outlineLevel="0" collapsed="false">
      <c r="A487" s="1" t="n">
        <v>2578.49717086</v>
      </c>
      <c r="B487" s="1" t="n">
        <v>574.397632479</v>
      </c>
    </row>
    <row r="488" customFormat="false" ht="15.8" hidden="false" customHeight="false" outlineLevel="0" collapsed="false">
      <c r="A488" s="1" t="n">
        <v>2578.58967023</v>
      </c>
      <c r="B488" s="1" t="n">
        <v>574.397625279</v>
      </c>
    </row>
    <row r="489" customFormat="false" ht="15.8" hidden="false" customHeight="false" outlineLevel="0" collapsed="false">
      <c r="A489" s="1" t="n">
        <v>2564.41570763</v>
      </c>
      <c r="B489" s="1" t="n">
        <v>574.39238626</v>
      </c>
    </row>
    <row r="490" customFormat="false" ht="15.8" hidden="false" customHeight="false" outlineLevel="0" collapsed="false">
      <c r="A490" s="1" t="n">
        <v>2577.73716729</v>
      </c>
      <c r="B490" s="1" t="n">
        <v>574.37784249</v>
      </c>
    </row>
    <row r="491" customFormat="false" ht="15.8" hidden="false" customHeight="false" outlineLevel="0" collapsed="false">
      <c r="A491" s="1" t="n">
        <v>2562.65549495</v>
      </c>
      <c r="B491" s="1" t="n">
        <v>574.377</v>
      </c>
    </row>
    <row r="492" customFormat="false" ht="15.8" hidden="false" customHeight="false" outlineLevel="0" collapsed="false">
      <c r="A492" s="1" t="n">
        <v>2656.3470508</v>
      </c>
      <c r="B492" s="1" t="n">
        <v>574.373790417</v>
      </c>
    </row>
    <row r="493" customFormat="false" ht="15.8" hidden="false" customHeight="false" outlineLevel="0" collapsed="false">
      <c r="A493" s="1" t="n">
        <v>2520.91935984</v>
      </c>
      <c r="B493" s="1" t="n">
        <v>574.373469124</v>
      </c>
    </row>
    <row r="494" customFormat="false" ht="15.8" hidden="false" customHeight="false" outlineLevel="0" collapsed="false">
      <c r="A494" s="1" t="n">
        <v>2669.58626861</v>
      </c>
      <c r="B494" s="1" t="n">
        <v>574.371408653</v>
      </c>
    </row>
    <row r="495" customFormat="false" ht="15.8" hidden="false" customHeight="false" outlineLevel="0" collapsed="false">
      <c r="A495" s="1" t="n">
        <v>2652.26699825</v>
      </c>
      <c r="B495" s="1" t="n">
        <v>574.369471332</v>
      </c>
    </row>
    <row r="496" customFormat="false" ht="15.8" hidden="false" customHeight="false" outlineLevel="0" collapsed="false">
      <c r="A496" s="1" t="n">
        <v>2521.08288175</v>
      </c>
      <c r="B496" s="1" t="n">
        <v>574.363360358</v>
      </c>
    </row>
    <row r="497" customFormat="false" ht="15.8" hidden="false" customHeight="false" outlineLevel="0" collapsed="false">
      <c r="A497" s="1" t="n">
        <v>2559.40056645</v>
      </c>
      <c r="B497" s="1" t="n">
        <v>574.341908883</v>
      </c>
    </row>
    <row r="498" customFormat="false" ht="15.8" hidden="false" customHeight="false" outlineLevel="0" collapsed="false">
      <c r="A498" s="1" t="n">
        <v>2581.2684084</v>
      </c>
      <c r="B498" s="1" t="n">
        <v>574.341804584</v>
      </c>
    </row>
    <row r="499" customFormat="false" ht="15.8" hidden="false" customHeight="false" outlineLevel="0" collapsed="false">
      <c r="A499" s="1" t="n">
        <v>2707.03154394</v>
      </c>
      <c r="B499" s="1" t="n">
        <v>574.338556091</v>
      </c>
    </row>
    <row r="500" customFormat="false" ht="15.8" hidden="false" customHeight="false" outlineLevel="0" collapsed="false">
      <c r="A500" s="1" t="n">
        <v>2673.26817248</v>
      </c>
      <c r="B500" s="1" t="n">
        <v>574.330672012</v>
      </c>
    </row>
    <row r="501" customFormat="false" ht="15.8" hidden="false" customHeight="false" outlineLevel="0" collapsed="false">
      <c r="A501" s="1" t="n">
        <v>2520.25520258</v>
      </c>
      <c r="B501" s="1" t="n">
        <v>574.319877834</v>
      </c>
    </row>
    <row r="502" customFormat="false" ht="15.8" hidden="false" customHeight="false" outlineLevel="0" collapsed="false">
      <c r="A502" s="1" t="n">
        <v>2701.12499839</v>
      </c>
      <c r="B502" s="1" t="n">
        <v>574.315362423</v>
      </c>
    </row>
    <row r="503" customFormat="false" ht="15.8" hidden="false" customHeight="false" outlineLevel="0" collapsed="false">
      <c r="A503" s="1" t="n">
        <v>2701.64389378</v>
      </c>
      <c r="B503" s="1" t="n">
        <v>574.31214789</v>
      </c>
    </row>
    <row r="504" customFormat="false" ht="15.8" hidden="false" customHeight="false" outlineLevel="0" collapsed="false">
      <c r="A504" s="1" t="n">
        <v>2555.34277007</v>
      </c>
      <c r="B504" s="1" t="n">
        <v>574.311</v>
      </c>
    </row>
    <row r="505" customFormat="false" ht="15.8" hidden="false" customHeight="false" outlineLevel="0" collapsed="false">
      <c r="A505" s="1" t="n">
        <v>2555.43362947</v>
      </c>
      <c r="B505" s="1" t="n">
        <v>574.308496928</v>
      </c>
    </row>
    <row r="506" customFormat="false" ht="15.8" hidden="false" customHeight="false" outlineLevel="0" collapsed="false">
      <c r="A506" s="1" t="n">
        <v>2556.09633253</v>
      </c>
      <c r="B506" s="1" t="n">
        <v>574.300783928</v>
      </c>
    </row>
    <row r="507" customFormat="false" ht="15.8" hidden="false" customHeight="false" outlineLevel="0" collapsed="false">
      <c r="A507" s="1" t="n">
        <v>2561.65918954</v>
      </c>
      <c r="B507" s="1" t="n">
        <v>574.300460447</v>
      </c>
    </row>
    <row r="508" customFormat="false" ht="15.8" hidden="false" customHeight="false" outlineLevel="0" collapsed="false">
      <c r="A508" s="1" t="n">
        <v>2552.17505009</v>
      </c>
      <c r="B508" s="1" t="n">
        <v>574.295180436</v>
      </c>
    </row>
    <row r="509" customFormat="false" ht="15.8" hidden="false" customHeight="false" outlineLevel="0" collapsed="false">
      <c r="A509" s="1" t="n">
        <v>2562.17188266</v>
      </c>
      <c r="B509" s="1" t="n">
        <v>574.289845379</v>
      </c>
    </row>
    <row r="510" customFormat="false" ht="15.8" hidden="false" customHeight="false" outlineLevel="0" collapsed="false">
      <c r="A510" s="1" t="n">
        <v>2520.05517233</v>
      </c>
      <c r="B510" s="1" t="n">
        <v>574.288084153</v>
      </c>
    </row>
    <row r="511" customFormat="false" ht="15.8" hidden="false" customHeight="false" outlineLevel="0" collapsed="false">
      <c r="A511" s="1" t="n">
        <v>2655.08336361</v>
      </c>
      <c r="B511" s="1" t="n">
        <v>574.272170323</v>
      </c>
    </row>
    <row r="512" customFormat="false" ht="15.8" hidden="false" customHeight="false" outlineLevel="0" collapsed="false">
      <c r="A512" s="1" t="n">
        <v>2651.59368047</v>
      </c>
      <c r="B512" s="1" t="n">
        <v>574.266359177</v>
      </c>
    </row>
    <row r="513" customFormat="false" ht="15.8" hidden="false" customHeight="false" outlineLevel="0" collapsed="false">
      <c r="A513" s="1" t="n">
        <v>2553.58401428</v>
      </c>
      <c r="B513" s="1" t="n">
        <v>574.257224169</v>
      </c>
    </row>
    <row r="514" customFormat="false" ht="15.8" hidden="false" customHeight="false" outlineLevel="0" collapsed="false">
      <c r="A514" s="1" t="n">
        <v>2704.03959685</v>
      </c>
      <c r="B514" s="1" t="n">
        <v>574.256065537</v>
      </c>
    </row>
    <row r="515" customFormat="false" ht="15.8" hidden="false" customHeight="false" outlineLevel="0" collapsed="false">
      <c r="A515" s="1" t="n">
        <v>2704.70780754</v>
      </c>
      <c r="B515" s="1" t="n">
        <v>574.248919528</v>
      </c>
    </row>
    <row r="516" customFormat="false" ht="15.8" hidden="false" customHeight="false" outlineLevel="0" collapsed="false">
      <c r="A516" s="1" t="n">
        <v>2582.55396569</v>
      </c>
      <c r="B516" s="1" t="n">
        <v>574.245</v>
      </c>
    </row>
    <row r="517" customFormat="false" ht="15.8" hidden="false" customHeight="false" outlineLevel="0" collapsed="false">
      <c r="A517" s="1" t="n">
        <v>2704.15906811</v>
      </c>
      <c r="B517" s="1" t="n">
        <v>574.245</v>
      </c>
    </row>
    <row r="518" customFormat="false" ht="15.8" hidden="false" customHeight="false" outlineLevel="0" collapsed="false">
      <c r="A518" s="1" t="n">
        <v>2503.32168542</v>
      </c>
      <c r="B518" s="1" t="n">
        <v>574.238432964</v>
      </c>
    </row>
    <row r="519" customFormat="false" ht="15.8" hidden="false" customHeight="false" outlineLevel="0" collapsed="false">
      <c r="A519" s="1" t="n">
        <v>2583.29051308</v>
      </c>
      <c r="B519" s="1" t="n">
        <v>574.236377189</v>
      </c>
    </row>
    <row r="520" customFormat="false" ht="15.8" hidden="false" customHeight="false" outlineLevel="0" collapsed="false">
      <c r="A520" s="1" t="n">
        <v>2525.45354332</v>
      </c>
      <c r="B520" s="1" t="n">
        <v>574.225923875</v>
      </c>
    </row>
    <row r="521" customFormat="false" ht="15.8" hidden="false" customHeight="false" outlineLevel="0" collapsed="false">
      <c r="A521" s="1" t="n">
        <v>2524.95214054</v>
      </c>
      <c r="B521" s="1" t="n">
        <v>574.225437629</v>
      </c>
    </row>
    <row r="522" customFormat="false" ht="15.8" hidden="false" customHeight="false" outlineLevel="0" collapsed="false">
      <c r="A522" s="1" t="n">
        <v>2510.90934614</v>
      </c>
      <c r="B522" s="1" t="n">
        <v>574.217045649</v>
      </c>
    </row>
    <row r="523" customFormat="false" ht="15.8" hidden="false" customHeight="false" outlineLevel="0" collapsed="false">
      <c r="A523" s="1" t="n">
        <v>2523.75155035</v>
      </c>
      <c r="B523" s="1" t="n">
        <v>574.213</v>
      </c>
    </row>
    <row r="524" customFormat="false" ht="15.8" hidden="false" customHeight="false" outlineLevel="0" collapsed="false">
      <c r="A524" s="1" t="n">
        <v>2517.14226989</v>
      </c>
      <c r="B524" s="1" t="n">
        <v>574.212996395</v>
      </c>
    </row>
    <row r="525" customFormat="false" ht="15.8" hidden="false" customHeight="false" outlineLevel="0" collapsed="false">
      <c r="A525" s="1" t="n">
        <v>2517.08794049</v>
      </c>
      <c r="B525" s="1" t="n">
        <v>574.2129398</v>
      </c>
    </row>
    <row r="526" customFormat="false" ht="15.8" hidden="false" customHeight="false" outlineLevel="0" collapsed="false">
      <c r="A526" s="1" t="n">
        <v>2517.13676185</v>
      </c>
      <c r="B526" s="1" t="n">
        <v>574.212334917</v>
      </c>
    </row>
    <row r="527" customFormat="false" ht="15.8" hidden="false" customHeight="false" outlineLevel="0" collapsed="false">
      <c r="A527" s="1" t="n">
        <v>2507.85768647</v>
      </c>
      <c r="B527" s="1" t="n">
        <v>574.212303615</v>
      </c>
    </row>
    <row r="528" customFormat="false" ht="15.8" hidden="false" customHeight="false" outlineLevel="0" collapsed="false">
      <c r="A528" s="1" t="n">
        <v>2677.29972622</v>
      </c>
      <c r="B528" s="1" t="n">
        <v>574.211904259</v>
      </c>
    </row>
    <row r="529" customFormat="false" ht="15.8" hidden="false" customHeight="false" outlineLevel="0" collapsed="false">
      <c r="A529" s="1" t="n">
        <v>2688.70498303</v>
      </c>
      <c r="B529" s="1" t="n">
        <v>574.206006579</v>
      </c>
    </row>
    <row r="530" customFormat="false" ht="15.8" hidden="false" customHeight="false" outlineLevel="0" collapsed="false">
      <c r="A530" s="1" t="n">
        <v>2584.85852848</v>
      </c>
      <c r="B530" s="1" t="n">
        <v>574.199001796</v>
      </c>
    </row>
    <row r="531" customFormat="false" ht="15.8" hidden="false" customHeight="false" outlineLevel="0" collapsed="false">
      <c r="A531" s="1" t="n">
        <v>2511.42871149</v>
      </c>
      <c r="B531" s="1" t="n">
        <v>574.19588368</v>
      </c>
    </row>
    <row r="532" customFormat="false" ht="15.8" hidden="false" customHeight="false" outlineLevel="0" collapsed="false">
      <c r="A532" s="1" t="n">
        <v>2507.61063711</v>
      </c>
      <c r="B532" s="1" t="n">
        <v>574.187641465</v>
      </c>
    </row>
    <row r="533" customFormat="false" ht="15.8" hidden="false" customHeight="false" outlineLevel="0" collapsed="false">
      <c r="A533" s="1" t="n">
        <v>2519.27249158</v>
      </c>
      <c r="B533" s="1" t="n">
        <v>574.185262332</v>
      </c>
    </row>
    <row r="534" customFormat="false" ht="15.8" hidden="false" customHeight="false" outlineLevel="0" collapsed="false">
      <c r="A534" s="1" t="n">
        <v>2524.78987302</v>
      </c>
      <c r="B534" s="1" t="n">
        <v>574.184542453</v>
      </c>
    </row>
    <row r="535" customFormat="false" ht="15.8" hidden="false" customHeight="false" outlineLevel="0" collapsed="false">
      <c r="A535" s="1" t="n">
        <v>2515.91117228</v>
      </c>
      <c r="B535" s="1" t="n">
        <v>574.180166126</v>
      </c>
    </row>
    <row r="536" customFormat="false" ht="15.8" hidden="false" customHeight="false" outlineLevel="0" collapsed="false">
      <c r="A536" s="1" t="n">
        <v>2657.56116409</v>
      </c>
      <c r="B536" s="1" t="n">
        <v>574.18</v>
      </c>
    </row>
    <row r="537" customFormat="false" ht="15.8" hidden="false" customHeight="false" outlineLevel="0" collapsed="false">
      <c r="A537" s="1" t="n">
        <v>2502.96854677</v>
      </c>
      <c r="B537" s="1" t="n">
        <v>574.174071204</v>
      </c>
    </row>
    <row r="538" customFormat="false" ht="15.8" hidden="false" customHeight="false" outlineLevel="0" collapsed="false">
      <c r="A538" s="1" t="n">
        <v>2515.86032164</v>
      </c>
      <c r="B538" s="1" t="n">
        <v>574.17322554</v>
      </c>
    </row>
    <row r="539" customFormat="false" ht="15.8" hidden="false" customHeight="false" outlineLevel="0" collapsed="false">
      <c r="A539" s="1" t="n">
        <v>2680.55233963</v>
      </c>
      <c r="B539" s="1" t="n">
        <v>574.166574666</v>
      </c>
    </row>
    <row r="540" customFormat="false" ht="15.8" hidden="false" customHeight="false" outlineLevel="0" collapsed="false">
      <c r="A540" s="1" t="n">
        <v>2515.40401504</v>
      </c>
      <c r="B540" s="1" t="n">
        <v>574.166456383</v>
      </c>
    </row>
    <row r="541" customFormat="false" ht="15.8" hidden="false" customHeight="false" outlineLevel="0" collapsed="false">
      <c r="A541" s="1" t="n">
        <v>2523.24963459</v>
      </c>
      <c r="B541" s="1" t="n">
        <v>574.165625097</v>
      </c>
    </row>
    <row r="542" customFormat="false" ht="15.8" hidden="false" customHeight="false" outlineLevel="0" collapsed="false">
      <c r="A542" s="1" t="n">
        <v>2502.77146816</v>
      </c>
      <c r="B542" s="1" t="n">
        <v>574.164898647</v>
      </c>
    </row>
    <row r="543" customFormat="false" ht="15.8" hidden="false" customHeight="false" outlineLevel="0" collapsed="false">
      <c r="A543" s="1" t="n">
        <v>2523.44215935</v>
      </c>
      <c r="B543" s="1" t="n">
        <v>574.162586536</v>
      </c>
    </row>
    <row r="544" customFormat="false" ht="15.8" hidden="false" customHeight="false" outlineLevel="0" collapsed="false">
      <c r="A544" s="1" t="n">
        <v>2523.59186676</v>
      </c>
      <c r="B544" s="1" t="n">
        <v>574.162580991</v>
      </c>
    </row>
    <row r="545" customFormat="false" ht="15.8" hidden="false" customHeight="false" outlineLevel="0" collapsed="false">
      <c r="A545" s="1" t="n">
        <v>2518.67676799</v>
      </c>
      <c r="B545" s="1" t="n">
        <v>574.159635659</v>
      </c>
    </row>
    <row r="546" customFormat="false" ht="15.8" hidden="false" customHeight="false" outlineLevel="0" collapsed="false">
      <c r="A546" s="1" t="n">
        <v>2676.81914121</v>
      </c>
      <c r="B546" s="1" t="n">
        <v>574.15427293</v>
      </c>
    </row>
    <row r="547" customFormat="false" ht="15.8" hidden="false" customHeight="false" outlineLevel="0" collapsed="false">
      <c r="A547" s="1" t="n">
        <v>2513.61047429</v>
      </c>
      <c r="B547" s="1" t="n">
        <v>574.154088445</v>
      </c>
    </row>
    <row r="548" customFormat="false" ht="15.8" hidden="false" customHeight="false" outlineLevel="0" collapsed="false">
      <c r="A548" s="1" t="n">
        <v>2510.25325065</v>
      </c>
      <c r="B548" s="1" t="n">
        <v>574.153521303</v>
      </c>
    </row>
    <row r="549" customFormat="false" ht="15.8" hidden="false" customHeight="false" outlineLevel="0" collapsed="false">
      <c r="A549" s="1" t="n">
        <v>2689.96542297</v>
      </c>
      <c r="B549" s="1" t="n">
        <v>574.15257057</v>
      </c>
    </row>
    <row r="550" customFormat="false" ht="15.8" hidden="false" customHeight="false" outlineLevel="0" collapsed="false">
      <c r="A550" s="1" t="n">
        <v>2513.72051175</v>
      </c>
      <c r="B550" s="1" t="n">
        <v>574.148752504</v>
      </c>
    </row>
    <row r="551" customFormat="false" ht="15.8" hidden="false" customHeight="false" outlineLevel="0" collapsed="false">
      <c r="A551" s="1" t="n">
        <v>2510.33411478</v>
      </c>
      <c r="B551" s="1" t="n">
        <v>574.147468822</v>
      </c>
    </row>
    <row r="552" customFormat="false" ht="15.8" hidden="false" customHeight="false" outlineLevel="0" collapsed="false">
      <c r="A552" s="1" t="n">
        <v>2526.05387711</v>
      </c>
      <c r="B552" s="1" t="n">
        <v>574.143793984</v>
      </c>
    </row>
    <row r="553" customFormat="false" ht="15.8" hidden="false" customHeight="false" outlineLevel="0" collapsed="false">
      <c r="A553" s="1" t="n">
        <v>2505.74927525</v>
      </c>
      <c r="B553" s="1" t="n">
        <v>574.141313076</v>
      </c>
    </row>
    <row r="554" customFormat="false" ht="15.8" hidden="false" customHeight="false" outlineLevel="0" collapsed="false">
      <c r="A554" s="1" t="n">
        <v>2528.58288294</v>
      </c>
      <c r="B554" s="1" t="n">
        <v>574.141135983</v>
      </c>
    </row>
    <row r="555" customFormat="false" ht="15.8" hidden="false" customHeight="false" outlineLevel="0" collapsed="false">
      <c r="A555" s="1" t="n">
        <v>2549.89654709</v>
      </c>
      <c r="B555" s="1" t="n">
        <v>574.138268728</v>
      </c>
    </row>
    <row r="556" customFormat="false" ht="15.8" hidden="false" customHeight="false" outlineLevel="0" collapsed="false">
      <c r="A556" s="1" t="n">
        <v>2513.31837874</v>
      </c>
      <c r="B556" s="1" t="n">
        <v>574.136351935</v>
      </c>
    </row>
    <row r="557" customFormat="false" ht="15.8" hidden="false" customHeight="false" outlineLevel="0" collapsed="false">
      <c r="A557" s="1" t="n">
        <v>2512.27495935</v>
      </c>
      <c r="B557" s="1" t="n">
        <v>574.135339907</v>
      </c>
    </row>
    <row r="558" customFormat="false" ht="15.8" hidden="false" customHeight="false" outlineLevel="0" collapsed="false">
      <c r="A558" s="1" t="n">
        <v>2546.94846746</v>
      </c>
      <c r="B558" s="1" t="n">
        <v>574.132797361</v>
      </c>
    </row>
    <row r="559" customFormat="false" ht="15.8" hidden="false" customHeight="false" outlineLevel="0" collapsed="false">
      <c r="A559" s="1" t="n">
        <v>2529.87937424</v>
      </c>
      <c r="B559" s="1" t="n">
        <v>574.129728376</v>
      </c>
    </row>
    <row r="560" customFormat="false" ht="15.8" hidden="false" customHeight="false" outlineLevel="0" collapsed="false">
      <c r="A560" s="1" t="n">
        <v>2494.6254431</v>
      </c>
      <c r="B560" s="1" t="n">
        <v>574.120273365</v>
      </c>
    </row>
    <row r="561" customFormat="false" ht="15.8" hidden="false" customHeight="false" outlineLevel="0" collapsed="false">
      <c r="A561" s="1" t="n">
        <v>2548.35208568</v>
      </c>
      <c r="B561" s="1" t="n">
        <v>574.119826172</v>
      </c>
    </row>
    <row r="562" customFormat="false" ht="15.8" hidden="false" customHeight="false" outlineLevel="0" collapsed="false">
      <c r="A562" s="1" t="n">
        <v>2694.26050425</v>
      </c>
      <c r="B562" s="1" t="n">
        <v>574.118379757</v>
      </c>
    </row>
    <row r="563" customFormat="false" ht="15.8" hidden="false" customHeight="false" outlineLevel="0" collapsed="false">
      <c r="A563" s="1" t="n">
        <v>2536.23737795</v>
      </c>
      <c r="B563" s="1" t="n">
        <v>574.115558431</v>
      </c>
    </row>
    <row r="564" customFormat="false" ht="15.8" hidden="false" customHeight="false" outlineLevel="0" collapsed="false">
      <c r="A564" s="1" t="n">
        <v>2545.19277741</v>
      </c>
      <c r="B564" s="1" t="n">
        <v>574.114874692</v>
      </c>
    </row>
    <row r="565" customFormat="false" ht="15.8" hidden="false" customHeight="false" outlineLevel="0" collapsed="false">
      <c r="A565" s="1" t="n">
        <v>2527.39424072</v>
      </c>
      <c r="B565" s="1" t="n">
        <v>574.114</v>
      </c>
    </row>
    <row r="566" customFormat="false" ht="15.8" hidden="false" customHeight="false" outlineLevel="0" collapsed="false">
      <c r="A566" s="1" t="n">
        <v>2533.10703715</v>
      </c>
      <c r="B566" s="1" t="n">
        <v>574.114</v>
      </c>
    </row>
    <row r="567" customFormat="false" ht="15.8" hidden="false" customHeight="false" outlineLevel="0" collapsed="false">
      <c r="A567" s="1" t="n">
        <v>2693.81020905</v>
      </c>
      <c r="B567" s="1" t="n">
        <v>574.114</v>
      </c>
    </row>
    <row r="568" customFormat="false" ht="15.8" hidden="false" customHeight="false" outlineLevel="0" collapsed="false">
      <c r="A568" s="1" t="n">
        <v>2639.36373682</v>
      </c>
      <c r="B568" s="1" t="n">
        <v>574.11398189</v>
      </c>
    </row>
    <row r="569" customFormat="false" ht="15.8" hidden="false" customHeight="false" outlineLevel="0" collapsed="false">
      <c r="A569" s="1" t="n">
        <v>2501.01620476</v>
      </c>
      <c r="B569" s="1" t="n">
        <v>574.111046276</v>
      </c>
    </row>
    <row r="570" customFormat="false" ht="15.8" hidden="false" customHeight="false" outlineLevel="0" collapsed="false">
      <c r="A570" s="1" t="n">
        <v>2535.84970879</v>
      </c>
      <c r="B570" s="1" t="n">
        <v>574.110365753</v>
      </c>
    </row>
    <row r="571" customFormat="false" ht="15.8" hidden="false" customHeight="false" outlineLevel="0" collapsed="false">
      <c r="A571" s="1" t="n">
        <v>2639.33305241</v>
      </c>
      <c r="B571" s="1" t="n">
        <v>574.109923048</v>
      </c>
    </row>
    <row r="572" customFormat="false" ht="15.8" hidden="false" customHeight="false" outlineLevel="0" collapsed="false">
      <c r="A572" s="1" t="n">
        <v>2639.29619513</v>
      </c>
      <c r="B572" s="1" t="n">
        <v>574.10772585</v>
      </c>
    </row>
    <row r="573" customFormat="false" ht="15.8" hidden="false" customHeight="false" outlineLevel="0" collapsed="false">
      <c r="A573" s="1" t="n">
        <v>2502.03956395</v>
      </c>
      <c r="B573" s="1" t="n">
        <v>574.103238502</v>
      </c>
    </row>
    <row r="574" customFormat="false" ht="15.8" hidden="false" customHeight="false" outlineLevel="0" collapsed="false">
      <c r="A574" s="1" t="n">
        <v>2497.18089692</v>
      </c>
      <c r="B574" s="1" t="n">
        <v>574.101399058</v>
      </c>
    </row>
    <row r="575" customFormat="false" ht="15.8" hidden="false" customHeight="false" outlineLevel="0" collapsed="false">
      <c r="A575" s="1" t="n">
        <v>2518.10127223</v>
      </c>
      <c r="B575" s="1" t="n">
        <v>574.096320187</v>
      </c>
    </row>
    <row r="576" customFormat="false" ht="15.8" hidden="false" customHeight="false" outlineLevel="0" collapsed="false">
      <c r="A576" s="1" t="n">
        <v>2509.58685161</v>
      </c>
      <c r="B576" s="1" t="n">
        <v>574.094844548</v>
      </c>
    </row>
    <row r="577" customFormat="false" ht="15.8" hidden="false" customHeight="false" outlineLevel="0" collapsed="false">
      <c r="A577" s="1" t="n">
        <v>2649.09392238</v>
      </c>
      <c r="B577" s="1" t="n">
        <v>574.093619913</v>
      </c>
    </row>
    <row r="578" customFormat="false" ht="15.8" hidden="false" customHeight="false" outlineLevel="0" collapsed="false">
      <c r="A578" s="1" t="n">
        <v>2539.82699681</v>
      </c>
      <c r="B578" s="1" t="n">
        <v>574.092952371</v>
      </c>
    </row>
    <row r="579" customFormat="false" ht="15.8" hidden="false" customHeight="false" outlineLevel="0" collapsed="false">
      <c r="A579" s="1" t="n">
        <v>2492.89882616</v>
      </c>
      <c r="B579" s="1" t="n">
        <v>574.087944541</v>
      </c>
    </row>
    <row r="580" customFormat="false" ht="15.8" hidden="false" customHeight="false" outlineLevel="0" collapsed="false">
      <c r="A580" s="1" t="n">
        <v>2517.58663364</v>
      </c>
      <c r="B580" s="1" t="n">
        <v>574.084248205</v>
      </c>
    </row>
    <row r="581" customFormat="false" ht="15.8" hidden="false" customHeight="false" outlineLevel="0" collapsed="false">
      <c r="A581" s="1" t="n">
        <v>2500.58646137</v>
      </c>
      <c r="B581" s="1" t="n">
        <v>574.083567579</v>
      </c>
    </row>
    <row r="582" customFormat="false" ht="15.8" hidden="false" customHeight="false" outlineLevel="0" collapsed="false">
      <c r="A582" s="1" t="n">
        <v>2534.91026554</v>
      </c>
      <c r="B582" s="1" t="n">
        <v>574.08347823</v>
      </c>
    </row>
    <row r="583" customFormat="false" ht="15.8" hidden="false" customHeight="false" outlineLevel="0" collapsed="false">
      <c r="A583" s="1" t="n">
        <v>2647.08672247</v>
      </c>
      <c r="B583" s="1" t="n">
        <v>574.083065891</v>
      </c>
    </row>
    <row r="584" customFormat="false" ht="15.8" hidden="false" customHeight="false" outlineLevel="0" collapsed="false">
      <c r="A584" s="1" t="n">
        <v>2492.16785602</v>
      </c>
      <c r="B584" s="1" t="n">
        <v>574.079112102</v>
      </c>
    </row>
    <row r="585" customFormat="false" ht="15.8" hidden="false" customHeight="false" outlineLevel="0" collapsed="false">
      <c r="A585" s="1" t="n">
        <v>2492.38620654</v>
      </c>
      <c r="B585" s="1" t="n">
        <v>574.078426046</v>
      </c>
    </row>
    <row r="586" customFormat="false" ht="15.8" hidden="false" customHeight="false" outlineLevel="0" collapsed="false">
      <c r="A586" s="1" t="n">
        <v>2588.55768194</v>
      </c>
      <c r="B586" s="1" t="n">
        <v>574.072817405</v>
      </c>
    </row>
    <row r="587" customFormat="false" ht="15.8" hidden="false" customHeight="false" outlineLevel="0" collapsed="false">
      <c r="A587" s="1" t="n">
        <v>2492.07322787</v>
      </c>
      <c r="B587" s="1" t="n">
        <v>574.069733741</v>
      </c>
    </row>
    <row r="588" customFormat="false" ht="15.8" hidden="false" customHeight="false" outlineLevel="0" collapsed="false">
      <c r="A588" s="1" t="n">
        <v>2504.19723592</v>
      </c>
      <c r="B588" s="1" t="n">
        <v>574.06945183</v>
      </c>
    </row>
    <row r="589" customFormat="false" ht="15.8" hidden="false" customHeight="false" outlineLevel="0" collapsed="false">
      <c r="A589" s="1" t="n">
        <v>2506.69388977</v>
      </c>
      <c r="B589" s="1" t="n">
        <v>574.066945712</v>
      </c>
    </row>
    <row r="590" customFormat="false" ht="15.8" hidden="false" customHeight="false" outlineLevel="0" collapsed="false">
      <c r="A590" s="1" t="n">
        <v>2535.39219701</v>
      </c>
      <c r="B590" s="1" t="n">
        <v>574.066590856</v>
      </c>
    </row>
    <row r="591" customFormat="false" ht="15.8" hidden="false" customHeight="false" outlineLevel="0" collapsed="false">
      <c r="A591" s="1" t="n">
        <v>2497.82803262</v>
      </c>
      <c r="B591" s="1" t="n">
        <v>574.061044078</v>
      </c>
    </row>
    <row r="592" customFormat="false" ht="15.8" hidden="false" customHeight="false" outlineLevel="0" collapsed="false">
      <c r="A592" s="1" t="n">
        <v>2491.86620131</v>
      </c>
      <c r="B592" s="1" t="n">
        <v>574.06100867</v>
      </c>
    </row>
    <row r="593" customFormat="false" ht="15.8" hidden="false" customHeight="false" outlineLevel="0" collapsed="false">
      <c r="A593" s="1" t="n">
        <v>2645.78315659</v>
      </c>
      <c r="B593" s="1" t="n">
        <v>574.058806814</v>
      </c>
    </row>
    <row r="594" customFormat="false" ht="15.8" hidden="false" customHeight="false" outlineLevel="0" collapsed="false">
      <c r="A594" s="1" t="n">
        <v>2494.91114765</v>
      </c>
      <c r="B594" s="1" t="n">
        <v>574.05578395</v>
      </c>
    </row>
    <row r="595" customFormat="false" ht="15.8" hidden="false" customHeight="false" outlineLevel="0" collapsed="false">
      <c r="A595" s="1" t="n">
        <v>2504.79327487</v>
      </c>
      <c r="B595" s="1" t="n">
        <v>574.053039034</v>
      </c>
    </row>
    <row r="596" customFormat="false" ht="15.8" hidden="false" customHeight="false" outlineLevel="0" collapsed="false">
      <c r="A596" s="1" t="n">
        <v>2494.06810926</v>
      </c>
      <c r="B596" s="1" t="n">
        <v>574.050792176</v>
      </c>
    </row>
    <row r="597" customFormat="false" ht="15.8" hidden="false" customHeight="false" outlineLevel="0" collapsed="false">
      <c r="A597" s="1" t="n">
        <v>2542.50995482</v>
      </c>
      <c r="B597" s="1" t="n">
        <v>574.05057274</v>
      </c>
    </row>
    <row r="598" customFormat="false" ht="15.8" hidden="false" customHeight="false" outlineLevel="0" collapsed="false">
      <c r="A598" s="1" t="n">
        <v>2504.95779532</v>
      </c>
      <c r="B598" s="1" t="n">
        <v>574.050270439</v>
      </c>
    </row>
    <row r="599" customFormat="false" ht="15.8" hidden="false" customHeight="false" outlineLevel="0" collapsed="false">
      <c r="A599" s="1" t="n">
        <v>2542.62764825</v>
      </c>
      <c r="B599" s="1" t="n">
        <v>574.04905959</v>
      </c>
    </row>
    <row r="600" customFormat="false" ht="15.8" hidden="false" customHeight="false" outlineLevel="0" collapsed="false">
      <c r="A600" s="1" t="n">
        <v>2542.54672498</v>
      </c>
      <c r="B600" s="1" t="n">
        <v>574.049015639</v>
      </c>
    </row>
    <row r="601" customFormat="false" ht="15.8" hidden="false" customHeight="false" outlineLevel="0" collapsed="false">
      <c r="A601" s="1" t="n">
        <v>2504.65261375</v>
      </c>
      <c r="B601" s="1" t="n">
        <v>574.049</v>
      </c>
    </row>
    <row r="602" customFormat="false" ht="15.8" hidden="false" customHeight="false" outlineLevel="0" collapsed="false">
      <c r="A602" s="1" t="n">
        <v>2490.70262372</v>
      </c>
      <c r="B602" s="1" t="n">
        <v>574.048867902</v>
      </c>
    </row>
    <row r="603" customFormat="false" ht="15.8" hidden="false" customHeight="false" outlineLevel="0" collapsed="false">
      <c r="A603" s="1" t="n">
        <v>2644.49467749</v>
      </c>
      <c r="B603" s="1" t="n">
        <v>574.045677366</v>
      </c>
    </row>
    <row r="604" customFormat="false" ht="15.8" hidden="false" customHeight="false" outlineLevel="0" collapsed="false">
      <c r="A604" s="1" t="n">
        <v>2662.49200663</v>
      </c>
      <c r="B604" s="1" t="n">
        <v>574.044159787</v>
      </c>
    </row>
    <row r="605" customFormat="false" ht="15.8" hidden="false" customHeight="false" outlineLevel="0" collapsed="false">
      <c r="A605" s="1" t="n">
        <v>2487.79675499</v>
      </c>
      <c r="B605" s="1" t="n">
        <v>574.042733716</v>
      </c>
    </row>
    <row r="606" customFormat="false" ht="15.8" hidden="false" customHeight="false" outlineLevel="0" collapsed="false">
      <c r="A606" s="1" t="n">
        <v>2490.53411044</v>
      </c>
      <c r="B606" s="1" t="n">
        <v>574.0421614</v>
      </c>
    </row>
    <row r="607" customFormat="false" ht="15.8" hidden="false" customHeight="false" outlineLevel="0" collapsed="false">
      <c r="A607" s="1" t="n">
        <v>2489.15134291</v>
      </c>
      <c r="B607" s="1" t="n">
        <v>574.038841861</v>
      </c>
    </row>
    <row r="608" customFormat="false" ht="15.8" hidden="false" customHeight="false" outlineLevel="0" collapsed="false">
      <c r="A608" s="1" t="n">
        <v>2587.05223508</v>
      </c>
      <c r="B608" s="1" t="n">
        <v>574.027378261</v>
      </c>
    </row>
    <row r="609" customFormat="false" ht="15.8" hidden="false" customHeight="false" outlineLevel="0" collapsed="false">
      <c r="A609" s="1" t="n">
        <v>2588.35338995</v>
      </c>
      <c r="B609" s="1" t="n">
        <v>574.026788859</v>
      </c>
    </row>
    <row r="610" customFormat="false" ht="15.8" hidden="false" customHeight="false" outlineLevel="0" collapsed="false">
      <c r="A610" s="1" t="n">
        <v>2676.09920498</v>
      </c>
      <c r="B610" s="1" t="n">
        <v>574.024358255</v>
      </c>
    </row>
    <row r="611" customFormat="false" ht="15.8" hidden="false" customHeight="false" outlineLevel="0" collapsed="false">
      <c r="A611" s="1" t="n">
        <v>2665.35415278</v>
      </c>
      <c r="B611" s="1" t="n">
        <v>574.019048005</v>
      </c>
    </row>
    <row r="612" customFormat="false" ht="15.8" hidden="false" customHeight="false" outlineLevel="0" collapsed="false">
      <c r="A612" s="1" t="n">
        <v>2662.85765451</v>
      </c>
      <c r="B612" s="1" t="n">
        <v>574.016705762</v>
      </c>
    </row>
    <row r="613" customFormat="false" ht="15.8" hidden="false" customHeight="false" outlineLevel="0" collapsed="false">
      <c r="A613" s="1" t="n">
        <v>2643.87698761</v>
      </c>
      <c r="B613" s="1" t="n">
        <v>574.013105747</v>
      </c>
    </row>
    <row r="614" customFormat="false" ht="15.8" hidden="false" customHeight="false" outlineLevel="0" collapsed="false">
      <c r="A614" s="1" t="n">
        <v>2496.32220524</v>
      </c>
      <c r="B614" s="1" t="n">
        <v>574.012346199</v>
      </c>
    </row>
    <row r="615" customFormat="false" ht="15.8" hidden="false" customHeight="false" outlineLevel="0" collapsed="false">
      <c r="A615" s="1" t="n">
        <v>2498.20290719</v>
      </c>
      <c r="B615" s="1" t="n">
        <v>574.005248647</v>
      </c>
    </row>
    <row r="616" customFormat="false" ht="15.8" hidden="false" customHeight="false" outlineLevel="0" collapsed="false">
      <c r="A616" s="1" t="n">
        <v>2671.5160774</v>
      </c>
      <c r="B616" s="1" t="n">
        <v>574.004264429</v>
      </c>
    </row>
    <row r="617" customFormat="false" ht="15.8" hidden="false" customHeight="false" outlineLevel="0" collapsed="false">
      <c r="A617" s="1" t="n">
        <v>2666.36184734</v>
      </c>
      <c r="B617" s="1" t="n">
        <v>574.002810924</v>
      </c>
    </row>
    <row r="618" customFormat="false" ht="15.8" hidden="false" customHeight="false" outlineLevel="0" collapsed="false">
      <c r="A618" s="1" t="n">
        <v>2660.09686949</v>
      </c>
      <c r="B618" s="1" t="n">
        <v>573.997470488</v>
      </c>
    </row>
    <row r="619" customFormat="false" ht="15.8" hidden="false" customHeight="false" outlineLevel="0" collapsed="false">
      <c r="A619" s="1" t="n">
        <v>2499.41856232</v>
      </c>
      <c r="B619" s="1" t="n">
        <v>573.990604367</v>
      </c>
    </row>
    <row r="620" customFormat="false" ht="15.8" hidden="false" customHeight="false" outlineLevel="0" collapsed="false">
      <c r="A620" s="1" t="n">
        <v>2488.46408769</v>
      </c>
      <c r="B620" s="1" t="n">
        <v>573.990514775</v>
      </c>
    </row>
    <row r="621" customFormat="false" ht="15.8" hidden="false" customHeight="false" outlineLevel="0" collapsed="false">
      <c r="A621" s="1" t="n">
        <v>2692.67122793</v>
      </c>
      <c r="B621" s="1" t="n">
        <v>573.990389577</v>
      </c>
    </row>
    <row r="622" customFormat="false" ht="15.8" hidden="false" customHeight="false" outlineLevel="0" collapsed="false">
      <c r="A622" s="1" t="n">
        <v>2660.46023711</v>
      </c>
      <c r="B622" s="1" t="n">
        <v>573.983401764</v>
      </c>
    </row>
    <row r="623" customFormat="false" ht="15.8" hidden="false" customHeight="false" outlineLevel="0" collapsed="false">
      <c r="A623" s="1" t="n">
        <v>2660.19386501</v>
      </c>
      <c r="B623" s="1" t="n">
        <v>573.98313635</v>
      </c>
    </row>
    <row r="624" customFormat="false" ht="15.8" hidden="false" customHeight="false" outlineLevel="0" collapsed="false">
      <c r="A624" s="1" t="n">
        <v>2499.18816874</v>
      </c>
      <c r="B624" s="1" t="n">
        <v>573.983</v>
      </c>
    </row>
    <row r="625" customFormat="false" ht="15.8" hidden="false" customHeight="false" outlineLevel="0" collapsed="false">
      <c r="A625" s="1" t="n">
        <v>2499.49946401</v>
      </c>
      <c r="B625" s="1" t="n">
        <v>573.983</v>
      </c>
    </row>
    <row r="626" customFormat="false" ht="15.8" hidden="false" customHeight="false" outlineLevel="0" collapsed="false">
      <c r="A626" s="1" t="n">
        <v>2668.22696111</v>
      </c>
      <c r="B626" s="1" t="n">
        <v>573.980776647</v>
      </c>
    </row>
    <row r="627" customFormat="false" ht="15.8" hidden="false" customHeight="false" outlineLevel="0" collapsed="false">
      <c r="A627" s="1" t="n">
        <v>2691.47824364</v>
      </c>
      <c r="B627" s="1" t="n">
        <v>573.9778157</v>
      </c>
    </row>
    <row r="628" customFormat="false" ht="15.8" hidden="false" customHeight="false" outlineLevel="0" collapsed="false">
      <c r="A628" s="1" t="n">
        <v>2589.56723327</v>
      </c>
      <c r="B628" s="1" t="n">
        <v>573.962651697</v>
      </c>
    </row>
    <row r="629" customFormat="false" ht="15.8" hidden="false" customHeight="false" outlineLevel="0" collapsed="false">
      <c r="A629" s="1" t="n">
        <v>2691.77846912</v>
      </c>
      <c r="B629" s="1" t="n">
        <v>573.956469791</v>
      </c>
    </row>
    <row r="630" customFormat="false" ht="15.8" hidden="false" customHeight="false" outlineLevel="0" collapsed="false">
      <c r="A630" s="1" t="n">
        <v>2495.29332597</v>
      </c>
      <c r="B630" s="1" t="n">
        <v>573.951612412</v>
      </c>
    </row>
    <row r="631" customFormat="false" ht="15.8" hidden="false" customHeight="false" outlineLevel="0" collapsed="false">
      <c r="A631" s="1" t="n">
        <v>2616.74094789</v>
      </c>
      <c r="B631" s="1" t="n">
        <v>573.95</v>
      </c>
    </row>
    <row r="632" customFormat="false" ht="15.8" hidden="false" customHeight="false" outlineLevel="0" collapsed="false">
      <c r="A632" s="1" t="n">
        <v>2617.9896391</v>
      </c>
      <c r="B632" s="1" t="n">
        <v>573.949032825</v>
      </c>
    </row>
    <row r="633" customFormat="false" ht="15.8" hidden="false" customHeight="false" outlineLevel="0" collapsed="false">
      <c r="A633" s="1" t="n">
        <v>2590.24973498</v>
      </c>
      <c r="B633" s="1" t="n">
        <v>573.947647927</v>
      </c>
    </row>
    <row r="634" customFormat="false" ht="15.8" hidden="false" customHeight="false" outlineLevel="0" collapsed="false">
      <c r="A634" s="1" t="n">
        <v>2495.13779584</v>
      </c>
      <c r="B634" s="1" t="n">
        <v>573.947010572</v>
      </c>
    </row>
    <row r="635" customFormat="false" ht="15.8" hidden="false" customHeight="false" outlineLevel="0" collapsed="false">
      <c r="A635" s="1" t="n">
        <v>2486.46491</v>
      </c>
      <c r="B635" s="1" t="n">
        <v>573.942818389</v>
      </c>
    </row>
    <row r="636" customFormat="false" ht="15.8" hidden="false" customHeight="false" outlineLevel="0" collapsed="false">
      <c r="A636" s="1" t="n">
        <v>2636.14059592</v>
      </c>
      <c r="B636" s="1" t="n">
        <v>573.925650967</v>
      </c>
    </row>
    <row r="637" customFormat="false" ht="15.8" hidden="false" customHeight="false" outlineLevel="0" collapsed="false">
      <c r="A637" s="1" t="n">
        <v>2624.26595946</v>
      </c>
      <c r="B637" s="1" t="n">
        <v>573.918023031</v>
      </c>
    </row>
    <row r="638" customFormat="false" ht="15.8" hidden="false" customHeight="false" outlineLevel="0" collapsed="false">
      <c r="A638" s="1" t="n">
        <v>2485.90456179</v>
      </c>
      <c r="B638" s="1" t="n">
        <v>573.917</v>
      </c>
    </row>
    <row r="639" customFormat="false" ht="15.8" hidden="false" customHeight="false" outlineLevel="0" collapsed="false">
      <c r="A639" s="1" t="n">
        <v>2479.49531674</v>
      </c>
      <c r="B639" s="1" t="n">
        <v>573.908099512</v>
      </c>
    </row>
    <row r="640" customFormat="false" ht="15.8" hidden="false" customHeight="false" outlineLevel="0" collapsed="false">
      <c r="A640" s="1" t="n">
        <v>2631.87150805</v>
      </c>
      <c r="B640" s="1" t="n">
        <v>573.906788566</v>
      </c>
    </row>
    <row r="641" customFormat="false" ht="15.8" hidden="false" customHeight="false" outlineLevel="0" collapsed="false">
      <c r="A641" s="1" t="n">
        <v>2674.95764208</v>
      </c>
      <c r="B641" s="1" t="n">
        <v>573.899274216</v>
      </c>
    </row>
    <row r="642" customFormat="false" ht="15.8" hidden="false" customHeight="false" outlineLevel="0" collapsed="false">
      <c r="A642" s="1" t="n">
        <v>2634.76759627</v>
      </c>
      <c r="B642" s="1" t="n">
        <v>573.897072193</v>
      </c>
    </row>
    <row r="643" customFormat="false" ht="15.8" hidden="false" customHeight="false" outlineLevel="0" collapsed="false">
      <c r="A643" s="1" t="n">
        <v>2485.0247114</v>
      </c>
      <c r="B643" s="1" t="n">
        <v>573.897057449</v>
      </c>
    </row>
    <row r="644" customFormat="false" ht="15.8" hidden="false" customHeight="false" outlineLevel="0" collapsed="false">
      <c r="A644" s="1" t="n">
        <v>2603.20429597</v>
      </c>
      <c r="B644" s="1" t="n">
        <v>573.890533835</v>
      </c>
    </row>
    <row r="645" customFormat="false" ht="15.8" hidden="false" customHeight="false" outlineLevel="0" collapsed="false">
      <c r="A645" s="1" t="n">
        <v>2623.1193635</v>
      </c>
      <c r="B645" s="1" t="n">
        <v>573.89019933</v>
      </c>
    </row>
    <row r="646" customFormat="false" ht="15.8" hidden="false" customHeight="false" outlineLevel="0" collapsed="false">
      <c r="A646" s="1" t="n">
        <v>2625.87364276</v>
      </c>
      <c r="B646" s="1" t="n">
        <v>573.887774977</v>
      </c>
    </row>
    <row r="647" customFormat="false" ht="15.8" hidden="false" customHeight="false" outlineLevel="0" collapsed="false">
      <c r="A647" s="1" t="n">
        <v>2479.93760196</v>
      </c>
      <c r="B647" s="1" t="n">
        <v>573.886305728</v>
      </c>
    </row>
    <row r="648" customFormat="false" ht="15.8" hidden="false" customHeight="false" outlineLevel="0" collapsed="false">
      <c r="A648" s="1" t="n">
        <v>2473.05163484</v>
      </c>
      <c r="B648" s="1" t="n">
        <v>573.874440525</v>
      </c>
    </row>
    <row r="649" customFormat="false" ht="15.8" hidden="false" customHeight="false" outlineLevel="0" collapsed="false">
      <c r="A649" s="1" t="n">
        <v>2630.71462701</v>
      </c>
      <c r="B649" s="1" t="n">
        <v>573.8709411</v>
      </c>
    </row>
    <row r="650" customFormat="false" ht="15.8" hidden="false" customHeight="false" outlineLevel="0" collapsed="false">
      <c r="A650" s="1" t="n">
        <v>2615.88748768</v>
      </c>
      <c r="B650" s="1" t="n">
        <v>573.870186197</v>
      </c>
    </row>
    <row r="651" customFormat="false" ht="15.8" hidden="false" customHeight="false" outlineLevel="0" collapsed="false">
      <c r="A651" s="1" t="n">
        <v>2485.42985048</v>
      </c>
      <c r="B651" s="1" t="n">
        <v>573.865798797</v>
      </c>
    </row>
    <row r="652" customFormat="false" ht="15.8" hidden="false" customHeight="false" outlineLevel="0" collapsed="false">
      <c r="A652" s="1" t="n">
        <v>2483.85490874</v>
      </c>
      <c r="B652" s="1" t="n">
        <v>573.857237202</v>
      </c>
    </row>
    <row r="653" customFormat="false" ht="15.8" hidden="false" customHeight="false" outlineLevel="0" collapsed="false">
      <c r="A653" s="1" t="n">
        <v>2627.81945403</v>
      </c>
      <c r="B653" s="1" t="n">
        <v>573.855257592</v>
      </c>
    </row>
    <row r="654" customFormat="false" ht="15.8" hidden="false" customHeight="false" outlineLevel="0" collapsed="false">
      <c r="A654" s="1" t="n">
        <v>2620.86864806</v>
      </c>
      <c r="B654" s="1" t="n">
        <v>573.855139762</v>
      </c>
    </row>
    <row r="655" customFormat="false" ht="15.8" hidden="false" customHeight="false" outlineLevel="0" collapsed="false">
      <c r="A655" s="1" t="n">
        <v>2482.37202145</v>
      </c>
      <c r="B655" s="1" t="n">
        <v>573.853193864</v>
      </c>
    </row>
    <row r="656" customFormat="false" ht="15.8" hidden="false" customHeight="false" outlineLevel="0" collapsed="false">
      <c r="A656" s="1" t="n">
        <v>2481.412545</v>
      </c>
      <c r="B656" s="1" t="n">
        <v>573.852468312</v>
      </c>
    </row>
    <row r="657" customFormat="false" ht="15.8" hidden="false" customHeight="false" outlineLevel="0" collapsed="false">
      <c r="A657" s="1" t="n">
        <v>2482.93802668</v>
      </c>
      <c r="B657" s="1" t="n">
        <v>573.852</v>
      </c>
    </row>
    <row r="658" customFormat="false" ht="15.8" hidden="false" customHeight="false" outlineLevel="0" collapsed="false">
      <c r="A658" s="1" t="n">
        <v>2592.08258184</v>
      </c>
      <c r="B658" s="1" t="n">
        <v>573.851129131</v>
      </c>
    </row>
    <row r="659" customFormat="false" ht="15.8" hidden="false" customHeight="false" outlineLevel="0" collapsed="false">
      <c r="A659" s="1" t="n">
        <v>2622.27187688</v>
      </c>
      <c r="B659" s="1" t="n">
        <v>573.843263757</v>
      </c>
    </row>
    <row r="660" customFormat="false" ht="15.8" hidden="false" customHeight="false" outlineLevel="0" collapsed="false">
      <c r="A660" s="1" t="n">
        <v>2479.7107979</v>
      </c>
      <c r="B660" s="1" t="n">
        <v>573.829676018</v>
      </c>
    </row>
    <row r="661" customFormat="false" ht="15.8" hidden="false" customHeight="false" outlineLevel="0" collapsed="false">
      <c r="A661" s="1" t="n">
        <v>2468.55020127</v>
      </c>
      <c r="B661" s="1" t="n">
        <v>573.819</v>
      </c>
    </row>
    <row r="662" customFormat="false" ht="15.8" hidden="false" customHeight="false" outlineLevel="0" collapsed="false">
      <c r="A662" s="1" t="n">
        <v>2599.32132349</v>
      </c>
      <c r="B662" s="1" t="n">
        <v>573.818921891</v>
      </c>
    </row>
    <row r="663" customFormat="false" ht="15.8" hidden="false" customHeight="false" outlineLevel="0" collapsed="false">
      <c r="A663" s="1" t="n">
        <v>2629.36047091</v>
      </c>
      <c r="B663" s="1" t="n">
        <v>573.817841029</v>
      </c>
    </row>
    <row r="664" customFormat="false" ht="15.8" hidden="false" customHeight="false" outlineLevel="0" collapsed="false">
      <c r="A664" s="1" t="n">
        <v>2473.42330231</v>
      </c>
      <c r="B664" s="1" t="n">
        <v>573.809466624</v>
      </c>
    </row>
    <row r="665" customFormat="false" ht="15.8" hidden="false" customHeight="false" outlineLevel="0" collapsed="false">
      <c r="A665" s="1" t="n">
        <v>2600.09228561</v>
      </c>
      <c r="B665" s="1" t="n">
        <v>573.805463197</v>
      </c>
    </row>
    <row r="666" customFormat="false" ht="15.8" hidden="false" customHeight="false" outlineLevel="0" collapsed="false">
      <c r="A666" s="1" t="n">
        <v>2602.23851311</v>
      </c>
      <c r="B666" s="1" t="n">
        <v>573.800261653</v>
      </c>
    </row>
    <row r="667" customFormat="false" ht="15.8" hidden="false" customHeight="false" outlineLevel="0" collapsed="false">
      <c r="A667" s="1" t="n">
        <v>2481.05205343</v>
      </c>
      <c r="B667" s="1" t="n">
        <v>573.800106792</v>
      </c>
    </row>
    <row r="668" customFormat="false" ht="15.8" hidden="false" customHeight="false" outlineLevel="0" collapsed="false">
      <c r="A668" s="1" t="n">
        <v>2610.2723607</v>
      </c>
      <c r="B668" s="1" t="n">
        <v>573.795903673</v>
      </c>
    </row>
    <row r="669" customFormat="false" ht="15.8" hidden="false" customHeight="false" outlineLevel="0" collapsed="false">
      <c r="A669" s="1" t="n">
        <v>2620.01066719</v>
      </c>
      <c r="B669" s="1" t="n">
        <v>573.789180116</v>
      </c>
    </row>
    <row r="670" customFormat="false" ht="15.8" hidden="false" customHeight="false" outlineLevel="0" collapsed="false">
      <c r="A670" s="1" t="n">
        <v>2477.09971201</v>
      </c>
      <c r="B670" s="1" t="n">
        <v>573.787224885</v>
      </c>
    </row>
    <row r="671" customFormat="false" ht="15.8" hidden="false" customHeight="false" outlineLevel="0" collapsed="false">
      <c r="A671" s="1" t="n">
        <v>2477.0769232</v>
      </c>
      <c r="B671" s="1" t="n">
        <v>573.787011764</v>
      </c>
    </row>
    <row r="672" customFormat="false" ht="15.8" hidden="false" customHeight="false" outlineLevel="0" collapsed="false">
      <c r="A672" s="1" t="n">
        <v>2477.26028833</v>
      </c>
      <c r="B672" s="1" t="n">
        <v>573.786550799</v>
      </c>
    </row>
    <row r="673" customFormat="false" ht="15.8" hidden="false" customHeight="false" outlineLevel="0" collapsed="false">
      <c r="A673" s="1" t="n">
        <v>2475.60434406</v>
      </c>
      <c r="B673" s="1" t="n">
        <v>573.786090283</v>
      </c>
    </row>
    <row r="674" customFormat="false" ht="15.8" hidden="false" customHeight="false" outlineLevel="0" collapsed="false">
      <c r="A674" s="1" t="n">
        <v>2462.08183043</v>
      </c>
      <c r="B674" s="1" t="n">
        <v>573.786</v>
      </c>
    </row>
    <row r="675" customFormat="false" ht="15.8" hidden="false" customHeight="false" outlineLevel="0" collapsed="false">
      <c r="A675" s="1" t="n">
        <v>2477.11140378</v>
      </c>
      <c r="B675" s="1" t="n">
        <v>573.786</v>
      </c>
    </row>
    <row r="676" customFormat="false" ht="15.8" hidden="false" customHeight="false" outlineLevel="0" collapsed="false">
      <c r="A676" s="1" t="n">
        <v>2619.58961434</v>
      </c>
      <c r="B676" s="1" t="n">
        <v>573.786</v>
      </c>
    </row>
    <row r="677" customFormat="false" ht="15.8" hidden="false" customHeight="false" outlineLevel="0" collapsed="false">
      <c r="A677" s="1" t="n">
        <v>2465.20227392</v>
      </c>
      <c r="B677" s="1" t="n">
        <v>573.776753925</v>
      </c>
    </row>
    <row r="678" customFormat="false" ht="15.8" hidden="false" customHeight="false" outlineLevel="0" collapsed="false">
      <c r="A678" s="1" t="n">
        <v>2475.52402123</v>
      </c>
      <c r="B678" s="1" t="n">
        <v>573.776436839</v>
      </c>
    </row>
    <row r="679" customFormat="false" ht="15.8" hidden="false" customHeight="false" outlineLevel="0" collapsed="false">
      <c r="A679" s="1" t="n">
        <v>2614.60811986</v>
      </c>
      <c r="B679" s="1" t="n">
        <v>573.763659563</v>
      </c>
    </row>
    <row r="680" customFormat="false" ht="15.8" hidden="false" customHeight="false" outlineLevel="0" collapsed="false">
      <c r="A680" s="1" t="n">
        <v>2613.50602674</v>
      </c>
      <c r="B680" s="1" t="n">
        <v>573.760200154</v>
      </c>
    </row>
    <row r="681" customFormat="false" ht="15.8" hidden="false" customHeight="false" outlineLevel="0" collapsed="false">
      <c r="A681" s="1" t="n">
        <v>2610.90491905</v>
      </c>
      <c r="B681" s="1" t="n">
        <v>573.757322687</v>
      </c>
    </row>
    <row r="682" customFormat="false" ht="15.8" hidden="false" customHeight="false" outlineLevel="0" collapsed="false">
      <c r="A682" s="1" t="n">
        <v>2469.36014937</v>
      </c>
      <c r="B682" s="1" t="n">
        <v>573.757089479</v>
      </c>
    </row>
    <row r="683" customFormat="false" ht="15.8" hidden="false" customHeight="false" outlineLevel="0" collapsed="false">
      <c r="A683" s="1" t="n">
        <v>2593.12879079</v>
      </c>
      <c r="B683" s="1" t="n">
        <v>573.756678605</v>
      </c>
    </row>
    <row r="684" customFormat="false" ht="15.8" hidden="false" customHeight="false" outlineLevel="0" collapsed="false">
      <c r="A684" s="1" t="n">
        <v>2595.46512716</v>
      </c>
      <c r="B684" s="1" t="n">
        <v>573.753000145</v>
      </c>
    </row>
    <row r="685" customFormat="false" ht="15.8" hidden="false" customHeight="false" outlineLevel="0" collapsed="false">
      <c r="A685" s="1" t="n">
        <v>2595.44258178</v>
      </c>
      <c r="B685" s="1" t="n">
        <v>573.753</v>
      </c>
    </row>
    <row r="686" customFormat="false" ht="15.8" hidden="false" customHeight="false" outlineLevel="0" collapsed="false">
      <c r="A686" s="1" t="n">
        <v>2595.45917955</v>
      </c>
      <c r="B686" s="1" t="n">
        <v>573.752764178</v>
      </c>
    </row>
    <row r="687" customFormat="false" ht="15.8" hidden="false" customHeight="false" outlineLevel="0" collapsed="false">
      <c r="A687" s="1" t="n">
        <v>2462.96623247</v>
      </c>
      <c r="B687" s="1" t="n">
        <v>573.742632905</v>
      </c>
    </row>
    <row r="688" customFormat="false" ht="15.8" hidden="false" customHeight="false" outlineLevel="0" collapsed="false">
      <c r="A688" s="1" t="n">
        <v>2603.30582577</v>
      </c>
      <c r="B688" s="1" t="n">
        <v>573.731952754</v>
      </c>
    </row>
    <row r="689" customFormat="false" ht="15.8" hidden="false" customHeight="false" outlineLevel="0" collapsed="false">
      <c r="A689" s="1" t="n">
        <v>2449.52262085</v>
      </c>
      <c r="B689" s="1" t="n">
        <v>573.721832146</v>
      </c>
    </row>
    <row r="690" customFormat="false" ht="15.8" hidden="false" customHeight="false" outlineLevel="0" collapsed="false">
      <c r="A690" s="1" t="n">
        <v>2438.80338683</v>
      </c>
      <c r="B690" s="1" t="n">
        <v>573.706316063</v>
      </c>
    </row>
    <row r="691" customFormat="false" ht="15.8" hidden="false" customHeight="false" outlineLevel="0" collapsed="false">
      <c r="A691" s="1" t="n">
        <v>2606.23294612</v>
      </c>
      <c r="B691" s="1" t="n">
        <v>573.697739061</v>
      </c>
    </row>
    <row r="692" customFormat="false" ht="15.8" hidden="false" customHeight="false" outlineLevel="0" collapsed="false">
      <c r="A692" s="1" t="n">
        <v>2460.18967924</v>
      </c>
      <c r="B692" s="1" t="n">
        <v>573.689021802</v>
      </c>
    </row>
    <row r="693" customFormat="false" ht="15.8" hidden="false" customHeight="false" outlineLevel="0" collapsed="false">
      <c r="A693" s="1" t="n">
        <v>2609.09095469</v>
      </c>
      <c r="B693" s="1" t="n">
        <v>573.686735441</v>
      </c>
    </row>
    <row r="694" customFormat="false" ht="15.8" hidden="false" customHeight="false" outlineLevel="0" collapsed="false">
      <c r="A694" s="1" t="n">
        <v>2436.12169122</v>
      </c>
      <c r="B694" s="1" t="n">
        <v>573.683884827</v>
      </c>
    </row>
    <row r="695" customFormat="false" ht="15.8" hidden="false" customHeight="false" outlineLevel="0" collapsed="false">
      <c r="A695" s="1" t="n">
        <v>2604.30255362</v>
      </c>
      <c r="B695" s="1" t="n">
        <v>573.67849793</v>
      </c>
    </row>
    <row r="696" customFormat="false" ht="15.8" hidden="false" customHeight="false" outlineLevel="0" collapsed="false">
      <c r="A696" s="1" t="n">
        <v>2464.11813176</v>
      </c>
      <c r="B696" s="1" t="n">
        <v>573.67637252</v>
      </c>
    </row>
    <row r="697" customFormat="false" ht="15.8" hidden="false" customHeight="false" outlineLevel="0" collapsed="false">
      <c r="A697" s="1" t="n">
        <v>2470.94774006</v>
      </c>
      <c r="B697" s="1" t="n">
        <v>573.671082431</v>
      </c>
    </row>
    <row r="698" customFormat="false" ht="15.8" hidden="false" customHeight="false" outlineLevel="0" collapsed="false">
      <c r="A698" s="1" t="n">
        <v>2471.14689535</v>
      </c>
      <c r="B698" s="1" t="n">
        <v>573.655656387</v>
      </c>
    </row>
    <row r="699" customFormat="false" ht="15.8" hidden="false" customHeight="false" outlineLevel="0" collapsed="false">
      <c r="A699" s="1" t="n">
        <v>2471.07502668</v>
      </c>
      <c r="B699" s="1" t="n">
        <v>573.655284681</v>
      </c>
    </row>
    <row r="700" customFormat="false" ht="15.8" hidden="false" customHeight="false" outlineLevel="0" collapsed="false">
      <c r="A700" s="1" t="n">
        <v>2607.91603569</v>
      </c>
      <c r="B700" s="1" t="n">
        <v>573.655</v>
      </c>
    </row>
    <row r="701" customFormat="false" ht="15.8" hidden="false" customHeight="false" outlineLevel="0" collapsed="false">
      <c r="A701" s="1" t="n">
        <v>2459.67263918</v>
      </c>
      <c r="B701" s="1" t="n">
        <v>573.654814388</v>
      </c>
    </row>
    <row r="702" customFormat="false" ht="15.8" hidden="false" customHeight="false" outlineLevel="0" collapsed="false">
      <c r="A702" s="1" t="n">
        <v>2440.19316752</v>
      </c>
      <c r="B702" s="1" t="n">
        <v>573.648707112</v>
      </c>
    </row>
    <row r="703" customFormat="false" ht="15.8" hidden="false" customHeight="false" outlineLevel="0" collapsed="false">
      <c r="A703" s="1" t="n">
        <v>2442.57775921</v>
      </c>
      <c r="B703" s="1" t="n">
        <v>573.622</v>
      </c>
    </row>
    <row r="704" customFormat="false" ht="15.8" hidden="false" customHeight="false" outlineLevel="0" collapsed="false">
      <c r="A704" s="1" t="n">
        <v>2443.81732609</v>
      </c>
      <c r="B704" s="1" t="n">
        <v>573.610661017</v>
      </c>
    </row>
    <row r="705" customFormat="false" ht="15.8" hidden="false" customHeight="false" outlineLevel="0" collapsed="false">
      <c r="A705" s="1" t="n">
        <v>2447.85468859</v>
      </c>
      <c r="B705" s="1" t="n">
        <v>573.609979959</v>
      </c>
    </row>
    <row r="706" customFormat="false" ht="15.8" hidden="false" customHeight="false" outlineLevel="0" collapsed="false">
      <c r="A706" s="1" t="n">
        <v>2464.40090268</v>
      </c>
      <c r="B706" s="1" t="n">
        <v>573.603637641</v>
      </c>
    </row>
    <row r="707" customFormat="false" ht="15.8" hidden="false" customHeight="false" outlineLevel="0" collapsed="false">
      <c r="A707" s="1" t="n">
        <v>2611.32559965</v>
      </c>
      <c r="B707" s="1" t="n">
        <v>573.600458935</v>
      </c>
    </row>
    <row r="708" customFormat="false" ht="15.8" hidden="false" customHeight="false" outlineLevel="0" collapsed="false">
      <c r="A708" s="1" t="n">
        <v>2461.41609846</v>
      </c>
      <c r="B708" s="1" t="n">
        <v>573.600375343</v>
      </c>
    </row>
    <row r="709" customFormat="false" ht="15.8" hidden="false" customHeight="false" outlineLevel="0" collapsed="false">
      <c r="A709" s="1" t="n">
        <v>2435.61523611</v>
      </c>
      <c r="B709" s="1" t="n">
        <v>573.593040313</v>
      </c>
    </row>
    <row r="710" customFormat="false" ht="15.8" hidden="false" customHeight="false" outlineLevel="0" collapsed="false">
      <c r="A710" s="1" t="n">
        <v>2434.99065852</v>
      </c>
      <c r="B710" s="1" t="n">
        <v>573.589</v>
      </c>
    </row>
    <row r="711" customFormat="false" ht="15.8" hidden="false" customHeight="false" outlineLevel="0" collapsed="false">
      <c r="A711" s="1" t="n">
        <v>2436.92043442</v>
      </c>
      <c r="B711" s="1" t="n">
        <v>573.583985162</v>
      </c>
    </row>
    <row r="712" customFormat="false" ht="15.8" hidden="false" customHeight="false" outlineLevel="0" collapsed="false">
      <c r="A712" s="1" t="n">
        <v>2467.05349758</v>
      </c>
      <c r="B712" s="1" t="n">
        <v>573.581169151</v>
      </c>
    </row>
    <row r="713" customFormat="false" ht="15.8" hidden="false" customHeight="false" outlineLevel="0" collapsed="false">
      <c r="A713" s="1" t="n">
        <v>2434.41672044</v>
      </c>
      <c r="B713" s="1" t="n">
        <v>573.570374726</v>
      </c>
    </row>
    <row r="714" customFormat="false" ht="15.8" hidden="false" customHeight="false" outlineLevel="0" collapsed="false">
      <c r="A714" s="1" t="n">
        <v>2445.53364891</v>
      </c>
      <c r="B714" s="1" t="n">
        <v>573.570128933</v>
      </c>
    </row>
    <row r="715" customFormat="false" ht="15.8" hidden="false" customHeight="false" outlineLevel="0" collapsed="false">
      <c r="A715" s="1" t="n">
        <v>2466.40006325</v>
      </c>
      <c r="B715" s="1" t="n">
        <v>573.557294817</v>
      </c>
    </row>
    <row r="716" customFormat="false" ht="15.8" hidden="false" customHeight="false" outlineLevel="0" collapsed="false">
      <c r="A716" s="1" t="n">
        <v>2461.93014745</v>
      </c>
      <c r="B716" s="1" t="n">
        <v>573.543849255</v>
      </c>
    </row>
    <row r="717" customFormat="false" ht="15.8" hidden="false" customHeight="false" outlineLevel="0" collapsed="false">
      <c r="A717" s="1" t="n">
        <v>2461.85893755</v>
      </c>
      <c r="B717" s="1" t="n">
        <v>573.524</v>
      </c>
    </row>
    <row r="718" customFormat="false" ht="15.8" hidden="false" customHeight="false" outlineLevel="0" collapsed="false">
      <c r="A718" s="1" t="n">
        <v>2454.1788697</v>
      </c>
      <c r="B718" s="1" t="n">
        <v>573.519025579</v>
      </c>
    </row>
    <row r="719" customFormat="false" ht="15.8" hidden="false" customHeight="false" outlineLevel="0" collapsed="false">
      <c r="A719" s="1" t="n">
        <v>2437.32909712</v>
      </c>
      <c r="B719" s="1" t="n">
        <v>573.510820544</v>
      </c>
    </row>
    <row r="720" customFormat="false" ht="15.8" hidden="false" customHeight="false" outlineLevel="0" collapsed="false">
      <c r="A720" s="1" t="n">
        <v>2451.33346401</v>
      </c>
      <c r="B720" s="1" t="n">
        <v>573.49992731</v>
      </c>
    </row>
    <row r="721" customFormat="false" ht="15.8" hidden="false" customHeight="false" outlineLevel="0" collapsed="false">
      <c r="A721" s="1" t="n">
        <v>2454.55920272</v>
      </c>
      <c r="B721" s="1" t="n">
        <v>573.496251833</v>
      </c>
    </row>
    <row r="722" customFormat="false" ht="15.8" hidden="false" customHeight="false" outlineLevel="0" collapsed="false">
      <c r="A722" s="1" t="n">
        <v>2451.78881707</v>
      </c>
      <c r="B722" s="1" t="n">
        <v>573.491851463</v>
      </c>
    </row>
    <row r="723" customFormat="false" ht="15.8" hidden="false" customHeight="false" outlineLevel="0" collapsed="false">
      <c r="A723" s="1" t="n">
        <v>2432.96279212</v>
      </c>
      <c r="B723" s="1" t="n">
        <v>573.491209547</v>
      </c>
    </row>
    <row r="724" customFormat="false" ht="15.8" hidden="false" customHeight="false" outlineLevel="0" collapsed="false">
      <c r="A724" s="1" t="n">
        <v>2432.85185396</v>
      </c>
      <c r="B724" s="1" t="n">
        <v>573.491</v>
      </c>
    </row>
    <row r="725" customFormat="false" ht="15.8" hidden="false" customHeight="false" outlineLevel="0" collapsed="false">
      <c r="A725" s="1" t="n">
        <v>2432.8764742</v>
      </c>
      <c r="B725" s="1" t="n">
        <v>573.49099184</v>
      </c>
    </row>
    <row r="726" customFormat="false" ht="15.8" hidden="false" customHeight="false" outlineLevel="0" collapsed="false">
      <c r="A726" s="1" t="n">
        <v>2425.72118954</v>
      </c>
      <c r="B726" s="1" t="n">
        <v>573.470860854</v>
      </c>
    </row>
    <row r="727" customFormat="false" ht="15.8" hidden="false" customHeight="false" outlineLevel="0" collapsed="false">
      <c r="A727" s="1" t="n">
        <v>2451.91940783</v>
      </c>
      <c r="B727" s="1" t="n">
        <v>573.459182095</v>
      </c>
    </row>
    <row r="728" customFormat="false" ht="15.8" hidden="false" customHeight="false" outlineLevel="0" collapsed="false">
      <c r="A728" s="1" t="n">
        <v>2456.74304648</v>
      </c>
      <c r="B728" s="1" t="n">
        <v>573.449868537</v>
      </c>
    </row>
    <row r="729" customFormat="false" ht="15.8" hidden="false" customHeight="false" outlineLevel="0" collapsed="false">
      <c r="A729" s="1" t="n">
        <v>2456.88939217</v>
      </c>
      <c r="B729" s="1" t="n">
        <v>573.435415447</v>
      </c>
    </row>
    <row r="730" customFormat="false" ht="15.8" hidden="false" customHeight="false" outlineLevel="0" collapsed="false">
      <c r="A730" s="1" t="n">
        <v>2428.21465867</v>
      </c>
      <c r="B730" s="1" t="n">
        <v>573.431362008</v>
      </c>
    </row>
    <row r="731" customFormat="false" ht="15.8" hidden="false" customHeight="false" outlineLevel="0" collapsed="false">
      <c r="A731" s="1" t="n">
        <v>2457.28319837</v>
      </c>
      <c r="B731" s="1" t="n">
        <v>573.429057273</v>
      </c>
    </row>
    <row r="732" customFormat="false" ht="15.8" hidden="false" customHeight="false" outlineLevel="0" collapsed="false">
      <c r="A732" s="1" t="n">
        <v>2456.98657624</v>
      </c>
      <c r="B732" s="1" t="n">
        <v>573.425915017</v>
      </c>
    </row>
    <row r="733" customFormat="false" ht="15.8" hidden="false" customHeight="false" outlineLevel="0" collapsed="false">
      <c r="A733" s="1" t="n">
        <v>2426.65407323</v>
      </c>
      <c r="B733" s="1" t="n">
        <v>573.39593607</v>
      </c>
    </row>
    <row r="734" customFormat="false" ht="15.8" hidden="false" customHeight="false" outlineLevel="0" collapsed="false">
      <c r="A734" s="1" t="n">
        <v>2430.00948411</v>
      </c>
      <c r="B734" s="1" t="n">
        <v>573.392231643</v>
      </c>
    </row>
    <row r="735" customFormat="false" ht="15.8" hidden="false" customHeight="false" outlineLevel="0" collapsed="false">
      <c r="A735" s="1" t="n">
        <v>2429.6914978</v>
      </c>
      <c r="B735" s="1" t="n">
        <v>573.392</v>
      </c>
    </row>
    <row r="736" customFormat="false" ht="15.8" hidden="false" customHeight="false" outlineLevel="0" collapsed="false">
      <c r="A736" s="1" t="n">
        <v>2423.83243118</v>
      </c>
      <c r="B736" s="1" t="n">
        <v>573.391912199</v>
      </c>
    </row>
    <row r="737" customFormat="false" ht="15.8" hidden="false" customHeight="false" outlineLevel="0" collapsed="false">
      <c r="A737" s="1" t="n">
        <v>2423.91019294</v>
      </c>
      <c r="B737" s="1" t="n">
        <v>573.391788593</v>
      </c>
    </row>
    <row r="738" customFormat="false" ht="15.8" hidden="false" customHeight="false" outlineLevel="0" collapsed="false">
      <c r="A738" s="1" t="n">
        <v>2429.93894833</v>
      </c>
      <c r="B738" s="1" t="n">
        <v>573.388295856</v>
      </c>
    </row>
    <row r="739" customFormat="false" ht="15.8" hidden="false" customHeight="false" outlineLevel="0" collapsed="false">
      <c r="A739" s="1" t="n">
        <v>2426.68706412</v>
      </c>
      <c r="B739" s="1" t="n">
        <v>573.38198883</v>
      </c>
    </row>
    <row r="740" customFormat="false" ht="15.8" hidden="false" customHeight="false" outlineLevel="0" collapsed="false">
      <c r="A740" s="1" t="n">
        <v>2327.59926573</v>
      </c>
      <c r="B740" s="1" t="n">
        <v>573.366321342</v>
      </c>
    </row>
    <row r="741" customFormat="false" ht="15.8" hidden="false" customHeight="false" outlineLevel="0" collapsed="false">
      <c r="A741" s="1" t="n">
        <v>2426.84280995</v>
      </c>
      <c r="B741" s="1" t="n">
        <v>573.360915087</v>
      </c>
    </row>
    <row r="742" customFormat="false" ht="15.8" hidden="false" customHeight="false" outlineLevel="0" collapsed="false">
      <c r="A742" s="1" t="n">
        <v>2424.0043124</v>
      </c>
      <c r="B742" s="1" t="n">
        <v>573.352378905</v>
      </c>
    </row>
    <row r="743" customFormat="false" ht="15.8" hidden="false" customHeight="false" outlineLevel="0" collapsed="false">
      <c r="A743" s="1" t="n">
        <v>2378.3263624</v>
      </c>
      <c r="B743" s="1" t="n">
        <v>573.347261755</v>
      </c>
    </row>
    <row r="744" customFormat="false" ht="15.8" hidden="false" customHeight="false" outlineLevel="0" collapsed="false">
      <c r="A744" s="1" t="n">
        <v>2375.89545495</v>
      </c>
      <c r="B744" s="1" t="n">
        <v>573.342396516</v>
      </c>
    </row>
    <row r="745" customFormat="false" ht="15.8" hidden="false" customHeight="false" outlineLevel="0" collapsed="false">
      <c r="A745" s="1" t="n">
        <v>2418.73874207</v>
      </c>
      <c r="B745" s="1" t="n">
        <v>573.310085291</v>
      </c>
    </row>
    <row r="746" customFormat="false" ht="15.8" hidden="false" customHeight="false" outlineLevel="0" collapsed="false">
      <c r="A746" s="1" t="n">
        <v>2325.58239343</v>
      </c>
      <c r="B746" s="1" t="n">
        <v>573.304600425</v>
      </c>
    </row>
    <row r="747" customFormat="false" ht="15.8" hidden="false" customHeight="false" outlineLevel="0" collapsed="false">
      <c r="A747" s="1" t="n">
        <v>2379.00685084</v>
      </c>
      <c r="B747" s="1" t="n">
        <v>573.294142355</v>
      </c>
    </row>
    <row r="748" customFormat="false" ht="15.8" hidden="false" customHeight="false" outlineLevel="0" collapsed="false">
      <c r="A748" s="1" t="n">
        <v>2421.80882987</v>
      </c>
      <c r="B748" s="1" t="n">
        <v>573.261</v>
      </c>
    </row>
    <row r="749" customFormat="false" ht="15.8" hidden="false" customHeight="false" outlineLevel="0" collapsed="false">
      <c r="A749" s="1" t="n">
        <v>2401.44175912</v>
      </c>
      <c r="B749" s="1" t="n">
        <v>573.254416904</v>
      </c>
    </row>
    <row r="750" customFormat="false" ht="15.8" hidden="false" customHeight="false" outlineLevel="0" collapsed="false">
      <c r="A750" s="1" t="n">
        <v>2325.20991994</v>
      </c>
      <c r="B750" s="1" t="n">
        <v>573.252808538</v>
      </c>
    </row>
    <row r="751" customFormat="false" ht="15.8" hidden="false" customHeight="false" outlineLevel="0" collapsed="false">
      <c r="A751" s="1" t="n">
        <v>2420.32779105</v>
      </c>
      <c r="B751" s="1" t="n">
        <v>573.233176361</v>
      </c>
    </row>
    <row r="752" customFormat="false" ht="15.8" hidden="false" customHeight="false" outlineLevel="0" collapsed="false">
      <c r="A752" s="1" t="n">
        <v>2418.39232329</v>
      </c>
      <c r="B752" s="1" t="n">
        <v>573.233036236</v>
      </c>
    </row>
    <row r="753" customFormat="false" ht="15.8" hidden="false" customHeight="false" outlineLevel="0" collapsed="false">
      <c r="A753" s="1" t="n">
        <v>2415.61472996</v>
      </c>
      <c r="B753" s="1" t="n">
        <v>573.210524983</v>
      </c>
    </row>
    <row r="754" customFormat="false" ht="15.8" hidden="false" customHeight="false" outlineLevel="0" collapsed="false">
      <c r="A754" s="1" t="n">
        <v>2404.06971161</v>
      </c>
      <c r="B754" s="1" t="n">
        <v>573.194595196</v>
      </c>
    </row>
    <row r="755" customFormat="false" ht="15.8" hidden="false" customHeight="false" outlineLevel="0" collapsed="false">
      <c r="A755" s="1" t="n">
        <v>2417.39015262</v>
      </c>
      <c r="B755" s="1" t="n">
        <v>573.193012014</v>
      </c>
    </row>
    <row r="756" customFormat="false" ht="15.8" hidden="false" customHeight="false" outlineLevel="0" collapsed="false">
      <c r="A756" s="1" t="n">
        <v>2403.65784135</v>
      </c>
      <c r="B756" s="1" t="n">
        <v>573.175435091</v>
      </c>
    </row>
    <row r="757" customFormat="false" ht="15.8" hidden="false" customHeight="false" outlineLevel="0" collapsed="false">
      <c r="A757" s="1" t="n">
        <v>2380.08250745</v>
      </c>
      <c r="B757" s="1" t="n">
        <v>573.171411609</v>
      </c>
    </row>
    <row r="758" customFormat="false" ht="15.8" hidden="false" customHeight="false" outlineLevel="0" collapsed="false">
      <c r="A758" s="1" t="n">
        <v>2411.08598503</v>
      </c>
      <c r="B758" s="1" t="n">
        <v>573.171337621</v>
      </c>
    </row>
    <row r="759" customFormat="false" ht="15.8" hidden="false" customHeight="false" outlineLevel="0" collapsed="false">
      <c r="A759" s="1" t="n">
        <v>2405.04861563</v>
      </c>
      <c r="B759" s="1" t="n">
        <v>573.170398006</v>
      </c>
    </row>
    <row r="760" customFormat="false" ht="15.8" hidden="false" customHeight="false" outlineLevel="0" collapsed="false">
      <c r="A760" s="1" t="n">
        <v>2413.69937264</v>
      </c>
      <c r="B760" s="1" t="n">
        <v>573.161928855</v>
      </c>
    </row>
    <row r="761" customFormat="false" ht="15.8" hidden="false" customHeight="false" outlineLevel="0" collapsed="false">
      <c r="A761" s="1" t="n">
        <v>2373.3799437</v>
      </c>
      <c r="B761" s="1" t="n">
        <v>573.161865763</v>
      </c>
    </row>
    <row r="762" customFormat="false" ht="15.8" hidden="false" customHeight="false" outlineLevel="0" collapsed="false">
      <c r="A762" s="1" t="n">
        <v>2399.89933751</v>
      </c>
      <c r="B762" s="1" t="n">
        <v>573.136962785</v>
      </c>
    </row>
    <row r="763" customFormat="false" ht="15.8" hidden="false" customHeight="false" outlineLevel="0" collapsed="false">
      <c r="A763" s="1" t="n">
        <v>2396.72585148</v>
      </c>
      <c r="B763" s="1" t="n">
        <v>573.134213208</v>
      </c>
    </row>
    <row r="764" customFormat="false" ht="15.8" hidden="false" customHeight="false" outlineLevel="0" collapsed="false">
      <c r="A764" s="1" t="n">
        <v>2399.43248939</v>
      </c>
      <c r="B764" s="1" t="n">
        <v>573.133392644</v>
      </c>
    </row>
    <row r="765" customFormat="false" ht="15.8" hidden="false" customHeight="false" outlineLevel="0" collapsed="false">
      <c r="A765" s="1" t="n">
        <v>2413.86844201</v>
      </c>
      <c r="B765" s="1" t="n">
        <v>573.132279231</v>
      </c>
    </row>
    <row r="766" customFormat="false" ht="15.8" hidden="false" customHeight="false" outlineLevel="0" collapsed="false">
      <c r="A766" s="1" t="n">
        <v>2413.5563636</v>
      </c>
      <c r="B766" s="1" t="n">
        <v>573.13</v>
      </c>
    </row>
    <row r="767" customFormat="false" ht="15.8" hidden="false" customHeight="false" outlineLevel="0" collapsed="false">
      <c r="A767" s="1" t="n">
        <v>2399.52701649</v>
      </c>
      <c r="B767" s="1" t="n">
        <v>573.128795083</v>
      </c>
    </row>
    <row r="768" customFormat="false" ht="15.8" hidden="false" customHeight="false" outlineLevel="0" collapsed="false">
      <c r="A768" s="1" t="n">
        <v>2394.83336083</v>
      </c>
      <c r="B768" s="1" t="n">
        <v>573.11934615</v>
      </c>
    </row>
    <row r="769" customFormat="false" ht="15.8" hidden="false" customHeight="false" outlineLevel="0" collapsed="false">
      <c r="A769" s="1" t="n">
        <v>2292.18486933</v>
      </c>
      <c r="B769" s="1" t="n">
        <v>573.117163252</v>
      </c>
    </row>
    <row r="770" customFormat="false" ht="15.8" hidden="false" customHeight="false" outlineLevel="0" collapsed="false">
      <c r="A770" s="1" t="n">
        <v>2292.49592375</v>
      </c>
      <c r="B770" s="1" t="n">
        <v>573.103876398</v>
      </c>
    </row>
    <row r="771" customFormat="false" ht="15.8" hidden="false" customHeight="false" outlineLevel="0" collapsed="false">
      <c r="A771" s="1" t="n">
        <v>2295.20158031</v>
      </c>
      <c r="B771" s="1" t="n">
        <v>573.097</v>
      </c>
    </row>
    <row r="772" customFormat="false" ht="15.8" hidden="false" customHeight="false" outlineLevel="0" collapsed="false">
      <c r="A772" s="1" t="n">
        <v>2295.20982491</v>
      </c>
      <c r="B772" s="1" t="n">
        <v>573.09699962</v>
      </c>
    </row>
    <row r="773" customFormat="false" ht="15.8" hidden="false" customHeight="false" outlineLevel="0" collapsed="false">
      <c r="A773" s="1" t="n">
        <v>2295.20900067</v>
      </c>
      <c r="B773" s="1" t="n">
        <v>573.096653741</v>
      </c>
    </row>
    <row r="774" customFormat="false" ht="15.8" hidden="false" customHeight="false" outlineLevel="0" collapsed="false">
      <c r="A774" s="1" t="n">
        <v>2390.71240333</v>
      </c>
      <c r="B774" s="1" t="n">
        <v>573.093477712</v>
      </c>
    </row>
    <row r="775" customFormat="false" ht="15.8" hidden="false" customHeight="false" outlineLevel="0" collapsed="false">
      <c r="A775" s="1" t="n">
        <v>2399.00831129</v>
      </c>
      <c r="B775" s="1" t="n">
        <v>573.089457581</v>
      </c>
    </row>
    <row r="776" customFormat="false" ht="15.8" hidden="false" customHeight="false" outlineLevel="0" collapsed="false">
      <c r="A776" s="1" t="n">
        <v>2290.51978218</v>
      </c>
      <c r="B776" s="1" t="n">
        <v>573.069679039</v>
      </c>
    </row>
    <row r="777" customFormat="false" ht="15.8" hidden="false" customHeight="false" outlineLevel="0" collapsed="false">
      <c r="A777" s="1" t="n">
        <v>2374.34481572</v>
      </c>
      <c r="B777" s="1" t="n">
        <v>573.067585602</v>
      </c>
    </row>
    <row r="778" customFormat="false" ht="15.8" hidden="false" customHeight="false" outlineLevel="0" collapsed="false">
      <c r="A778" s="1" t="n">
        <v>2389.91448596</v>
      </c>
      <c r="B778" s="1" t="n">
        <v>573.06621351</v>
      </c>
    </row>
    <row r="779" customFormat="false" ht="15.8" hidden="false" customHeight="false" outlineLevel="0" collapsed="false">
      <c r="A779" s="1" t="n">
        <v>2288.08975674</v>
      </c>
      <c r="B779" s="1" t="n">
        <v>573.064</v>
      </c>
    </row>
    <row r="780" customFormat="false" ht="15.8" hidden="false" customHeight="false" outlineLevel="0" collapsed="false">
      <c r="A780" s="1" t="n">
        <v>2392.40524596</v>
      </c>
      <c r="B780" s="1" t="n">
        <v>573.064</v>
      </c>
    </row>
    <row r="781" customFormat="false" ht="15.8" hidden="false" customHeight="false" outlineLevel="0" collapsed="false">
      <c r="A781" s="1" t="n">
        <v>2394.61954009</v>
      </c>
      <c r="B781" s="1" t="n">
        <v>573.063407666</v>
      </c>
    </row>
    <row r="782" customFormat="false" ht="15.8" hidden="false" customHeight="false" outlineLevel="0" collapsed="false">
      <c r="A782" s="1" t="n">
        <v>2406.79519584</v>
      </c>
      <c r="B782" s="1" t="n">
        <v>573.058467239</v>
      </c>
    </row>
    <row r="783" customFormat="false" ht="15.8" hidden="false" customHeight="false" outlineLevel="0" collapsed="false">
      <c r="A783" s="1" t="n">
        <v>2285.92676257</v>
      </c>
      <c r="B783" s="1" t="n">
        <v>573.055359107</v>
      </c>
    </row>
    <row r="784" customFormat="false" ht="15.8" hidden="false" customHeight="false" outlineLevel="0" collapsed="false">
      <c r="A784" s="1" t="n">
        <v>2298.70162169</v>
      </c>
      <c r="B784" s="1" t="n">
        <v>573.054150867</v>
      </c>
    </row>
    <row r="785" customFormat="false" ht="15.8" hidden="false" customHeight="false" outlineLevel="0" collapsed="false">
      <c r="A785" s="1" t="n">
        <v>2374.14383334</v>
      </c>
      <c r="B785" s="1" t="n">
        <v>573.05120082</v>
      </c>
    </row>
    <row r="786" customFormat="false" ht="15.8" hidden="false" customHeight="false" outlineLevel="0" collapsed="false">
      <c r="A786" s="1" t="n">
        <v>2289.91854204</v>
      </c>
      <c r="B786" s="1" t="n">
        <v>573.039582634</v>
      </c>
    </row>
    <row r="787" customFormat="false" ht="15.8" hidden="false" customHeight="false" outlineLevel="0" collapsed="false">
      <c r="A787" s="1" t="n">
        <v>2285.23843438</v>
      </c>
      <c r="B787" s="1" t="n">
        <v>573.031926344</v>
      </c>
    </row>
    <row r="788" customFormat="false" ht="15.8" hidden="false" customHeight="false" outlineLevel="0" collapsed="false">
      <c r="A788" s="1" t="n">
        <v>2285.15390049</v>
      </c>
      <c r="B788" s="1" t="n">
        <v>573.025012534</v>
      </c>
    </row>
    <row r="789" customFormat="false" ht="15.8" hidden="false" customHeight="false" outlineLevel="0" collapsed="false">
      <c r="A789" s="1" t="n">
        <v>2406.55965184</v>
      </c>
      <c r="B789" s="1" t="n">
        <v>573.021959551</v>
      </c>
    </row>
    <row r="790" customFormat="false" ht="15.8" hidden="false" customHeight="false" outlineLevel="0" collapsed="false">
      <c r="A790" s="1" t="n">
        <v>2380.88532066</v>
      </c>
      <c r="B790" s="1" t="n">
        <v>573.021683594</v>
      </c>
    </row>
    <row r="791" customFormat="false" ht="15.8" hidden="false" customHeight="false" outlineLevel="0" collapsed="false">
      <c r="A791" s="1" t="n">
        <v>2299.37727276</v>
      </c>
      <c r="B791" s="1" t="n">
        <v>573.02159336</v>
      </c>
    </row>
    <row r="792" customFormat="false" ht="15.8" hidden="false" customHeight="false" outlineLevel="0" collapsed="false">
      <c r="A792" s="1" t="n">
        <v>2285.21778069</v>
      </c>
      <c r="B792" s="1" t="n">
        <v>573.017674185</v>
      </c>
    </row>
    <row r="793" customFormat="false" ht="15.8" hidden="false" customHeight="false" outlineLevel="0" collapsed="false">
      <c r="A793" s="1" t="n">
        <v>2372.87477344</v>
      </c>
      <c r="B793" s="1" t="n">
        <v>573.0174999</v>
      </c>
    </row>
    <row r="794" customFormat="false" ht="15.8" hidden="false" customHeight="false" outlineLevel="0" collapsed="false">
      <c r="A794" s="1" t="n">
        <v>2409.5878222</v>
      </c>
      <c r="B794" s="1" t="n">
        <v>573.015817252</v>
      </c>
    </row>
    <row r="795" customFormat="false" ht="15.8" hidden="false" customHeight="false" outlineLevel="0" collapsed="false">
      <c r="A795" s="1" t="n">
        <v>2083.571706</v>
      </c>
      <c r="B795" s="1" t="n">
        <v>573.002862755</v>
      </c>
    </row>
    <row r="796" customFormat="false" ht="15.8" hidden="false" customHeight="false" outlineLevel="0" collapsed="false">
      <c r="A796" s="1" t="n">
        <v>2410.07724656</v>
      </c>
      <c r="B796" s="1" t="n">
        <v>573.001926681</v>
      </c>
    </row>
    <row r="797" customFormat="false" ht="15.8" hidden="false" customHeight="false" outlineLevel="0" collapsed="false">
      <c r="A797" s="1" t="n">
        <v>2410.11922985</v>
      </c>
      <c r="B797" s="1" t="n">
        <v>572.999063544</v>
      </c>
    </row>
    <row r="798" customFormat="false" ht="15.8" hidden="false" customHeight="false" outlineLevel="0" collapsed="false">
      <c r="A798" s="1" t="n">
        <v>2410.07901445</v>
      </c>
      <c r="B798" s="1" t="n">
        <v>572.99902112</v>
      </c>
    </row>
    <row r="799" customFormat="false" ht="15.8" hidden="false" customHeight="false" outlineLevel="0" collapsed="false">
      <c r="A799" s="1" t="n">
        <v>2410.03872168</v>
      </c>
      <c r="B799" s="1" t="n">
        <v>572.999</v>
      </c>
    </row>
    <row r="800" customFormat="false" ht="15.8" hidden="false" customHeight="false" outlineLevel="0" collapsed="false">
      <c r="A800" s="1" t="n">
        <v>2410.27730252</v>
      </c>
      <c r="B800" s="1" t="n">
        <v>572.998544631</v>
      </c>
    </row>
    <row r="801" customFormat="false" ht="15.8" hidden="false" customHeight="false" outlineLevel="0" collapsed="false">
      <c r="A801" s="1" t="n">
        <v>2353.2187494</v>
      </c>
      <c r="B801" s="1" t="n">
        <v>572.998364437</v>
      </c>
    </row>
    <row r="802" customFormat="false" ht="15.8" hidden="false" customHeight="false" outlineLevel="0" collapsed="false">
      <c r="A802" s="1" t="n">
        <v>2297.59290693</v>
      </c>
      <c r="B802" s="1" t="n">
        <v>572.99833536</v>
      </c>
    </row>
    <row r="803" customFormat="false" ht="15.8" hidden="false" customHeight="false" outlineLevel="0" collapsed="false">
      <c r="A803" s="1" t="n">
        <v>2350.70547522</v>
      </c>
      <c r="B803" s="1" t="n">
        <v>572.997659707</v>
      </c>
    </row>
    <row r="804" customFormat="false" ht="15.8" hidden="false" customHeight="false" outlineLevel="0" collapsed="false">
      <c r="A804" s="1" t="n">
        <v>2382.81575759</v>
      </c>
      <c r="B804" s="1" t="n">
        <v>572.997612624</v>
      </c>
    </row>
    <row r="805" customFormat="false" ht="15.8" hidden="false" customHeight="false" outlineLevel="0" collapsed="false">
      <c r="A805" s="1" t="n">
        <v>2381.74859146</v>
      </c>
      <c r="B805" s="1" t="n">
        <v>572.996461625</v>
      </c>
    </row>
    <row r="806" customFormat="false" ht="15.8" hidden="false" customHeight="false" outlineLevel="0" collapsed="false">
      <c r="A806" s="1" t="n">
        <v>2350.56218738</v>
      </c>
      <c r="B806" s="1" t="n">
        <v>572.995916366</v>
      </c>
    </row>
    <row r="807" customFormat="false" ht="15.8" hidden="false" customHeight="false" outlineLevel="0" collapsed="false">
      <c r="A807" s="1" t="n">
        <v>2383.1640368</v>
      </c>
      <c r="B807" s="1" t="n">
        <v>572.992398494</v>
      </c>
    </row>
    <row r="808" customFormat="false" ht="15.8" hidden="false" customHeight="false" outlineLevel="0" collapsed="false">
      <c r="A808" s="1" t="n">
        <v>2364.14709164</v>
      </c>
      <c r="B808" s="1" t="n">
        <v>572.983986392</v>
      </c>
    </row>
    <row r="809" customFormat="false" ht="15.8" hidden="false" customHeight="false" outlineLevel="0" collapsed="false">
      <c r="A809" s="1" t="n">
        <v>2365.63569078</v>
      </c>
      <c r="B809" s="1" t="n">
        <v>572.981936743</v>
      </c>
    </row>
    <row r="810" customFormat="false" ht="15.8" hidden="false" customHeight="false" outlineLevel="0" collapsed="false">
      <c r="A810" s="1" t="n">
        <v>2364.37061266</v>
      </c>
      <c r="B810" s="1" t="n">
        <v>572.980452477</v>
      </c>
    </row>
    <row r="811" customFormat="false" ht="15.8" hidden="false" customHeight="false" outlineLevel="0" collapsed="false">
      <c r="A811" s="1" t="n">
        <v>2350.40328355</v>
      </c>
      <c r="B811" s="1" t="n">
        <v>572.977891986</v>
      </c>
    </row>
    <row r="812" customFormat="false" ht="15.8" hidden="false" customHeight="false" outlineLevel="0" collapsed="false">
      <c r="A812" s="1" t="n">
        <v>2388.54149774</v>
      </c>
      <c r="B812" s="1" t="n">
        <v>572.976167496</v>
      </c>
    </row>
    <row r="813" customFormat="false" ht="15.8" hidden="false" customHeight="false" outlineLevel="0" collapsed="false">
      <c r="A813" s="1" t="n">
        <v>2300.14380397</v>
      </c>
      <c r="B813" s="1" t="n">
        <v>572.965508746</v>
      </c>
    </row>
    <row r="814" customFormat="false" ht="15.8" hidden="false" customHeight="false" outlineLevel="0" collapsed="false">
      <c r="A814" s="1" t="n">
        <v>2387.47152159</v>
      </c>
      <c r="B814" s="1" t="n">
        <v>572.943315772</v>
      </c>
    </row>
    <row r="815" customFormat="false" ht="15.8" hidden="false" customHeight="false" outlineLevel="0" collapsed="false">
      <c r="A815" s="1" t="n">
        <v>2412.40684124</v>
      </c>
      <c r="B815" s="1" t="n">
        <v>572.940730769</v>
      </c>
    </row>
    <row r="816" customFormat="false" ht="15.8" hidden="false" customHeight="false" outlineLevel="0" collapsed="false">
      <c r="A816" s="1" t="n">
        <v>2086.03064715</v>
      </c>
      <c r="B816" s="1" t="n">
        <v>572.933007233</v>
      </c>
    </row>
    <row r="817" customFormat="false" ht="15.8" hidden="false" customHeight="false" outlineLevel="0" collapsed="false">
      <c r="A817" s="1" t="n">
        <v>2086.00075849</v>
      </c>
      <c r="B817" s="1" t="n">
        <v>572.932994213</v>
      </c>
    </row>
    <row r="818" customFormat="false" ht="15.8" hidden="false" customHeight="false" outlineLevel="0" collapsed="false">
      <c r="A818" s="1" t="n">
        <v>2382.4977736</v>
      </c>
      <c r="B818" s="1" t="n">
        <v>572.931391332</v>
      </c>
    </row>
    <row r="819" customFormat="false" ht="15.8" hidden="false" customHeight="false" outlineLevel="0" collapsed="false">
      <c r="A819" s="1" t="n">
        <v>2085.98273841</v>
      </c>
      <c r="B819" s="1" t="n">
        <v>572.931049068</v>
      </c>
    </row>
    <row r="820" customFormat="false" ht="15.8" hidden="false" customHeight="false" outlineLevel="0" collapsed="false">
      <c r="A820" s="1" t="n">
        <v>2388.99862388</v>
      </c>
      <c r="B820" s="1" t="n">
        <v>572.921797113</v>
      </c>
    </row>
    <row r="821" customFormat="false" ht="15.8" hidden="false" customHeight="false" outlineLevel="0" collapsed="false">
      <c r="A821" s="1" t="n">
        <v>2084.01566668</v>
      </c>
      <c r="B821" s="1" t="n">
        <v>572.920071347</v>
      </c>
    </row>
    <row r="822" customFormat="false" ht="15.8" hidden="false" customHeight="false" outlineLevel="0" collapsed="false">
      <c r="A822" s="1" t="n">
        <v>2350.10547614</v>
      </c>
      <c r="B822" s="1" t="n">
        <v>572.918287144</v>
      </c>
    </row>
    <row r="823" customFormat="false" ht="15.8" hidden="false" customHeight="false" outlineLevel="0" collapsed="false">
      <c r="A823" s="1" t="n">
        <v>2293.24774494</v>
      </c>
      <c r="B823" s="1" t="n">
        <v>572.917974192</v>
      </c>
    </row>
    <row r="824" customFormat="false" ht="15.8" hidden="false" customHeight="false" outlineLevel="0" collapsed="false">
      <c r="A824" s="1" t="n">
        <v>2356.44895009</v>
      </c>
      <c r="B824" s="1" t="n">
        <v>572.90898289</v>
      </c>
    </row>
    <row r="825" customFormat="false" ht="15.8" hidden="false" customHeight="false" outlineLevel="0" collapsed="false">
      <c r="A825" s="1" t="n">
        <v>2088.49144728</v>
      </c>
      <c r="B825" s="1" t="n">
        <v>572.907384256</v>
      </c>
    </row>
    <row r="826" customFormat="false" ht="15.8" hidden="false" customHeight="false" outlineLevel="0" collapsed="false">
      <c r="A826" s="1" t="n">
        <v>2321.55729106</v>
      </c>
      <c r="B826" s="1" t="n">
        <v>572.906038268</v>
      </c>
    </row>
    <row r="827" customFormat="false" ht="15.8" hidden="false" customHeight="false" outlineLevel="0" collapsed="false">
      <c r="A827" s="1" t="n">
        <v>2072.64968797</v>
      </c>
      <c r="B827" s="1" t="n">
        <v>572.903455443</v>
      </c>
    </row>
    <row r="828" customFormat="false" ht="15.8" hidden="false" customHeight="false" outlineLevel="0" collapsed="false">
      <c r="A828" s="1" t="n">
        <v>2283.18069379</v>
      </c>
      <c r="B828" s="1" t="n">
        <v>572.9</v>
      </c>
    </row>
    <row r="829" customFormat="false" ht="15.8" hidden="false" customHeight="false" outlineLevel="0" collapsed="false">
      <c r="A829" s="1" t="n">
        <v>2334.41657341</v>
      </c>
      <c r="B829" s="1" t="n">
        <v>572.89181432</v>
      </c>
    </row>
    <row r="830" customFormat="false" ht="15.8" hidden="false" customHeight="false" outlineLevel="0" collapsed="false">
      <c r="A830" s="1" t="n">
        <v>2059.4257928</v>
      </c>
      <c r="B830" s="1" t="n">
        <v>572.88951393</v>
      </c>
    </row>
    <row r="831" customFormat="false" ht="15.8" hidden="false" customHeight="false" outlineLevel="0" collapsed="false">
      <c r="A831" s="1" t="n">
        <v>2324.74507179</v>
      </c>
      <c r="B831" s="1" t="n">
        <v>572.888927422</v>
      </c>
    </row>
    <row r="832" customFormat="false" ht="15.8" hidden="false" customHeight="false" outlineLevel="0" collapsed="false">
      <c r="A832" s="1" t="n">
        <v>2384.64792061</v>
      </c>
      <c r="B832" s="1" t="n">
        <v>572.886336216</v>
      </c>
    </row>
    <row r="833" customFormat="false" ht="15.8" hidden="false" customHeight="false" outlineLevel="0" collapsed="false">
      <c r="A833" s="1" t="n">
        <v>2250.77450951</v>
      </c>
      <c r="B833" s="1" t="n">
        <v>572.885359456</v>
      </c>
    </row>
    <row r="834" customFormat="false" ht="15.8" hidden="false" customHeight="false" outlineLevel="0" collapsed="false">
      <c r="A834" s="1" t="n">
        <v>2080.12279386</v>
      </c>
      <c r="B834" s="1" t="n">
        <v>572.884181533</v>
      </c>
    </row>
    <row r="835" customFormat="false" ht="15.8" hidden="false" customHeight="false" outlineLevel="0" collapsed="false">
      <c r="A835" s="1" t="n">
        <v>2360.09681131</v>
      </c>
      <c r="B835" s="1" t="n">
        <v>572.879922968</v>
      </c>
    </row>
    <row r="836" customFormat="false" ht="15.8" hidden="false" customHeight="false" outlineLevel="0" collapsed="false">
      <c r="A836" s="1" t="n">
        <v>2386.91551426</v>
      </c>
      <c r="B836" s="1" t="n">
        <v>572.877642364</v>
      </c>
    </row>
    <row r="837" customFormat="false" ht="15.8" hidden="false" customHeight="false" outlineLevel="0" collapsed="false">
      <c r="A837" s="1" t="n">
        <v>2352.86788209</v>
      </c>
      <c r="B837" s="1" t="n">
        <v>572.873726081</v>
      </c>
    </row>
    <row r="838" customFormat="false" ht="15.8" hidden="false" customHeight="false" outlineLevel="0" collapsed="false">
      <c r="A838" s="1" t="n">
        <v>2068.19951835</v>
      </c>
      <c r="B838" s="1" t="n">
        <v>572.873025864</v>
      </c>
    </row>
    <row r="839" customFormat="false" ht="15.8" hidden="false" customHeight="false" outlineLevel="0" collapsed="false">
      <c r="A839" s="1" t="n">
        <v>2393.2016553</v>
      </c>
      <c r="B839" s="1" t="n">
        <v>572.870438302</v>
      </c>
    </row>
    <row r="840" customFormat="false" ht="15.8" hidden="false" customHeight="false" outlineLevel="0" collapsed="false">
      <c r="A840" s="1" t="n">
        <v>2305.23295993</v>
      </c>
      <c r="B840" s="1" t="n">
        <v>572.864612833</v>
      </c>
    </row>
    <row r="841" customFormat="false" ht="15.8" hidden="false" customHeight="false" outlineLevel="0" collapsed="false">
      <c r="A841" s="1" t="n">
        <v>2355.64119096</v>
      </c>
      <c r="B841" s="1" t="n">
        <v>572.864577346</v>
      </c>
    </row>
    <row r="842" customFormat="false" ht="15.8" hidden="false" customHeight="false" outlineLevel="0" collapsed="false">
      <c r="A842" s="1" t="n">
        <v>2301.30911676</v>
      </c>
      <c r="B842" s="1" t="n">
        <v>572.86044941</v>
      </c>
    </row>
    <row r="843" customFormat="false" ht="15.8" hidden="false" customHeight="false" outlineLevel="0" collapsed="false">
      <c r="A843" s="1" t="n">
        <v>2073.86140592</v>
      </c>
      <c r="B843" s="1" t="n">
        <v>572.858402018</v>
      </c>
    </row>
    <row r="844" customFormat="false" ht="15.8" hidden="false" customHeight="false" outlineLevel="0" collapsed="false">
      <c r="A844" s="1" t="n">
        <v>2076.30550458</v>
      </c>
      <c r="B844" s="1" t="n">
        <v>572.857314445</v>
      </c>
    </row>
    <row r="845" customFormat="false" ht="15.8" hidden="false" customHeight="false" outlineLevel="0" collapsed="false">
      <c r="A845" s="1" t="n">
        <v>2300.42454164</v>
      </c>
      <c r="B845" s="1" t="n">
        <v>572.853301623</v>
      </c>
    </row>
    <row r="846" customFormat="false" ht="15.8" hidden="false" customHeight="false" outlineLevel="0" collapsed="false">
      <c r="A846" s="1" t="n">
        <v>2359.66493336</v>
      </c>
      <c r="B846" s="1" t="n">
        <v>572.847902819</v>
      </c>
    </row>
    <row r="847" customFormat="false" ht="15.8" hidden="false" customHeight="false" outlineLevel="0" collapsed="false">
      <c r="A847" s="1" t="n">
        <v>2071.10719075</v>
      </c>
      <c r="B847" s="1" t="n">
        <v>572.839811928</v>
      </c>
    </row>
    <row r="848" customFormat="false" ht="15.8" hidden="false" customHeight="false" outlineLevel="0" collapsed="false">
      <c r="A848" s="1" t="n">
        <v>2257.99653361</v>
      </c>
      <c r="B848" s="1" t="n">
        <v>572.836922415</v>
      </c>
    </row>
    <row r="849" customFormat="false" ht="15.8" hidden="false" customHeight="false" outlineLevel="0" collapsed="false">
      <c r="A849" s="1" t="n">
        <v>2359.75392786</v>
      </c>
      <c r="B849" s="1" t="n">
        <v>572.835044466</v>
      </c>
    </row>
    <row r="850" customFormat="false" ht="15.8" hidden="false" customHeight="false" outlineLevel="0" collapsed="false">
      <c r="A850" s="1" t="n">
        <v>2320.86944143</v>
      </c>
      <c r="B850" s="1" t="n">
        <v>572.833564102</v>
      </c>
    </row>
    <row r="851" customFormat="false" ht="15.8" hidden="false" customHeight="false" outlineLevel="0" collapsed="false">
      <c r="A851" s="1" t="n">
        <v>2068.4782606</v>
      </c>
      <c r="B851" s="1" t="n">
        <v>572.831086667</v>
      </c>
    </row>
    <row r="852" customFormat="false" ht="15.8" hidden="false" customHeight="false" outlineLevel="0" collapsed="false">
      <c r="A852" s="1" t="n">
        <v>2359.55220581</v>
      </c>
      <c r="B852" s="1" t="n">
        <v>572.82950224</v>
      </c>
    </row>
    <row r="853" customFormat="false" ht="15.8" hidden="false" customHeight="false" outlineLevel="0" collapsed="false">
      <c r="A853" s="1" t="n">
        <v>2371.74814353</v>
      </c>
      <c r="B853" s="1" t="n">
        <v>572.828668711</v>
      </c>
    </row>
    <row r="854" customFormat="false" ht="15.8" hidden="false" customHeight="false" outlineLevel="0" collapsed="false">
      <c r="A854" s="1" t="n">
        <v>2360.69265586</v>
      </c>
      <c r="B854" s="1" t="n">
        <v>572.82386322</v>
      </c>
    </row>
    <row r="855" customFormat="false" ht="15.8" hidden="false" customHeight="false" outlineLevel="0" collapsed="false">
      <c r="A855" s="1" t="n">
        <v>2393.7104345</v>
      </c>
      <c r="B855" s="1" t="n">
        <v>572.823812603</v>
      </c>
    </row>
    <row r="856" customFormat="false" ht="15.8" hidden="false" customHeight="false" outlineLevel="0" collapsed="false">
      <c r="A856" s="1" t="n">
        <v>2067.92924667</v>
      </c>
      <c r="B856" s="1" t="n">
        <v>572.821600074</v>
      </c>
    </row>
    <row r="857" customFormat="false" ht="15.8" hidden="false" customHeight="false" outlineLevel="0" collapsed="false">
      <c r="A857" s="1" t="n">
        <v>2229.921426</v>
      </c>
      <c r="B857" s="1" t="n">
        <v>572.821537807</v>
      </c>
    </row>
    <row r="858" customFormat="false" ht="15.8" hidden="false" customHeight="false" outlineLevel="0" collapsed="false">
      <c r="A858" s="1" t="n">
        <v>2315.99543489</v>
      </c>
      <c r="B858" s="1" t="n">
        <v>572.816966077</v>
      </c>
    </row>
    <row r="859" customFormat="false" ht="15.8" hidden="false" customHeight="false" outlineLevel="0" collapsed="false">
      <c r="A859" s="1" t="n">
        <v>2300.99704999</v>
      </c>
      <c r="B859" s="1" t="n">
        <v>572.816832858</v>
      </c>
    </row>
    <row r="860" customFormat="false" ht="15.8" hidden="false" customHeight="false" outlineLevel="0" collapsed="false">
      <c r="A860" s="1" t="n">
        <v>2385.83211649</v>
      </c>
      <c r="B860" s="1" t="n">
        <v>572.816538153</v>
      </c>
    </row>
    <row r="861" customFormat="false" ht="15.8" hidden="false" customHeight="false" outlineLevel="0" collapsed="false">
      <c r="A861" s="1" t="n">
        <v>2281.80884983</v>
      </c>
      <c r="B861" s="1" t="n">
        <v>572.814376745</v>
      </c>
    </row>
    <row r="862" customFormat="false" ht="15.8" hidden="false" customHeight="false" outlineLevel="0" collapsed="false">
      <c r="A862" s="1" t="n">
        <v>2077.62600459</v>
      </c>
      <c r="B862" s="1" t="n">
        <v>572.808550717</v>
      </c>
    </row>
    <row r="863" customFormat="false" ht="15.8" hidden="false" customHeight="false" outlineLevel="0" collapsed="false">
      <c r="A863" s="1" t="n">
        <v>2385.62198007</v>
      </c>
      <c r="B863" s="1" t="n">
        <v>572.80699258</v>
      </c>
    </row>
    <row r="864" customFormat="false" ht="15.8" hidden="false" customHeight="false" outlineLevel="0" collapsed="false">
      <c r="A864" s="1" t="n">
        <v>2385.44237225</v>
      </c>
      <c r="B864" s="1" t="n">
        <v>572.805021655</v>
      </c>
    </row>
    <row r="865" customFormat="false" ht="15.8" hidden="false" customHeight="false" outlineLevel="0" collapsed="false">
      <c r="A865" s="1" t="n">
        <v>2076.74174542</v>
      </c>
      <c r="B865" s="1" t="n">
        <v>572.803981452</v>
      </c>
    </row>
    <row r="866" customFormat="false" ht="15.8" hidden="false" customHeight="false" outlineLevel="0" collapsed="false">
      <c r="A866" s="1" t="n">
        <v>2280.8086122</v>
      </c>
      <c r="B866" s="1" t="n">
        <v>572.802</v>
      </c>
    </row>
    <row r="867" customFormat="false" ht="15.8" hidden="false" customHeight="false" outlineLevel="0" collapsed="false">
      <c r="A867" s="1" t="n">
        <v>2230.5984559</v>
      </c>
      <c r="B867" s="1" t="n">
        <v>572.798073991</v>
      </c>
    </row>
    <row r="868" customFormat="false" ht="15.8" hidden="false" customHeight="false" outlineLevel="0" collapsed="false">
      <c r="A868" s="1" t="n">
        <v>2361.96508964</v>
      </c>
      <c r="B868" s="1" t="n">
        <v>572.788770452</v>
      </c>
    </row>
    <row r="869" customFormat="false" ht="15.8" hidden="false" customHeight="false" outlineLevel="0" collapsed="false">
      <c r="A869" s="1" t="n">
        <v>2074.34963111</v>
      </c>
      <c r="B869" s="1" t="n">
        <v>572.786649394</v>
      </c>
    </row>
    <row r="870" customFormat="false" ht="15.8" hidden="false" customHeight="false" outlineLevel="0" collapsed="false">
      <c r="A870" s="1" t="n">
        <v>2260.05873497</v>
      </c>
      <c r="B870" s="1" t="n">
        <v>572.783139138</v>
      </c>
    </row>
    <row r="871" customFormat="false" ht="15.8" hidden="false" customHeight="false" outlineLevel="0" collapsed="false">
      <c r="A871" s="1" t="n">
        <v>2167.36911673</v>
      </c>
      <c r="B871" s="1" t="n">
        <v>572.779214695</v>
      </c>
    </row>
    <row r="872" customFormat="false" ht="15.8" hidden="false" customHeight="false" outlineLevel="0" collapsed="false">
      <c r="A872" s="1" t="n">
        <v>2362.40386544</v>
      </c>
      <c r="B872" s="1" t="n">
        <v>572.777056959</v>
      </c>
    </row>
    <row r="873" customFormat="false" ht="15.8" hidden="false" customHeight="false" outlineLevel="0" collapsed="false">
      <c r="A873" s="1" t="n">
        <v>2074.93346121</v>
      </c>
      <c r="B873" s="1" t="n">
        <v>572.77240758</v>
      </c>
    </row>
    <row r="874" customFormat="false" ht="15.8" hidden="false" customHeight="false" outlineLevel="0" collapsed="false">
      <c r="A874" s="1" t="n">
        <v>2367.07240066</v>
      </c>
      <c r="B874" s="1" t="n">
        <v>572.770195222</v>
      </c>
    </row>
    <row r="875" customFormat="false" ht="15.8" hidden="false" customHeight="false" outlineLevel="0" collapsed="false">
      <c r="A875" s="1" t="n">
        <v>2362.15922778</v>
      </c>
      <c r="B875" s="1" t="n">
        <v>572.769934041</v>
      </c>
    </row>
    <row r="876" customFormat="false" ht="15.8" hidden="false" customHeight="false" outlineLevel="0" collapsed="false">
      <c r="A876" s="1" t="n">
        <v>2367.44509575</v>
      </c>
      <c r="B876" s="1" t="n">
        <v>572.769381129</v>
      </c>
    </row>
    <row r="877" customFormat="false" ht="15.8" hidden="false" customHeight="false" outlineLevel="0" collapsed="false">
      <c r="A877" s="1" t="n">
        <v>2231.27070178</v>
      </c>
      <c r="B877" s="1" t="n">
        <v>572.769</v>
      </c>
    </row>
    <row r="878" customFormat="false" ht="15.8" hidden="false" customHeight="false" outlineLevel="0" collapsed="false">
      <c r="A878" s="1" t="n">
        <v>2232.39871457</v>
      </c>
      <c r="B878" s="1" t="n">
        <v>572.769</v>
      </c>
    </row>
    <row r="879" customFormat="false" ht="15.8" hidden="false" customHeight="false" outlineLevel="0" collapsed="false">
      <c r="A879" s="1" t="n">
        <v>2354.85407208</v>
      </c>
      <c r="B879" s="1" t="n">
        <v>572.769</v>
      </c>
    </row>
    <row r="880" customFormat="false" ht="15.8" hidden="false" customHeight="false" outlineLevel="0" collapsed="false">
      <c r="A880" s="1" t="n">
        <v>2271.88029237</v>
      </c>
      <c r="B880" s="1" t="n">
        <v>572.765669365</v>
      </c>
    </row>
    <row r="881" customFormat="false" ht="15.8" hidden="false" customHeight="false" outlineLevel="0" collapsed="false">
      <c r="A881" s="1" t="n">
        <v>2233.18326935</v>
      </c>
      <c r="B881" s="1" t="n">
        <v>572.765216744</v>
      </c>
    </row>
    <row r="882" customFormat="false" ht="15.8" hidden="false" customHeight="false" outlineLevel="0" collapsed="false">
      <c r="A882" s="1" t="n">
        <v>2316.93329194</v>
      </c>
      <c r="B882" s="1" t="n">
        <v>572.765148935</v>
      </c>
    </row>
    <row r="883" customFormat="false" ht="15.8" hidden="false" customHeight="false" outlineLevel="0" collapsed="false">
      <c r="A883" s="1" t="n">
        <v>2093.43251185</v>
      </c>
      <c r="B883" s="1" t="n">
        <v>572.762916073</v>
      </c>
    </row>
    <row r="884" customFormat="false" ht="15.8" hidden="false" customHeight="false" outlineLevel="0" collapsed="false">
      <c r="A884" s="1" t="n">
        <v>2082.56835533</v>
      </c>
      <c r="B884" s="1" t="n">
        <v>572.762897932</v>
      </c>
    </row>
    <row r="885" customFormat="false" ht="15.8" hidden="false" customHeight="false" outlineLevel="0" collapsed="false">
      <c r="A885" s="1" t="n">
        <v>2336.23728836</v>
      </c>
      <c r="B885" s="1" t="n">
        <v>572.760047058</v>
      </c>
    </row>
    <row r="886" customFormat="false" ht="15.8" hidden="false" customHeight="false" outlineLevel="0" collapsed="false">
      <c r="A886" s="1" t="n">
        <v>2307.05993986</v>
      </c>
      <c r="B886" s="1" t="n">
        <v>572.75998522</v>
      </c>
    </row>
    <row r="887" customFormat="false" ht="15.8" hidden="false" customHeight="false" outlineLevel="0" collapsed="false">
      <c r="A887" s="1" t="n">
        <v>2303.90677817</v>
      </c>
      <c r="B887" s="1" t="n">
        <v>572.757158809</v>
      </c>
    </row>
    <row r="888" customFormat="false" ht="15.8" hidden="false" customHeight="false" outlineLevel="0" collapsed="false">
      <c r="A888" s="1" t="n">
        <v>2345.74613017</v>
      </c>
      <c r="B888" s="1" t="n">
        <v>572.75712743</v>
      </c>
    </row>
    <row r="889" customFormat="false" ht="15.8" hidden="false" customHeight="false" outlineLevel="0" collapsed="false">
      <c r="A889" s="1" t="n">
        <v>2357.47839526</v>
      </c>
      <c r="B889" s="1" t="n">
        <v>572.749505257</v>
      </c>
    </row>
    <row r="890" customFormat="false" ht="15.8" hidden="false" customHeight="false" outlineLevel="0" collapsed="false">
      <c r="A890" s="1" t="n">
        <v>2092.85022966</v>
      </c>
      <c r="B890" s="1" t="n">
        <v>572.747626976</v>
      </c>
    </row>
    <row r="891" customFormat="false" ht="15.8" hidden="false" customHeight="false" outlineLevel="0" collapsed="false">
      <c r="A891" s="1" t="n">
        <v>2370.75842966</v>
      </c>
      <c r="B891" s="1" t="n">
        <v>572.746486439</v>
      </c>
    </row>
    <row r="892" customFormat="false" ht="15.8" hidden="false" customHeight="false" outlineLevel="0" collapsed="false">
      <c r="A892" s="1" t="n">
        <v>2333.51115664</v>
      </c>
      <c r="B892" s="1" t="n">
        <v>572.746387454</v>
      </c>
    </row>
    <row r="893" customFormat="false" ht="15.8" hidden="false" customHeight="false" outlineLevel="0" collapsed="false">
      <c r="A893" s="1" t="n">
        <v>2266.33659668</v>
      </c>
      <c r="B893" s="1" t="n">
        <v>572.741521884</v>
      </c>
    </row>
    <row r="894" customFormat="false" ht="15.8" hidden="false" customHeight="false" outlineLevel="0" collapsed="false">
      <c r="A894" s="1" t="n">
        <v>2352.2821881</v>
      </c>
      <c r="B894" s="1" t="n">
        <v>572.740620372</v>
      </c>
    </row>
    <row r="895" customFormat="false" ht="15.8" hidden="false" customHeight="false" outlineLevel="0" collapsed="false">
      <c r="A895" s="1" t="n">
        <v>2070.52227877</v>
      </c>
      <c r="B895" s="1" t="n">
        <v>572.737817574</v>
      </c>
    </row>
    <row r="896" customFormat="false" ht="15.8" hidden="false" customHeight="false" outlineLevel="0" collapsed="false">
      <c r="A896" s="1" t="n">
        <v>2067.34041456</v>
      </c>
      <c r="B896" s="1" t="n">
        <v>572.736384042</v>
      </c>
    </row>
    <row r="897" customFormat="false" ht="15.8" hidden="false" customHeight="false" outlineLevel="0" collapsed="false">
      <c r="A897" s="1" t="n">
        <v>2082.50683639</v>
      </c>
      <c r="B897" s="1" t="n">
        <v>572.73601708</v>
      </c>
    </row>
    <row r="898" customFormat="false" ht="15.8" hidden="false" customHeight="false" outlineLevel="0" collapsed="false">
      <c r="A898" s="1" t="n">
        <v>2317.15239253</v>
      </c>
      <c r="B898" s="1" t="n">
        <v>572.736</v>
      </c>
    </row>
    <row r="899" customFormat="false" ht="15.8" hidden="false" customHeight="false" outlineLevel="0" collapsed="false">
      <c r="A899" s="1" t="n">
        <v>2248.54427679</v>
      </c>
      <c r="B899" s="1" t="n">
        <v>572.735867349</v>
      </c>
    </row>
    <row r="900" customFormat="false" ht="15.8" hidden="false" customHeight="false" outlineLevel="0" collapsed="false">
      <c r="A900" s="1" t="n">
        <v>2317.96246874</v>
      </c>
      <c r="B900" s="1" t="n">
        <v>572.732739392</v>
      </c>
    </row>
    <row r="901" customFormat="false" ht="15.8" hidden="false" customHeight="false" outlineLevel="0" collapsed="false">
      <c r="A901" s="1" t="n">
        <v>2250.12671068</v>
      </c>
      <c r="B901" s="1" t="n">
        <v>572.730747246</v>
      </c>
    </row>
    <row r="902" customFormat="false" ht="15.8" hidden="false" customHeight="false" outlineLevel="0" collapsed="false">
      <c r="A902" s="1" t="n">
        <v>2271.75366951</v>
      </c>
      <c r="B902" s="1" t="n">
        <v>572.729381116</v>
      </c>
    </row>
    <row r="903" customFormat="false" ht="15.8" hidden="false" customHeight="false" outlineLevel="0" collapsed="false">
      <c r="A903" s="1" t="n">
        <v>2104.11951249</v>
      </c>
      <c r="B903" s="1" t="n">
        <v>572.728631982</v>
      </c>
    </row>
    <row r="904" customFormat="false" ht="15.8" hidden="false" customHeight="false" outlineLevel="0" collapsed="false">
      <c r="A904" s="1" t="n">
        <v>2313.96636544</v>
      </c>
      <c r="B904" s="1" t="n">
        <v>572.728323887</v>
      </c>
    </row>
    <row r="905" customFormat="false" ht="15.8" hidden="false" customHeight="false" outlineLevel="0" collapsed="false">
      <c r="A905" s="1" t="n">
        <v>2090.79187839</v>
      </c>
      <c r="B905" s="1" t="n">
        <v>572.725829011</v>
      </c>
    </row>
    <row r="906" customFormat="false" ht="15.8" hidden="false" customHeight="false" outlineLevel="0" collapsed="false">
      <c r="A906" s="1" t="n">
        <v>2346.73066458</v>
      </c>
      <c r="B906" s="1" t="n">
        <v>572.725076976</v>
      </c>
    </row>
    <row r="907" customFormat="false" ht="15.8" hidden="false" customHeight="false" outlineLevel="0" collapsed="false">
      <c r="A907" s="1" t="n">
        <v>2090.62139272</v>
      </c>
      <c r="B907" s="1" t="n">
        <v>572.72379274</v>
      </c>
    </row>
    <row r="908" customFormat="false" ht="15.8" hidden="false" customHeight="false" outlineLevel="0" collapsed="false">
      <c r="A908" s="1" t="n">
        <v>2229.01182368</v>
      </c>
      <c r="B908" s="1" t="n">
        <v>572.723342161</v>
      </c>
    </row>
    <row r="909" customFormat="false" ht="15.8" hidden="false" customHeight="false" outlineLevel="0" collapsed="false">
      <c r="A909" s="1" t="n">
        <v>2166.26920011</v>
      </c>
      <c r="B909" s="1" t="n">
        <v>572.72276993</v>
      </c>
    </row>
    <row r="910" customFormat="false" ht="15.8" hidden="false" customHeight="false" outlineLevel="0" collapsed="false">
      <c r="A910" s="1" t="n">
        <v>2256.88147172</v>
      </c>
      <c r="B910" s="1" t="n">
        <v>572.722418902</v>
      </c>
    </row>
    <row r="911" customFormat="false" ht="15.8" hidden="false" customHeight="false" outlineLevel="0" collapsed="false">
      <c r="A911" s="1" t="n">
        <v>2222.34527556</v>
      </c>
      <c r="B911" s="1" t="n">
        <v>572.720521618</v>
      </c>
    </row>
    <row r="912" customFormat="false" ht="15.8" hidden="false" customHeight="false" outlineLevel="0" collapsed="false">
      <c r="A912" s="1" t="n">
        <v>2059.66288244</v>
      </c>
      <c r="B912" s="1" t="n">
        <v>572.720507199</v>
      </c>
    </row>
    <row r="913" customFormat="false" ht="15.8" hidden="false" customHeight="false" outlineLevel="0" collapsed="false">
      <c r="A913" s="1" t="n">
        <v>2057.3612651</v>
      </c>
      <c r="B913" s="1" t="n">
        <v>572.720475637</v>
      </c>
    </row>
    <row r="914" customFormat="false" ht="15.8" hidden="false" customHeight="false" outlineLevel="0" collapsed="false">
      <c r="A914" s="1" t="n">
        <v>2237.810713</v>
      </c>
      <c r="B914" s="1" t="n">
        <v>572.714707331</v>
      </c>
    </row>
    <row r="915" customFormat="false" ht="15.8" hidden="false" customHeight="false" outlineLevel="0" collapsed="false">
      <c r="A915" s="1" t="n">
        <v>2227.49986079</v>
      </c>
      <c r="B915" s="1" t="n">
        <v>572.714251263</v>
      </c>
    </row>
    <row r="916" customFormat="false" ht="15.8" hidden="false" customHeight="false" outlineLevel="0" collapsed="false">
      <c r="A916" s="1" t="n">
        <v>2229.48844979</v>
      </c>
      <c r="B916" s="1" t="n">
        <v>572.712770493</v>
      </c>
    </row>
    <row r="917" customFormat="false" ht="15.8" hidden="false" customHeight="false" outlineLevel="0" collapsed="false">
      <c r="A917" s="1" t="n">
        <v>2104.30946517</v>
      </c>
      <c r="B917" s="1" t="n">
        <v>572.712167397</v>
      </c>
    </row>
    <row r="918" customFormat="false" ht="15.8" hidden="false" customHeight="false" outlineLevel="0" collapsed="false">
      <c r="A918" s="1" t="n">
        <v>2227.8803079</v>
      </c>
      <c r="B918" s="1" t="n">
        <v>572.71106923</v>
      </c>
    </row>
    <row r="919" customFormat="false" ht="15.8" hidden="false" customHeight="false" outlineLevel="0" collapsed="false">
      <c r="A919" s="1" t="n">
        <v>2338.9111121</v>
      </c>
      <c r="B919" s="1" t="n">
        <v>572.710470218</v>
      </c>
    </row>
    <row r="920" customFormat="false" ht="15.8" hidden="false" customHeight="false" outlineLevel="0" collapsed="false">
      <c r="A920" s="1" t="n">
        <v>2345.02427493</v>
      </c>
      <c r="B920" s="1" t="n">
        <v>572.705124873</v>
      </c>
    </row>
    <row r="921" customFormat="false" ht="15.8" hidden="false" customHeight="false" outlineLevel="0" collapsed="false">
      <c r="A921" s="1" t="n">
        <v>2057.97749911</v>
      </c>
      <c r="B921" s="1" t="n">
        <v>572.704839516</v>
      </c>
    </row>
    <row r="922" customFormat="false" ht="15.8" hidden="false" customHeight="false" outlineLevel="0" collapsed="false">
      <c r="A922" s="1" t="n">
        <v>2234.47448747</v>
      </c>
      <c r="B922" s="1" t="n">
        <v>572.703574844</v>
      </c>
    </row>
    <row r="923" customFormat="false" ht="15.8" hidden="false" customHeight="false" outlineLevel="0" collapsed="false">
      <c r="A923" s="1" t="n">
        <v>2057.84187665</v>
      </c>
      <c r="B923" s="1" t="n">
        <v>572.703279689</v>
      </c>
    </row>
    <row r="924" customFormat="false" ht="15.8" hidden="false" customHeight="false" outlineLevel="0" collapsed="false">
      <c r="A924" s="1" t="n">
        <v>2090.86413748</v>
      </c>
      <c r="B924" s="1" t="n">
        <v>572.703175241</v>
      </c>
    </row>
    <row r="925" customFormat="false" ht="15.8" hidden="false" customHeight="false" outlineLevel="0" collapsed="false">
      <c r="A925" s="1" t="n">
        <v>2101.15302324</v>
      </c>
      <c r="B925" s="1" t="n">
        <v>572.703</v>
      </c>
    </row>
    <row r="926" customFormat="false" ht="15.8" hidden="false" customHeight="false" outlineLevel="0" collapsed="false">
      <c r="A926" s="1" t="n">
        <v>2225.86239278</v>
      </c>
      <c r="B926" s="1" t="n">
        <v>572.703</v>
      </c>
    </row>
    <row r="927" customFormat="false" ht="15.8" hidden="false" customHeight="false" outlineLevel="0" collapsed="false">
      <c r="A927" s="1" t="n">
        <v>2104.18133941</v>
      </c>
      <c r="B927" s="1" t="n">
        <v>572.701552948</v>
      </c>
    </row>
    <row r="928" customFormat="false" ht="15.8" hidden="false" customHeight="false" outlineLevel="0" collapsed="false">
      <c r="A928" s="1" t="n">
        <v>2234.60522589</v>
      </c>
      <c r="B928" s="1" t="n">
        <v>572.701200617</v>
      </c>
    </row>
    <row r="929" customFormat="false" ht="15.8" hidden="false" customHeight="false" outlineLevel="0" collapsed="false">
      <c r="A929" s="1" t="n">
        <v>2104.48622545</v>
      </c>
      <c r="B929" s="1" t="n">
        <v>572.701014427</v>
      </c>
    </row>
    <row r="930" customFormat="false" ht="15.8" hidden="false" customHeight="false" outlineLevel="0" collapsed="false">
      <c r="A930" s="1" t="n">
        <v>2223.30591833</v>
      </c>
      <c r="B930" s="1" t="n">
        <v>572.700074331</v>
      </c>
    </row>
    <row r="931" customFormat="false" ht="15.8" hidden="false" customHeight="false" outlineLevel="0" collapsed="false">
      <c r="A931" s="1" t="n">
        <v>2271.09148456</v>
      </c>
      <c r="B931" s="1" t="n">
        <v>572.69867592</v>
      </c>
    </row>
    <row r="932" customFormat="false" ht="15.8" hidden="false" customHeight="false" outlineLevel="0" collapsed="false">
      <c r="A932" s="1" t="n">
        <v>2312.29138297</v>
      </c>
      <c r="B932" s="1" t="n">
        <v>572.698646678</v>
      </c>
    </row>
    <row r="933" customFormat="false" ht="15.8" hidden="false" customHeight="false" outlineLevel="0" collapsed="false">
      <c r="A933" s="1" t="n">
        <v>2224.18616368</v>
      </c>
      <c r="B933" s="1" t="n">
        <v>572.69734078</v>
      </c>
    </row>
    <row r="934" customFormat="false" ht="15.8" hidden="false" customHeight="false" outlineLevel="0" collapsed="false">
      <c r="A934" s="1" t="n">
        <v>2101.62530368</v>
      </c>
      <c r="B934" s="1" t="n">
        <v>572.696170261</v>
      </c>
    </row>
    <row r="935" customFormat="false" ht="15.8" hidden="false" customHeight="false" outlineLevel="0" collapsed="false">
      <c r="A935" s="1" t="n">
        <v>2165.72155034</v>
      </c>
      <c r="B935" s="1" t="n">
        <v>572.694851539</v>
      </c>
    </row>
    <row r="936" customFormat="false" ht="15.8" hidden="false" customHeight="false" outlineLevel="0" collapsed="false">
      <c r="A936" s="1" t="n">
        <v>2096.0322785</v>
      </c>
      <c r="B936" s="1" t="n">
        <v>572.69325632</v>
      </c>
    </row>
    <row r="937" customFormat="false" ht="15.8" hidden="false" customHeight="false" outlineLevel="0" collapsed="false">
      <c r="A937" s="1" t="n">
        <v>2221.20173769</v>
      </c>
      <c r="B937" s="1" t="n">
        <v>572.691759323</v>
      </c>
    </row>
    <row r="938" customFormat="false" ht="15.8" hidden="false" customHeight="false" outlineLevel="0" collapsed="false">
      <c r="A938" s="1" t="n">
        <v>2347.39623974</v>
      </c>
      <c r="B938" s="1" t="n">
        <v>572.690718664</v>
      </c>
    </row>
    <row r="939" customFormat="false" ht="15.8" hidden="false" customHeight="false" outlineLevel="0" collapsed="false">
      <c r="A939" s="1" t="n">
        <v>2308.0590883</v>
      </c>
      <c r="B939" s="1" t="n">
        <v>572.68886522</v>
      </c>
    </row>
    <row r="940" customFormat="false" ht="15.8" hidden="false" customHeight="false" outlineLevel="0" collapsed="false">
      <c r="A940" s="1" t="n">
        <v>2343.42258348</v>
      </c>
      <c r="B940" s="1" t="n">
        <v>572.688514687</v>
      </c>
    </row>
    <row r="941" customFormat="false" ht="15.8" hidden="false" customHeight="false" outlineLevel="0" collapsed="false">
      <c r="A941" s="1" t="n">
        <v>2312.51318892</v>
      </c>
      <c r="B941" s="1" t="n">
        <v>572.687576482</v>
      </c>
    </row>
    <row r="942" customFormat="false" ht="15.8" hidden="false" customHeight="false" outlineLevel="0" collapsed="false">
      <c r="A942" s="1" t="n">
        <v>2094.47044856</v>
      </c>
      <c r="B942" s="1" t="n">
        <v>572.685779182</v>
      </c>
    </row>
    <row r="943" customFormat="false" ht="15.8" hidden="false" customHeight="false" outlineLevel="0" collapsed="false">
      <c r="A943" s="1" t="n">
        <v>2102.41343556</v>
      </c>
      <c r="B943" s="1" t="n">
        <v>572.683497009</v>
      </c>
    </row>
    <row r="944" customFormat="false" ht="15.8" hidden="false" customHeight="false" outlineLevel="0" collapsed="false">
      <c r="A944" s="1" t="n">
        <v>2167.93635151</v>
      </c>
      <c r="B944" s="1" t="n">
        <v>572.683153814</v>
      </c>
    </row>
    <row r="945" customFormat="false" ht="15.8" hidden="false" customHeight="false" outlineLevel="0" collapsed="false">
      <c r="A945" s="1" t="n">
        <v>2227.32339386</v>
      </c>
      <c r="B945" s="1" t="n">
        <v>572.682709384</v>
      </c>
    </row>
    <row r="946" customFormat="false" ht="15.8" hidden="false" customHeight="false" outlineLevel="0" collapsed="false">
      <c r="A946" s="1" t="n">
        <v>2344.21361432</v>
      </c>
      <c r="B946" s="1" t="n">
        <v>572.681982465</v>
      </c>
    </row>
    <row r="947" customFormat="false" ht="15.8" hidden="false" customHeight="false" outlineLevel="0" collapsed="false">
      <c r="A947" s="1" t="n">
        <v>2337.02799922</v>
      </c>
      <c r="B947" s="1" t="n">
        <v>572.671392081</v>
      </c>
    </row>
    <row r="948" customFormat="false" ht="15.8" hidden="false" customHeight="false" outlineLevel="0" collapsed="false">
      <c r="A948" s="1" t="n">
        <v>2059.90023702</v>
      </c>
      <c r="B948" s="1" t="n">
        <v>572.671</v>
      </c>
    </row>
    <row r="949" customFormat="false" ht="15.8" hidden="false" customHeight="false" outlineLevel="0" collapsed="false">
      <c r="A949" s="1" t="n">
        <v>2233.77188643</v>
      </c>
      <c r="B949" s="1" t="n">
        <v>572.671</v>
      </c>
    </row>
    <row r="950" customFormat="false" ht="15.8" hidden="false" customHeight="false" outlineLevel="0" collapsed="false">
      <c r="A950" s="1" t="n">
        <v>2336.92495457</v>
      </c>
      <c r="B950" s="1" t="n">
        <v>572.671</v>
      </c>
    </row>
    <row r="951" customFormat="false" ht="15.8" hidden="false" customHeight="false" outlineLevel="0" collapsed="false">
      <c r="A951" s="1" t="n">
        <v>2342.87275215</v>
      </c>
      <c r="B951" s="1" t="n">
        <v>572.671</v>
      </c>
    </row>
    <row r="952" customFormat="false" ht="15.8" hidden="false" customHeight="false" outlineLevel="0" collapsed="false">
      <c r="A952" s="1" t="n">
        <v>2105.14950244</v>
      </c>
      <c r="B952" s="1" t="n">
        <v>572.669985555</v>
      </c>
    </row>
    <row r="953" customFormat="false" ht="15.8" hidden="false" customHeight="false" outlineLevel="0" collapsed="false">
      <c r="A953" s="1" t="n">
        <v>2234.19601041</v>
      </c>
      <c r="B953" s="1" t="n">
        <v>572.669733285</v>
      </c>
    </row>
    <row r="954" customFormat="false" ht="15.8" hidden="false" customHeight="false" outlineLevel="0" collapsed="false">
      <c r="A954" s="1" t="n">
        <v>2337.46783762</v>
      </c>
      <c r="B954" s="1" t="n">
        <v>572.669581882</v>
      </c>
    </row>
    <row r="955" customFormat="false" ht="15.8" hidden="false" customHeight="false" outlineLevel="0" collapsed="false">
      <c r="A955" s="1" t="n">
        <v>2251.17061258</v>
      </c>
      <c r="B955" s="1" t="n">
        <v>572.669201767</v>
      </c>
    </row>
    <row r="956" customFormat="false" ht="15.8" hidden="false" customHeight="false" outlineLevel="0" collapsed="false">
      <c r="A956" s="1" t="n">
        <v>2236.77668376</v>
      </c>
      <c r="B956" s="1" t="n">
        <v>572.668773359</v>
      </c>
    </row>
    <row r="957" customFormat="false" ht="15.8" hidden="false" customHeight="false" outlineLevel="0" collapsed="false">
      <c r="A957" s="1" t="n">
        <v>2312.02642543</v>
      </c>
      <c r="B957" s="1" t="n">
        <v>572.668403451</v>
      </c>
    </row>
    <row r="958" customFormat="false" ht="15.8" hidden="false" customHeight="false" outlineLevel="0" collapsed="false">
      <c r="A958" s="1" t="n">
        <v>2095.05746828</v>
      </c>
      <c r="B958" s="1" t="n">
        <v>572.667699747</v>
      </c>
    </row>
    <row r="959" customFormat="false" ht="15.8" hidden="false" customHeight="false" outlineLevel="0" collapsed="false">
      <c r="A959" s="1" t="n">
        <v>2339.22856115</v>
      </c>
      <c r="B959" s="1" t="n">
        <v>572.664964594</v>
      </c>
    </row>
    <row r="960" customFormat="false" ht="15.8" hidden="false" customHeight="false" outlineLevel="0" collapsed="false">
      <c r="A960" s="1" t="n">
        <v>2234.3505865</v>
      </c>
      <c r="B960" s="1" t="n">
        <v>572.661946093</v>
      </c>
    </row>
    <row r="961" customFormat="false" ht="15.8" hidden="false" customHeight="false" outlineLevel="0" collapsed="false">
      <c r="A961" s="1" t="n">
        <v>2095.60820091</v>
      </c>
      <c r="B961" s="1" t="n">
        <v>572.66107743</v>
      </c>
    </row>
    <row r="962" customFormat="false" ht="15.8" hidden="false" customHeight="false" outlineLevel="0" collapsed="false">
      <c r="A962" s="1" t="n">
        <v>2222.79812982</v>
      </c>
      <c r="B962" s="1" t="n">
        <v>572.660785004</v>
      </c>
    </row>
    <row r="963" customFormat="false" ht="15.8" hidden="false" customHeight="false" outlineLevel="0" collapsed="false">
      <c r="A963" s="1" t="n">
        <v>2097.96710027</v>
      </c>
      <c r="B963" s="1" t="n">
        <v>572.657620088</v>
      </c>
    </row>
    <row r="964" customFormat="false" ht="15.8" hidden="false" customHeight="false" outlineLevel="0" collapsed="false">
      <c r="A964" s="1" t="n">
        <v>2336.73592591</v>
      </c>
      <c r="B964" s="1" t="n">
        <v>572.657195601</v>
      </c>
    </row>
    <row r="965" customFormat="false" ht="15.8" hidden="false" customHeight="false" outlineLevel="0" collapsed="false">
      <c r="A965" s="1" t="n">
        <v>2308.63687362</v>
      </c>
      <c r="B965" s="1" t="n">
        <v>572.641688799</v>
      </c>
    </row>
    <row r="966" customFormat="false" ht="15.8" hidden="false" customHeight="false" outlineLevel="0" collapsed="false">
      <c r="A966" s="1" t="n">
        <v>2308.4152104</v>
      </c>
      <c r="B966" s="1" t="n">
        <v>572.639771066</v>
      </c>
    </row>
    <row r="967" customFormat="false" ht="15.8" hidden="false" customHeight="false" outlineLevel="0" collapsed="false">
      <c r="A967" s="1" t="n">
        <v>2099.18351765</v>
      </c>
      <c r="B967" s="1" t="n">
        <v>572.639198412</v>
      </c>
    </row>
    <row r="968" customFormat="false" ht="15.8" hidden="false" customHeight="false" outlineLevel="0" collapsed="false">
      <c r="A968" s="1" t="n">
        <v>2309.32156873</v>
      </c>
      <c r="B968" s="1" t="n">
        <v>572.633864547</v>
      </c>
    </row>
    <row r="969" customFormat="false" ht="15.8" hidden="false" customHeight="false" outlineLevel="0" collapsed="false">
      <c r="A969" s="1" t="n">
        <v>2246.33778891</v>
      </c>
      <c r="B969" s="1" t="n">
        <v>572.633740981</v>
      </c>
    </row>
    <row r="970" customFormat="false" ht="15.8" hidden="false" customHeight="false" outlineLevel="0" collapsed="false">
      <c r="A970" s="1" t="n">
        <v>2105.95826315</v>
      </c>
      <c r="B970" s="1" t="n">
        <v>572.628704822</v>
      </c>
    </row>
    <row r="971" customFormat="false" ht="15.8" hidden="false" customHeight="false" outlineLevel="0" collapsed="false">
      <c r="A971" s="1" t="n">
        <v>2341.13557463</v>
      </c>
      <c r="B971" s="1" t="n">
        <v>572.628285851</v>
      </c>
    </row>
    <row r="972" customFormat="false" ht="15.8" hidden="false" customHeight="false" outlineLevel="0" collapsed="false">
      <c r="A972" s="1" t="n">
        <v>2254.36962384</v>
      </c>
      <c r="B972" s="1" t="n">
        <v>572.627236972</v>
      </c>
    </row>
    <row r="973" customFormat="false" ht="15.8" hidden="false" customHeight="false" outlineLevel="0" collapsed="false">
      <c r="A973" s="1" t="n">
        <v>2340.4801842</v>
      </c>
      <c r="B973" s="1" t="n">
        <v>572.622679964</v>
      </c>
    </row>
    <row r="974" customFormat="false" ht="15.8" hidden="false" customHeight="false" outlineLevel="0" collapsed="false">
      <c r="A974" s="1" t="n">
        <v>2253.87413797</v>
      </c>
      <c r="B974" s="1" t="n">
        <v>572.621483862</v>
      </c>
    </row>
    <row r="975" customFormat="false" ht="15.8" hidden="false" customHeight="false" outlineLevel="0" collapsed="false">
      <c r="A975" s="1" t="n">
        <v>2252.4845438</v>
      </c>
      <c r="B975" s="1" t="n">
        <v>572.620991506</v>
      </c>
    </row>
    <row r="976" customFormat="false" ht="15.8" hidden="false" customHeight="false" outlineLevel="0" collapsed="false">
      <c r="A976" s="1" t="n">
        <v>2056.57790284</v>
      </c>
      <c r="B976" s="1" t="n">
        <v>572.62085533</v>
      </c>
    </row>
    <row r="977" customFormat="false" ht="15.8" hidden="false" customHeight="false" outlineLevel="0" collapsed="false">
      <c r="A977" s="1" t="n">
        <v>2342.06124712</v>
      </c>
      <c r="B977" s="1" t="n">
        <v>572.618108304</v>
      </c>
    </row>
    <row r="978" customFormat="false" ht="15.8" hidden="false" customHeight="false" outlineLevel="0" collapsed="false">
      <c r="A978" s="1" t="n">
        <v>2209.2709005</v>
      </c>
      <c r="B978" s="1" t="n">
        <v>572.617024807</v>
      </c>
    </row>
    <row r="979" customFormat="false" ht="15.8" hidden="false" customHeight="false" outlineLevel="0" collapsed="false">
      <c r="A979" s="1" t="n">
        <v>2064.1630127</v>
      </c>
      <c r="B979" s="1" t="n">
        <v>572.610645939</v>
      </c>
    </row>
    <row r="980" customFormat="false" ht="15.8" hidden="false" customHeight="false" outlineLevel="0" collapsed="false">
      <c r="A980" s="1" t="n">
        <v>2169.59018763</v>
      </c>
      <c r="B980" s="1" t="n">
        <v>572.61035892</v>
      </c>
    </row>
    <row r="981" customFormat="false" ht="15.8" hidden="false" customHeight="false" outlineLevel="0" collapsed="false">
      <c r="A981" s="1" t="n">
        <v>2246.78252163</v>
      </c>
      <c r="B981" s="1" t="n">
        <v>572.610101426</v>
      </c>
    </row>
    <row r="982" customFormat="false" ht="15.8" hidden="false" customHeight="false" outlineLevel="0" collapsed="false">
      <c r="A982" s="1" t="n">
        <v>2212.51765301</v>
      </c>
      <c r="B982" s="1" t="n">
        <v>572.608309608</v>
      </c>
    </row>
    <row r="983" customFormat="false" ht="15.8" hidden="false" customHeight="false" outlineLevel="0" collapsed="false">
      <c r="A983" s="1" t="n">
        <v>2099.64887077</v>
      </c>
      <c r="B983" s="1" t="n">
        <v>572.608042379</v>
      </c>
    </row>
    <row r="984" customFormat="false" ht="15.8" hidden="false" customHeight="false" outlineLevel="0" collapsed="false">
      <c r="A984" s="1" t="n">
        <v>2099.31540673</v>
      </c>
      <c r="B984" s="1" t="n">
        <v>572.605733933</v>
      </c>
    </row>
    <row r="985" customFormat="false" ht="15.8" hidden="false" customHeight="false" outlineLevel="0" collapsed="false">
      <c r="A985" s="1" t="n">
        <v>2209.48198251</v>
      </c>
      <c r="B985" s="1" t="n">
        <v>572.605586626</v>
      </c>
    </row>
    <row r="986" customFormat="false" ht="15.8" hidden="false" customHeight="false" outlineLevel="0" collapsed="false">
      <c r="A986" s="1" t="n">
        <v>2209.85990594</v>
      </c>
      <c r="B986" s="1" t="n">
        <v>572.604391831</v>
      </c>
    </row>
    <row r="987" customFormat="false" ht="15.8" hidden="false" customHeight="false" outlineLevel="0" collapsed="false">
      <c r="A987" s="1" t="n">
        <v>2219.52410716</v>
      </c>
      <c r="B987" s="1" t="n">
        <v>572.601950327</v>
      </c>
    </row>
    <row r="988" customFormat="false" ht="15.8" hidden="false" customHeight="false" outlineLevel="0" collapsed="false">
      <c r="A988" s="1" t="n">
        <v>2239.60581863</v>
      </c>
      <c r="B988" s="1" t="n">
        <v>572.599188172</v>
      </c>
    </row>
    <row r="989" customFormat="false" ht="15.8" hidden="false" customHeight="false" outlineLevel="0" collapsed="false">
      <c r="A989" s="1" t="n">
        <v>2268.41562787</v>
      </c>
      <c r="B989" s="1" t="n">
        <v>572.588039318</v>
      </c>
    </row>
    <row r="990" customFormat="false" ht="15.8" hidden="false" customHeight="false" outlineLevel="0" collapsed="false">
      <c r="A990" s="1" t="n">
        <v>2110.44255959</v>
      </c>
      <c r="B990" s="1" t="n">
        <v>572.582973088</v>
      </c>
    </row>
    <row r="991" customFormat="false" ht="15.8" hidden="false" customHeight="false" outlineLevel="0" collapsed="false">
      <c r="A991" s="1" t="n">
        <v>2209.18924238</v>
      </c>
      <c r="B991" s="1" t="n">
        <v>572.582536578</v>
      </c>
    </row>
    <row r="992" customFormat="false" ht="15.8" hidden="false" customHeight="false" outlineLevel="0" collapsed="false">
      <c r="A992" s="1" t="n">
        <v>2064.83585677</v>
      </c>
      <c r="B992" s="1" t="n">
        <v>572.581901315</v>
      </c>
    </row>
    <row r="993" customFormat="false" ht="15.8" hidden="false" customHeight="false" outlineLevel="0" collapsed="false">
      <c r="A993" s="1" t="n">
        <v>2263.12439972</v>
      </c>
      <c r="B993" s="1" t="n">
        <v>572.574389832</v>
      </c>
    </row>
    <row r="994" customFormat="false" ht="15.8" hidden="false" customHeight="false" outlineLevel="0" collapsed="false">
      <c r="A994" s="1" t="n">
        <v>2107.67730226</v>
      </c>
      <c r="B994" s="1" t="n">
        <v>572.573075967</v>
      </c>
    </row>
    <row r="995" customFormat="false" ht="15.8" hidden="false" customHeight="false" outlineLevel="0" collapsed="false">
      <c r="A995" s="1" t="n">
        <v>2262.51325376</v>
      </c>
      <c r="B995" s="1" t="n">
        <v>572.572790931</v>
      </c>
    </row>
    <row r="996" customFormat="false" ht="15.8" hidden="false" customHeight="false" outlineLevel="0" collapsed="false">
      <c r="A996" s="1" t="n">
        <v>2240.45935156</v>
      </c>
      <c r="B996" s="1" t="n">
        <v>572.572</v>
      </c>
    </row>
    <row r="997" customFormat="false" ht="15.8" hidden="false" customHeight="false" outlineLevel="0" collapsed="false">
      <c r="A997" s="1" t="n">
        <v>2240.94988943</v>
      </c>
      <c r="B997" s="1" t="n">
        <v>572.570125369</v>
      </c>
    </row>
    <row r="998" customFormat="false" ht="15.8" hidden="false" customHeight="false" outlineLevel="0" collapsed="false">
      <c r="A998" s="1" t="n">
        <v>2108.36563931</v>
      </c>
      <c r="B998" s="1" t="n">
        <v>572.569489384</v>
      </c>
    </row>
    <row r="999" customFormat="false" ht="15.8" hidden="false" customHeight="false" outlineLevel="0" collapsed="false">
      <c r="A999" s="1" t="n">
        <v>2219.99489708</v>
      </c>
      <c r="B999" s="1" t="n">
        <v>572.562677655</v>
      </c>
    </row>
    <row r="1000" customFormat="false" ht="15.8" hidden="false" customHeight="false" outlineLevel="0" collapsed="false">
      <c r="A1000" s="1" t="n">
        <v>2243.64699549</v>
      </c>
      <c r="B1000" s="1" t="n">
        <v>572.559878344</v>
      </c>
    </row>
    <row r="1001" customFormat="false" ht="15.8" hidden="false" customHeight="false" outlineLevel="0" collapsed="false">
      <c r="A1001" s="1" t="n">
        <v>2327.82265892</v>
      </c>
      <c r="B1001" s="1" t="n">
        <v>572.557366513</v>
      </c>
    </row>
    <row r="1002" customFormat="false" ht="15.8" hidden="false" customHeight="false" outlineLevel="0" collapsed="false">
      <c r="A1002" s="1" t="n">
        <v>2213.2430771</v>
      </c>
      <c r="B1002" s="1" t="n">
        <v>572.5553417</v>
      </c>
    </row>
    <row r="1003" customFormat="false" ht="15.8" hidden="false" customHeight="false" outlineLevel="0" collapsed="false">
      <c r="A1003" s="1" t="n">
        <v>2267.65010926</v>
      </c>
      <c r="B1003" s="1" t="n">
        <v>572.549045492</v>
      </c>
    </row>
    <row r="1004" customFormat="false" ht="15.8" hidden="false" customHeight="false" outlineLevel="0" collapsed="false">
      <c r="A1004" s="1" t="n">
        <v>2330.90568276</v>
      </c>
      <c r="B1004" s="1" t="n">
        <v>572.544920249</v>
      </c>
    </row>
    <row r="1005" customFormat="false" ht="15.8" hidden="false" customHeight="false" outlineLevel="0" collapsed="false">
      <c r="A1005" s="1" t="n">
        <v>2279.55372272</v>
      </c>
      <c r="B1005" s="1" t="n">
        <v>572.544489599</v>
      </c>
    </row>
    <row r="1006" customFormat="false" ht="15.8" hidden="false" customHeight="false" outlineLevel="0" collapsed="false">
      <c r="A1006" s="1" t="n">
        <v>2331.19842913</v>
      </c>
      <c r="B1006" s="1" t="n">
        <v>572.542398266</v>
      </c>
    </row>
    <row r="1007" customFormat="false" ht="15.8" hidden="false" customHeight="false" outlineLevel="0" collapsed="false">
      <c r="A1007" s="1" t="n">
        <v>2330.82910729</v>
      </c>
      <c r="B1007" s="1" t="n">
        <v>572.541811326</v>
      </c>
    </row>
    <row r="1008" customFormat="false" ht="15.8" hidden="false" customHeight="false" outlineLevel="0" collapsed="false">
      <c r="A1008" s="1" t="n">
        <v>2330.93379822</v>
      </c>
      <c r="B1008" s="1" t="n">
        <v>572.538963492</v>
      </c>
    </row>
    <row r="1009" customFormat="false" ht="15.8" hidden="false" customHeight="false" outlineLevel="0" collapsed="false">
      <c r="A1009" s="1" t="n">
        <v>2149.14094568</v>
      </c>
      <c r="B1009" s="1" t="n">
        <v>572.538541048</v>
      </c>
    </row>
    <row r="1010" customFormat="false" ht="15.8" hidden="false" customHeight="false" outlineLevel="0" collapsed="false">
      <c r="A1010" s="1" t="n">
        <v>2279.25816581</v>
      </c>
      <c r="B1010" s="1" t="n">
        <v>572.538383609</v>
      </c>
    </row>
    <row r="1011" customFormat="false" ht="15.8" hidden="false" customHeight="false" outlineLevel="0" collapsed="false">
      <c r="A1011" s="1" t="n">
        <v>2269.8062703</v>
      </c>
      <c r="B1011" s="1" t="n">
        <v>572.534651379</v>
      </c>
    </row>
    <row r="1012" customFormat="false" ht="15.8" hidden="false" customHeight="false" outlineLevel="0" collapsed="false">
      <c r="A1012" s="1" t="n">
        <v>2149.20822573</v>
      </c>
      <c r="B1012" s="1" t="n">
        <v>572.530803468</v>
      </c>
    </row>
    <row r="1013" customFormat="false" ht="15.8" hidden="false" customHeight="false" outlineLevel="0" collapsed="false">
      <c r="A1013" s="1" t="n">
        <v>2275.83531011</v>
      </c>
      <c r="B1013" s="1" t="n">
        <v>572.522643648</v>
      </c>
    </row>
    <row r="1014" customFormat="false" ht="15.8" hidden="false" customHeight="false" outlineLevel="0" collapsed="false">
      <c r="A1014" s="1" t="n">
        <v>2242.83362203</v>
      </c>
      <c r="B1014" s="1" t="n">
        <v>572.522507693</v>
      </c>
    </row>
    <row r="1015" customFormat="false" ht="15.8" hidden="false" customHeight="false" outlineLevel="0" collapsed="false">
      <c r="A1015" s="1" t="n">
        <v>2248.86630976</v>
      </c>
      <c r="B1015" s="1" t="n">
        <v>572.516793853</v>
      </c>
    </row>
    <row r="1016" customFormat="false" ht="15.8" hidden="false" customHeight="false" outlineLevel="0" collapsed="false">
      <c r="A1016" s="1" t="n">
        <v>2329.27730254</v>
      </c>
      <c r="B1016" s="1" t="n">
        <v>572.515782281</v>
      </c>
    </row>
    <row r="1017" customFormat="false" ht="15.8" hidden="false" customHeight="false" outlineLevel="0" collapsed="false">
      <c r="A1017" s="1" t="n">
        <v>2173.40596945</v>
      </c>
      <c r="B1017" s="1" t="n">
        <v>572.506096798</v>
      </c>
    </row>
    <row r="1018" customFormat="false" ht="15.8" hidden="false" customHeight="false" outlineLevel="0" collapsed="false">
      <c r="A1018" s="1" t="n">
        <v>2140.84809928</v>
      </c>
      <c r="B1018" s="1" t="n">
        <v>572.505139031</v>
      </c>
    </row>
    <row r="1019" customFormat="false" ht="15.8" hidden="false" customHeight="false" outlineLevel="0" collapsed="false">
      <c r="A1019" s="1" t="n">
        <v>2144.3054732</v>
      </c>
      <c r="B1019" s="1" t="n">
        <v>572.503419716</v>
      </c>
    </row>
    <row r="1020" customFormat="false" ht="15.8" hidden="false" customHeight="false" outlineLevel="0" collapsed="false">
      <c r="A1020" s="1" t="n">
        <v>2051.93611568</v>
      </c>
      <c r="B1020" s="1" t="n">
        <v>572.502089699</v>
      </c>
    </row>
    <row r="1021" customFormat="false" ht="15.8" hidden="false" customHeight="false" outlineLevel="0" collapsed="false">
      <c r="A1021" s="1" t="n">
        <v>2141.19699767</v>
      </c>
      <c r="B1021" s="1" t="n">
        <v>572.501377134</v>
      </c>
    </row>
    <row r="1022" customFormat="false" ht="15.8" hidden="false" customHeight="false" outlineLevel="0" collapsed="false">
      <c r="A1022" s="1" t="n">
        <v>2111.23915765</v>
      </c>
      <c r="B1022" s="1" t="n">
        <v>572.498829304</v>
      </c>
    </row>
    <row r="1023" customFormat="false" ht="15.8" hidden="false" customHeight="false" outlineLevel="0" collapsed="false">
      <c r="A1023" s="1" t="n">
        <v>2264.97323741</v>
      </c>
      <c r="B1023" s="1" t="n">
        <v>572.498020573</v>
      </c>
    </row>
    <row r="1024" customFormat="false" ht="15.8" hidden="false" customHeight="false" outlineLevel="0" collapsed="false">
      <c r="A1024" s="1" t="n">
        <v>2140.94364155</v>
      </c>
      <c r="B1024" s="1" t="n">
        <v>572.487384579</v>
      </c>
    </row>
    <row r="1025" customFormat="false" ht="15.8" hidden="false" customHeight="false" outlineLevel="0" collapsed="false">
      <c r="A1025" s="1" t="n">
        <v>2139.92706621</v>
      </c>
      <c r="B1025" s="1" t="n">
        <v>572.486688527</v>
      </c>
    </row>
    <row r="1026" customFormat="false" ht="15.8" hidden="false" customHeight="false" outlineLevel="0" collapsed="false">
      <c r="A1026" s="1" t="n">
        <v>2154.36887221</v>
      </c>
      <c r="B1026" s="1" t="n">
        <v>572.484362904</v>
      </c>
    </row>
    <row r="1027" customFormat="false" ht="15.8" hidden="false" customHeight="false" outlineLevel="0" collapsed="false">
      <c r="A1027" s="1" t="n">
        <v>2265.16590482</v>
      </c>
      <c r="B1027" s="1" t="n">
        <v>572.474902487</v>
      </c>
    </row>
    <row r="1028" customFormat="false" ht="15.8" hidden="false" customHeight="false" outlineLevel="0" collapsed="false">
      <c r="A1028" s="1" t="n">
        <v>2172.33848842</v>
      </c>
      <c r="B1028" s="1" t="n">
        <v>572.474</v>
      </c>
    </row>
    <row r="1029" customFormat="false" ht="15.8" hidden="false" customHeight="false" outlineLevel="0" collapsed="false">
      <c r="A1029" s="1" t="n">
        <v>2172.3873097</v>
      </c>
      <c r="B1029" s="1" t="n">
        <v>572.473586144</v>
      </c>
    </row>
    <row r="1030" customFormat="false" ht="15.8" hidden="false" customHeight="false" outlineLevel="0" collapsed="false">
      <c r="A1030" s="1" t="n">
        <v>2173.23443813</v>
      </c>
      <c r="B1030" s="1" t="n">
        <v>572.473014213</v>
      </c>
    </row>
    <row r="1031" customFormat="false" ht="15.8" hidden="false" customHeight="false" outlineLevel="0" collapsed="false">
      <c r="A1031" s="1" t="n">
        <v>2148.82670979</v>
      </c>
      <c r="B1031" s="1" t="n">
        <v>572.473011822</v>
      </c>
    </row>
    <row r="1032" customFormat="false" ht="15.8" hidden="false" customHeight="false" outlineLevel="0" collapsed="false">
      <c r="A1032" s="1" t="n">
        <v>2207.10898341</v>
      </c>
      <c r="B1032" s="1" t="n">
        <v>572.470789831</v>
      </c>
    </row>
    <row r="1033" customFormat="false" ht="15.8" hidden="false" customHeight="false" outlineLevel="0" collapsed="false">
      <c r="A1033" s="1" t="n">
        <v>2135.33756206</v>
      </c>
      <c r="B1033" s="1" t="n">
        <v>572.46865214</v>
      </c>
    </row>
    <row r="1034" customFormat="false" ht="15.8" hidden="false" customHeight="false" outlineLevel="0" collapsed="false">
      <c r="A1034" s="1" t="n">
        <v>2116.35678296</v>
      </c>
      <c r="B1034" s="1" t="n">
        <v>572.468009643</v>
      </c>
    </row>
    <row r="1035" customFormat="false" ht="15.8" hidden="false" customHeight="false" outlineLevel="0" collapsed="false">
      <c r="A1035" s="1" t="n">
        <v>2144.81961799</v>
      </c>
      <c r="B1035" s="1" t="n">
        <v>572.464626918</v>
      </c>
    </row>
    <row r="1036" customFormat="false" ht="15.8" hidden="false" customHeight="false" outlineLevel="0" collapsed="false">
      <c r="A1036" s="1" t="n">
        <v>2050.55078029</v>
      </c>
      <c r="B1036" s="1" t="n">
        <v>572.460761534</v>
      </c>
    </row>
    <row r="1037" customFormat="false" ht="15.8" hidden="false" customHeight="false" outlineLevel="0" collapsed="false">
      <c r="A1037" s="1" t="n">
        <v>2323.7737062</v>
      </c>
      <c r="B1037" s="1" t="n">
        <v>572.460458766</v>
      </c>
    </row>
    <row r="1038" customFormat="false" ht="15.8" hidden="false" customHeight="false" outlineLevel="0" collapsed="false">
      <c r="A1038" s="1" t="n">
        <v>2045.41033199</v>
      </c>
      <c r="B1038" s="1" t="n">
        <v>572.453447838</v>
      </c>
    </row>
    <row r="1039" customFormat="false" ht="15.8" hidden="false" customHeight="false" outlineLevel="0" collapsed="false">
      <c r="A1039" s="1" t="n">
        <v>2115.88408199</v>
      </c>
      <c r="B1039" s="1" t="n">
        <v>572.453437428</v>
      </c>
    </row>
    <row r="1040" customFormat="false" ht="15.8" hidden="false" customHeight="false" outlineLevel="0" collapsed="false">
      <c r="A1040" s="1" t="n">
        <v>2128.45401601</v>
      </c>
      <c r="B1040" s="1" t="n">
        <v>572.449663402</v>
      </c>
    </row>
    <row r="1041" customFormat="false" ht="15.8" hidden="false" customHeight="false" outlineLevel="0" collapsed="false">
      <c r="A1041" s="1" t="n">
        <v>2245.11873773</v>
      </c>
      <c r="B1041" s="1" t="n">
        <v>572.446381005</v>
      </c>
    </row>
    <row r="1042" customFormat="false" ht="15.8" hidden="false" customHeight="false" outlineLevel="0" collapsed="false">
      <c r="A1042" s="1" t="n">
        <v>2216.3676873</v>
      </c>
      <c r="B1042" s="1" t="n">
        <v>572.44616116</v>
      </c>
    </row>
    <row r="1043" customFormat="false" ht="15.8" hidden="false" customHeight="false" outlineLevel="0" collapsed="false">
      <c r="A1043" s="1" t="n">
        <v>2172.17421722</v>
      </c>
      <c r="B1043" s="1" t="n">
        <v>572.445020218</v>
      </c>
    </row>
    <row r="1044" customFormat="false" ht="15.8" hidden="false" customHeight="false" outlineLevel="0" collapsed="false">
      <c r="A1044" s="1" t="n">
        <v>2144.14137695</v>
      </c>
      <c r="B1044" s="1" t="n">
        <v>572.443421801</v>
      </c>
    </row>
    <row r="1045" customFormat="false" ht="15.8" hidden="false" customHeight="false" outlineLevel="0" collapsed="false">
      <c r="A1045" s="1" t="n">
        <v>2216.75692266</v>
      </c>
      <c r="B1045" s="1" t="n">
        <v>572.443122565</v>
      </c>
    </row>
    <row r="1046" customFormat="false" ht="15.8" hidden="false" customHeight="false" outlineLevel="0" collapsed="false">
      <c r="A1046" s="1" t="n">
        <v>2118.77270839</v>
      </c>
      <c r="B1046" s="1" t="n">
        <v>572.442396121</v>
      </c>
    </row>
    <row r="1047" customFormat="false" ht="15.8" hidden="false" customHeight="false" outlineLevel="0" collapsed="false">
      <c r="A1047" s="1" t="n">
        <v>2216.20188144</v>
      </c>
      <c r="B1047" s="1" t="n">
        <v>572.441</v>
      </c>
    </row>
    <row r="1048" customFormat="false" ht="15.8" hidden="false" customHeight="false" outlineLevel="0" collapsed="false">
      <c r="A1048" s="1" t="n">
        <v>2113.74271907</v>
      </c>
      <c r="B1048" s="1" t="n">
        <v>572.440999853</v>
      </c>
    </row>
    <row r="1049" customFormat="false" ht="15.8" hidden="false" customHeight="false" outlineLevel="0" collapsed="false">
      <c r="A1049" s="1" t="n">
        <v>2216.48026778</v>
      </c>
      <c r="B1049" s="1" t="n">
        <v>572.440861471</v>
      </c>
    </row>
    <row r="1050" customFormat="false" ht="15.8" hidden="false" customHeight="false" outlineLevel="0" collapsed="false">
      <c r="A1050" s="1" t="n">
        <v>2113.74178584</v>
      </c>
      <c r="B1050" s="1" t="n">
        <v>572.440573819</v>
      </c>
    </row>
    <row r="1051" customFormat="false" ht="15.8" hidden="false" customHeight="false" outlineLevel="0" collapsed="false">
      <c r="A1051" s="1" t="n">
        <v>2245.86858972</v>
      </c>
      <c r="B1051" s="1" t="n">
        <v>572.440527347</v>
      </c>
    </row>
    <row r="1052" customFormat="false" ht="15.8" hidden="false" customHeight="false" outlineLevel="0" collapsed="false">
      <c r="A1052" s="1" t="n">
        <v>2144.29027378</v>
      </c>
      <c r="B1052" s="1" t="n">
        <v>572.440497704</v>
      </c>
    </row>
    <row r="1053" customFormat="false" ht="15.8" hidden="false" customHeight="false" outlineLevel="0" collapsed="false">
      <c r="A1053" s="1" t="n">
        <v>2146.13519489</v>
      </c>
      <c r="B1053" s="1" t="n">
        <v>572.436058491</v>
      </c>
    </row>
    <row r="1054" customFormat="false" ht="15.8" hidden="false" customHeight="false" outlineLevel="0" collapsed="false">
      <c r="A1054" s="1" t="n">
        <v>2136.77042905</v>
      </c>
      <c r="B1054" s="1" t="n">
        <v>572.43554403</v>
      </c>
    </row>
    <row r="1055" customFormat="false" ht="15.8" hidden="false" customHeight="false" outlineLevel="0" collapsed="false">
      <c r="A1055" s="1" t="n">
        <v>2277.86538247</v>
      </c>
      <c r="B1055" s="1" t="n">
        <v>572.432025948</v>
      </c>
    </row>
    <row r="1056" customFormat="false" ht="15.8" hidden="false" customHeight="false" outlineLevel="0" collapsed="false">
      <c r="A1056" s="1" t="n">
        <v>2140.9826327</v>
      </c>
      <c r="B1056" s="1" t="n">
        <v>572.424695371</v>
      </c>
    </row>
    <row r="1057" customFormat="false" ht="15.8" hidden="false" customHeight="false" outlineLevel="0" collapsed="false">
      <c r="A1057" s="1" t="n">
        <v>2276.67661533</v>
      </c>
      <c r="B1057" s="1" t="n">
        <v>572.423223313</v>
      </c>
    </row>
    <row r="1058" customFormat="false" ht="15.8" hidden="false" customHeight="false" outlineLevel="0" collapsed="false">
      <c r="A1058" s="1" t="n">
        <v>2153.79294033</v>
      </c>
      <c r="B1058" s="1" t="n">
        <v>572.420751527</v>
      </c>
    </row>
    <row r="1059" customFormat="false" ht="15.8" hidden="false" customHeight="false" outlineLevel="0" collapsed="false">
      <c r="A1059" s="1" t="n">
        <v>2245.51867565</v>
      </c>
      <c r="B1059" s="1" t="n">
        <v>572.409546565</v>
      </c>
    </row>
    <row r="1060" customFormat="false" ht="15.8" hidden="false" customHeight="false" outlineLevel="0" collapsed="false">
      <c r="A1060" s="1" t="n">
        <v>2164.78357462</v>
      </c>
      <c r="B1060" s="1" t="n">
        <v>572.409230695</v>
      </c>
    </row>
    <row r="1061" customFormat="false" ht="15.8" hidden="false" customHeight="false" outlineLevel="0" collapsed="false">
      <c r="A1061" s="1" t="n">
        <v>2276.8262179</v>
      </c>
      <c r="B1061" s="1" t="n">
        <v>572.407243988</v>
      </c>
    </row>
    <row r="1062" customFormat="false" ht="15.8" hidden="false" customHeight="false" outlineLevel="0" collapsed="false">
      <c r="A1062" s="1" t="n">
        <v>2245.18858368</v>
      </c>
      <c r="B1062" s="1" t="n">
        <v>572.406187348</v>
      </c>
    </row>
    <row r="1063" customFormat="false" ht="15.8" hidden="false" customHeight="false" outlineLevel="0" collapsed="false">
      <c r="A1063" s="1" t="n">
        <v>2150.85147086</v>
      </c>
      <c r="B1063" s="1" t="n">
        <v>572.390261583</v>
      </c>
    </row>
    <row r="1064" customFormat="false" ht="15.8" hidden="false" customHeight="false" outlineLevel="0" collapsed="false">
      <c r="A1064" s="1" t="n">
        <v>2048.4602481</v>
      </c>
      <c r="B1064" s="1" t="n">
        <v>572.381292223</v>
      </c>
    </row>
    <row r="1065" customFormat="false" ht="15.8" hidden="false" customHeight="false" outlineLevel="0" collapsed="false">
      <c r="A1065" s="1" t="n">
        <v>2107.77960422</v>
      </c>
      <c r="B1065" s="1" t="n">
        <v>572.380480102</v>
      </c>
    </row>
    <row r="1066" customFormat="false" ht="15.8" hidden="false" customHeight="false" outlineLevel="0" collapsed="false">
      <c r="A1066" s="1" t="n">
        <v>2205.74017139</v>
      </c>
      <c r="B1066" s="1" t="n">
        <v>572.379669853</v>
      </c>
    </row>
    <row r="1067" customFormat="false" ht="15.8" hidden="false" customHeight="false" outlineLevel="0" collapsed="false">
      <c r="A1067" s="1" t="n">
        <v>2138.36226857</v>
      </c>
      <c r="B1067" s="1" t="n">
        <v>572.37584576</v>
      </c>
    </row>
    <row r="1068" customFormat="false" ht="15.8" hidden="false" customHeight="false" outlineLevel="0" collapsed="false">
      <c r="A1068" s="1" t="n">
        <v>2138.53912039</v>
      </c>
      <c r="B1068" s="1" t="n">
        <v>572.375642705</v>
      </c>
    </row>
    <row r="1069" customFormat="false" ht="15.8" hidden="false" customHeight="false" outlineLevel="0" collapsed="false">
      <c r="A1069" s="1" t="n">
        <v>2107.82600359</v>
      </c>
      <c r="B1069" s="1" t="n">
        <v>572.375023301</v>
      </c>
    </row>
    <row r="1070" customFormat="false" ht="15.8" hidden="false" customHeight="false" outlineLevel="0" collapsed="false">
      <c r="A1070" s="1" t="n">
        <v>2107.79000123</v>
      </c>
      <c r="B1070" s="1" t="n">
        <v>572.375002862</v>
      </c>
    </row>
    <row r="1071" customFormat="false" ht="15.8" hidden="false" customHeight="false" outlineLevel="0" collapsed="false">
      <c r="A1071" s="1" t="n">
        <v>2107.80763202</v>
      </c>
      <c r="B1071" s="1" t="n">
        <v>572.375001488</v>
      </c>
    </row>
    <row r="1072" customFormat="false" ht="15.8" hidden="false" customHeight="false" outlineLevel="0" collapsed="false">
      <c r="A1072" s="1" t="n">
        <v>2117.81589536</v>
      </c>
      <c r="B1072" s="1" t="n">
        <v>572.375</v>
      </c>
    </row>
    <row r="1073" customFormat="false" ht="15.8" hidden="false" customHeight="false" outlineLevel="0" collapsed="false">
      <c r="A1073" s="1" t="n">
        <v>2138.41514196</v>
      </c>
      <c r="B1073" s="1" t="n">
        <v>572.374937868</v>
      </c>
    </row>
    <row r="1074" customFormat="false" ht="15.8" hidden="false" customHeight="false" outlineLevel="0" collapsed="false">
      <c r="A1074" s="1" t="n">
        <v>2205.42608615</v>
      </c>
      <c r="B1074" s="1" t="n">
        <v>572.36101767</v>
      </c>
    </row>
    <row r="1075" customFormat="false" ht="15.8" hidden="false" customHeight="false" outlineLevel="0" collapsed="false">
      <c r="A1075" s="1" t="n">
        <v>2198.39593325</v>
      </c>
      <c r="B1075" s="1" t="n">
        <v>572.354768981</v>
      </c>
    </row>
    <row r="1076" customFormat="false" ht="15.8" hidden="false" customHeight="false" outlineLevel="0" collapsed="false">
      <c r="A1076" s="1" t="n">
        <v>2151.65519575</v>
      </c>
      <c r="B1076" s="1" t="n">
        <v>572.354299254</v>
      </c>
    </row>
    <row r="1077" customFormat="false" ht="15.8" hidden="false" customHeight="false" outlineLevel="0" collapsed="false">
      <c r="A1077" s="1" t="n">
        <v>2046.28296679</v>
      </c>
      <c r="B1077" s="1" t="n">
        <v>572.348980321</v>
      </c>
    </row>
    <row r="1078" customFormat="false" ht="15.8" hidden="false" customHeight="false" outlineLevel="0" collapsed="false">
      <c r="A1078" s="1" t="n">
        <v>2119.73538959</v>
      </c>
      <c r="B1078" s="1" t="n">
        <v>572.340894113</v>
      </c>
    </row>
    <row r="1079" customFormat="false" ht="15.8" hidden="false" customHeight="false" outlineLevel="0" collapsed="false">
      <c r="A1079" s="1" t="n">
        <v>2131.75064349</v>
      </c>
      <c r="B1079" s="1" t="n">
        <v>572.334912733</v>
      </c>
    </row>
    <row r="1080" customFormat="false" ht="15.8" hidden="false" customHeight="false" outlineLevel="0" collapsed="false">
      <c r="A1080" s="1" t="n">
        <v>2124.14185198</v>
      </c>
      <c r="B1080" s="1" t="n">
        <v>572.331729664</v>
      </c>
    </row>
    <row r="1081" customFormat="false" ht="15.8" hidden="false" customHeight="false" outlineLevel="0" collapsed="false">
      <c r="A1081" s="1" t="n">
        <v>2054.22486639</v>
      </c>
      <c r="B1081" s="1" t="n">
        <v>572.331569984</v>
      </c>
    </row>
    <row r="1082" customFormat="false" ht="15.8" hidden="false" customHeight="false" outlineLevel="0" collapsed="false">
      <c r="A1082" s="1" t="n">
        <v>2054.85000089</v>
      </c>
      <c r="B1082" s="1" t="n">
        <v>572.328570626</v>
      </c>
    </row>
    <row r="1083" customFormat="false" ht="15.8" hidden="false" customHeight="false" outlineLevel="0" collapsed="false">
      <c r="A1083" s="1" t="n">
        <v>2125.0022112</v>
      </c>
      <c r="B1083" s="1" t="n">
        <v>572.326466262</v>
      </c>
    </row>
    <row r="1084" customFormat="false" ht="15.8" hidden="false" customHeight="false" outlineLevel="0" collapsed="false">
      <c r="A1084" s="1" t="n">
        <v>2122.95417784</v>
      </c>
      <c r="B1084" s="1" t="n">
        <v>572.321470179</v>
      </c>
    </row>
    <row r="1085" customFormat="false" ht="15.8" hidden="false" customHeight="false" outlineLevel="0" collapsed="false">
      <c r="A1085" s="1" t="n">
        <v>2155.3739206</v>
      </c>
      <c r="B1085" s="1" t="n">
        <v>572.318207748</v>
      </c>
    </row>
    <row r="1086" customFormat="false" ht="15.8" hidden="false" customHeight="false" outlineLevel="0" collapsed="false">
      <c r="A1086" s="1" t="n">
        <v>2121.42444672</v>
      </c>
      <c r="B1086" s="1" t="n">
        <v>572.31</v>
      </c>
    </row>
    <row r="1087" customFormat="false" ht="15.8" hidden="false" customHeight="false" outlineLevel="0" collapsed="false">
      <c r="A1087" s="1" t="n">
        <v>2162.41636195</v>
      </c>
      <c r="B1087" s="1" t="n">
        <v>572.31</v>
      </c>
    </row>
    <row r="1088" customFormat="false" ht="15.8" hidden="false" customHeight="false" outlineLevel="0" collapsed="false">
      <c r="A1088" s="1" t="n">
        <v>2162.7335234</v>
      </c>
      <c r="B1088" s="1" t="n">
        <v>572.307513154</v>
      </c>
    </row>
    <row r="1089" customFormat="false" ht="15.8" hidden="false" customHeight="false" outlineLevel="0" collapsed="false">
      <c r="A1089" s="1" t="n">
        <v>2186.13942849</v>
      </c>
      <c r="B1089" s="1" t="n">
        <v>572.28555123</v>
      </c>
    </row>
    <row r="1090" customFormat="false" ht="15.8" hidden="false" customHeight="false" outlineLevel="0" collapsed="false">
      <c r="A1090" s="1" t="n">
        <v>2123.92494945</v>
      </c>
      <c r="B1090" s="1" t="n">
        <v>572.279980516</v>
      </c>
    </row>
    <row r="1091" customFormat="false" ht="15.8" hidden="false" customHeight="false" outlineLevel="0" collapsed="false">
      <c r="A1091" s="1" t="n">
        <v>2133.61750967</v>
      </c>
      <c r="B1091" s="1" t="n">
        <v>572.278606707</v>
      </c>
    </row>
    <row r="1092" customFormat="false" ht="15.8" hidden="false" customHeight="false" outlineLevel="0" collapsed="false">
      <c r="A1092" s="1" t="n">
        <v>2053.99267934</v>
      </c>
      <c r="B1092" s="1" t="n">
        <v>572.277731517</v>
      </c>
    </row>
    <row r="1093" customFormat="false" ht="15.8" hidden="false" customHeight="false" outlineLevel="0" collapsed="false">
      <c r="A1093" s="1" t="n">
        <v>2146.50116756</v>
      </c>
      <c r="B1093" s="1" t="n">
        <v>572.277611245</v>
      </c>
    </row>
    <row r="1094" customFormat="false" ht="15.8" hidden="false" customHeight="false" outlineLevel="0" collapsed="false">
      <c r="A1094" s="1" t="n">
        <v>2183.26160159</v>
      </c>
      <c r="B1094" s="1" t="n">
        <v>572.276623425</v>
      </c>
    </row>
    <row r="1095" customFormat="false" ht="15.8" hidden="false" customHeight="false" outlineLevel="0" collapsed="false">
      <c r="A1095" s="1" t="n">
        <v>2137.98917144</v>
      </c>
      <c r="B1095" s="1" t="n">
        <v>572.260571529</v>
      </c>
    </row>
    <row r="1096" customFormat="false" ht="15.8" hidden="false" customHeight="false" outlineLevel="0" collapsed="false">
      <c r="A1096" s="1" t="n">
        <v>2121.10907454</v>
      </c>
      <c r="B1096" s="1" t="n">
        <v>572.256653434</v>
      </c>
    </row>
    <row r="1097" customFormat="false" ht="15.8" hidden="false" customHeight="false" outlineLevel="0" collapsed="false">
      <c r="A1097" s="1" t="n">
        <v>2204.83886683</v>
      </c>
      <c r="B1097" s="1" t="n">
        <v>572.254912417</v>
      </c>
    </row>
    <row r="1098" customFormat="false" ht="15.8" hidden="false" customHeight="false" outlineLevel="0" collapsed="false">
      <c r="A1098" s="1" t="n">
        <v>2203.03288113</v>
      </c>
      <c r="B1098" s="1" t="n">
        <v>572.251758277</v>
      </c>
    </row>
    <row r="1099" customFormat="false" ht="15.8" hidden="false" customHeight="false" outlineLevel="0" collapsed="false">
      <c r="A1099" s="1" t="n">
        <v>2160.73888612</v>
      </c>
      <c r="B1099" s="1" t="n">
        <v>572.251457331</v>
      </c>
    </row>
    <row r="1100" customFormat="false" ht="15.8" hidden="false" customHeight="false" outlineLevel="0" collapsed="false">
      <c r="A1100" s="1" t="n">
        <v>2133.2048857</v>
      </c>
      <c r="B1100" s="1" t="n">
        <v>572.247774688</v>
      </c>
    </row>
    <row r="1101" customFormat="false" ht="15.8" hidden="false" customHeight="false" outlineLevel="0" collapsed="false">
      <c r="A1101" s="1" t="n">
        <v>2175.89638828</v>
      </c>
      <c r="B1101" s="1" t="n">
        <v>572.244657529</v>
      </c>
    </row>
    <row r="1102" customFormat="false" ht="15.8" hidden="false" customHeight="false" outlineLevel="0" collapsed="false">
      <c r="A1102" s="1" t="n">
        <v>2201.75261881</v>
      </c>
      <c r="B1102" s="1" t="n">
        <v>572.239413568</v>
      </c>
    </row>
    <row r="1103" customFormat="false" ht="15.8" hidden="false" customHeight="false" outlineLevel="0" collapsed="false">
      <c r="A1103" s="1" t="n">
        <v>2170.31885791</v>
      </c>
      <c r="B1103" s="1" t="n">
        <v>572.238382886</v>
      </c>
    </row>
    <row r="1104" customFormat="false" ht="15.8" hidden="false" customHeight="false" outlineLevel="0" collapsed="false">
      <c r="A1104" s="1" t="n">
        <v>2178.6070464</v>
      </c>
      <c r="B1104" s="1" t="n">
        <v>572.232506576</v>
      </c>
    </row>
    <row r="1105" customFormat="false" ht="15.8" hidden="false" customHeight="false" outlineLevel="0" collapsed="false">
      <c r="A1105" s="1" t="n">
        <v>2200.06228904</v>
      </c>
      <c r="B1105" s="1" t="n">
        <v>572.229261063</v>
      </c>
    </row>
    <row r="1106" customFormat="false" ht="15.8" hidden="false" customHeight="false" outlineLevel="0" collapsed="false">
      <c r="A1106" s="1" t="n">
        <v>2126.38125146</v>
      </c>
      <c r="B1106" s="1" t="n">
        <v>572.219871635</v>
      </c>
    </row>
    <row r="1107" customFormat="false" ht="15.8" hidden="false" customHeight="false" outlineLevel="0" collapsed="false">
      <c r="A1107" s="1" t="n">
        <v>2160.1183734</v>
      </c>
      <c r="B1107" s="1" t="n">
        <v>572.219337056</v>
      </c>
    </row>
    <row r="1108" customFormat="false" ht="15.8" hidden="false" customHeight="false" outlineLevel="0" collapsed="false">
      <c r="A1108" s="1" t="n">
        <v>2130.18912757</v>
      </c>
      <c r="B1108" s="1" t="n">
        <v>572.217769534</v>
      </c>
    </row>
    <row r="1109" customFormat="false" ht="15.8" hidden="false" customHeight="false" outlineLevel="0" collapsed="false">
      <c r="A1109" s="1" t="n">
        <v>2160.18663857</v>
      </c>
      <c r="B1109" s="1" t="n">
        <v>572.217429086</v>
      </c>
    </row>
    <row r="1110" customFormat="false" ht="15.8" hidden="false" customHeight="false" outlineLevel="0" collapsed="false">
      <c r="A1110" s="1" t="n">
        <v>2205.18689503</v>
      </c>
      <c r="B1110" s="1" t="n">
        <v>572.21605288</v>
      </c>
    </row>
    <row r="1111" customFormat="false" ht="15.8" hidden="false" customHeight="false" outlineLevel="0" collapsed="false">
      <c r="A1111" s="1" t="n">
        <v>2183.35686504</v>
      </c>
      <c r="B1111" s="1" t="n">
        <v>572.215454327</v>
      </c>
    </row>
    <row r="1112" customFormat="false" ht="15.8" hidden="false" customHeight="false" outlineLevel="0" collapsed="false">
      <c r="A1112" s="1" t="n">
        <v>2160.22047233</v>
      </c>
      <c r="B1112" s="1" t="n">
        <v>572.211190686</v>
      </c>
    </row>
    <row r="1113" customFormat="false" ht="15.8" hidden="false" customHeight="false" outlineLevel="0" collapsed="false">
      <c r="A1113" s="1" t="n">
        <v>2178.67847776</v>
      </c>
      <c r="B1113" s="1" t="n">
        <v>572.208906775</v>
      </c>
    </row>
    <row r="1114" customFormat="false" ht="15.8" hidden="false" customHeight="false" outlineLevel="0" collapsed="false">
      <c r="A1114" s="1" t="n">
        <v>2173.7554241</v>
      </c>
      <c r="B1114" s="1" t="n">
        <v>572.201122588</v>
      </c>
    </row>
    <row r="1115" customFormat="false" ht="15.8" hidden="false" customHeight="false" outlineLevel="0" collapsed="false">
      <c r="A1115" s="1" t="n">
        <v>2044.18349044</v>
      </c>
      <c r="B1115" s="1" t="n">
        <v>572.176947738</v>
      </c>
    </row>
    <row r="1116" customFormat="false" ht="15.8" hidden="false" customHeight="false" outlineLevel="0" collapsed="false">
      <c r="A1116" s="1" t="n">
        <v>2179.16934232</v>
      </c>
      <c r="B1116" s="1" t="n">
        <v>572.168089603</v>
      </c>
    </row>
    <row r="1117" customFormat="false" ht="15.8" hidden="false" customHeight="false" outlineLevel="0" collapsed="false">
      <c r="A1117" s="1" t="n">
        <v>2160.0032204</v>
      </c>
      <c r="B1117" s="1" t="n">
        <v>572.167472037</v>
      </c>
    </row>
    <row r="1118" customFormat="false" ht="15.8" hidden="false" customHeight="false" outlineLevel="0" collapsed="false">
      <c r="A1118" s="1" t="n">
        <v>2182.40333192</v>
      </c>
      <c r="B1118" s="1" t="n">
        <v>572.153474925</v>
      </c>
    </row>
    <row r="1119" customFormat="false" ht="15.8" hidden="false" customHeight="false" outlineLevel="0" collapsed="false">
      <c r="A1119" s="1" t="n">
        <v>2127.43738436</v>
      </c>
      <c r="B1119" s="1" t="n">
        <v>572.151061214</v>
      </c>
    </row>
    <row r="1120" customFormat="false" ht="15.8" hidden="false" customHeight="false" outlineLevel="0" collapsed="false">
      <c r="A1120" s="1" t="n">
        <v>2127.04322182</v>
      </c>
      <c r="B1120" s="1" t="n">
        <v>572.146354497</v>
      </c>
    </row>
    <row r="1121" customFormat="false" ht="15.8" hidden="false" customHeight="false" outlineLevel="0" collapsed="false">
      <c r="A1121" s="1" t="n">
        <v>2176.37184142</v>
      </c>
      <c r="B1121" s="1" t="n">
        <v>572.133419884</v>
      </c>
    </row>
    <row r="1122" customFormat="false" ht="15.8" hidden="false" customHeight="false" outlineLevel="0" collapsed="false">
      <c r="A1122" s="1" t="n">
        <v>2174.8022512</v>
      </c>
      <c r="B1122" s="1" t="n">
        <v>572.131116561</v>
      </c>
    </row>
    <row r="1123" customFormat="false" ht="15.8" hidden="false" customHeight="false" outlineLevel="0" collapsed="false">
      <c r="A1123" s="1" t="n">
        <v>2037.05169106</v>
      </c>
      <c r="B1123" s="1" t="n">
        <v>572.121832767</v>
      </c>
    </row>
    <row r="1124" customFormat="false" ht="15.8" hidden="false" customHeight="false" outlineLevel="0" collapsed="false">
      <c r="A1124" s="1" t="n">
        <v>2156.06967722</v>
      </c>
      <c r="B1124" s="1" t="n">
        <v>572.1160372</v>
      </c>
    </row>
    <row r="1125" customFormat="false" ht="15.8" hidden="false" customHeight="false" outlineLevel="0" collapsed="false">
      <c r="A1125" s="1" t="n">
        <v>2192.39385042</v>
      </c>
      <c r="B1125" s="1" t="n">
        <v>572.112181173</v>
      </c>
    </row>
    <row r="1126" customFormat="false" ht="15.8" hidden="false" customHeight="false" outlineLevel="0" collapsed="false">
      <c r="A1126" s="1" t="n">
        <v>2201.25209916</v>
      </c>
      <c r="B1126" s="1" t="n">
        <v>572.110979212</v>
      </c>
    </row>
    <row r="1127" customFormat="false" ht="15.8" hidden="false" customHeight="false" outlineLevel="0" collapsed="false">
      <c r="A1127" s="1" t="n">
        <v>2156.50593813</v>
      </c>
      <c r="B1127" s="1" t="n">
        <v>572.106442525</v>
      </c>
    </row>
    <row r="1128" customFormat="false" ht="15.8" hidden="false" customHeight="false" outlineLevel="0" collapsed="false">
      <c r="A1128" s="1" t="n">
        <v>2191.39264508</v>
      </c>
      <c r="B1128" s="1" t="n">
        <v>572.100370644</v>
      </c>
    </row>
    <row r="1129" customFormat="false" ht="15.8" hidden="false" customHeight="false" outlineLevel="0" collapsed="false">
      <c r="A1129" s="1" t="n">
        <v>2173.97866708</v>
      </c>
      <c r="B1129" s="1" t="n">
        <v>572.095018</v>
      </c>
    </row>
    <row r="1130" customFormat="false" ht="15.8" hidden="false" customHeight="false" outlineLevel="0" collapsed="false">
      <c r="A1130" s="1" t="n">
        <v>2191.95024659</v>
      </c>
      <c r="B1130" s="1" t="n">
        <v>572.089925791</v>
      </c>
    </row>
    <row r="1131" customFormat="false" ht="15.8" hidden="false" customHeight="false" outlineLevel="0" collapsed="false">
      <c r="A1131" s="1" t="n">
        <v>2204.04492472</v>
      </c>
      <c r="B1131" s="1" t="n">
        <v>572.087097537</v>
      </c>
    </row>
    <row r="1132" customFormat="false" ht="15.8" hidden="false" customHeight="false" outlineLevel="0" collapsed="false">
      <c r="A1132" s="1" t="n">
        <v>2186.30487685</v>
      </c>
      <c r="B1132" s="1" t="n">
        <v>572.08</v>
      </c>
    </row>
    <row r="1133" customFormat="false" ht="15.8" hidden="false" customHeight="false" outlineLevel="0" collapsed="false">
      <c r="A1133" s="1" t="n">
        <v>2187.02709757</v>
      </c>
      <c r="B1133" s="1" t="n">
        <v>572.08</v>
      </c>
    </row>
    <row r="1134" customFormat="false" ht="15.8" hidden="false" customHeight="false" outlineLevel="0" collapsed="false">
      <c r="A1134" s="1" t="n">
        <v>2040.27622906</v>
      </c>
      <c r="B1134" s="1" t="n">
        <v>572.078567528</v>
      </c>
    </row>
    <row r="1135" customFormat="false" ht="15.8" hidden="false" customHeight="false" outlineLevel="0" collapsed="false">
      <c r="A1135" s="1" t="n">
        <v>2039.66440467</v>
      </c>
      <c r="B1135" s="1" t="n">
        <v>572.07548268</v>
      </c>
    </row>
    <row r="1136" customFormat="false" ht="15.8" hidden="false" customHeight="false" outlineLevel="0" collapsed="false">
      <c r="A1136" s="1" t="n">
        <v>2191.18244808</v>
      </c>
      <c r="B1136" s="1" t="n">
        <v>572.069753265</v>
      </c>
    </row>
    <row r="1137" customFormat="false" ht="15.8" hidden="false" customHeight="false" outlineLevel="0" collapsed="false">
      <c r="A1137" s="1" t="n">
        <v>2039.32911201</v>
      </c>
      <c r="B1137" s="1" t="n">
        <v>572.059778527</v>
      </c>
    </row>
    <row r="1138" customFormat="false" ht="15.8" hidden="false" customHeight="false" outlineLevel="0" collapsed="false">
      <c r="A1138" s="1" t="n">
        <v>2192.31408154</v>
      </c>
      <c r="B1138" s="1" t="n">
        <v>572.059025486</v>
      </c>
    </row>
    <row r="1139" customFormat="false" ht="15.8" hidden="false" customHeight="false" outlineLevel="0" collapsed="false">
      <c r="A1139" s="1" t="n">
        <v>2180.83087589</v>
      </c>
      <c r="B1139" s="1" t="n">
        <v>572.049561378</v>
      </c>
    </row>
    <row r="1140" customFormat="false" ht="15.8" hidden="false" customHeight="false" outlineLevel="0" collapsed="false">
      <c r="A1140" s="1" t="n">
        <v>2191.86203052</v>
      </c>
      <c r="B1140" s="1" t="n">
        <v>572.035224281</v>
      </c>
    </row>
    <row r="1141" customFormat="false" ht="15.8" hidden="false" customHeight="false" outlineLevel="0" collapsed="false">
      <c r="A1141" s="1" t="n">
        <v>2188.39515256</v>
      </c>
      <c r="B1141" s="1" t="n">
        <v>572.034957324</v>
      </c>
    </row>
    <row r="1142" customFormat="false" ht="15.8" hidden="false" customHeight="false" outlineLevel="0" collapsed="false">
      <c r="A1142" s="1" t="n">
        <v>2196.79926472</v>
      </c>
      <c r="B1142" s="1" t="n">
        <v>572.022186667</v>
      </c>
    </row>
    <row r="1143" customFormat="false" ht="15.8" hidden="false" customHeight="false" outlineLevel="0" collapsed="false">
      <c r="A1143" s="1" t="n">
        <v>2197.06327565</v>
      </c>
      <c r="B1143" s="1" t="n">
        <v>572.020064527</v>
      </c>
    </row>
    <row r="1144" customFormat="false" ht="15.8" hidden="false" customHeight="false" outlineLevel="0" collapsed="false">
      <c r="A1144" s="1" t="n">
        <v>2034.60444118</v>
      </c>
      <c r="B1144" s="1" t="n">
        <v>572.014358442</v>
      </c>
    </row>
    <row r="1145" customFormat="false" ht="15.8" hidden="false" customHeight="false" outlineLevel="0" collapsed="false">
      <c r="A1145" s="1" t="n">
        <v>2158.62368025</v>
      </c>
      <c r="B1145" s="1" t="n">
        <v>572.003992854</v>
      </c>
    </row>
    <row r="1146" customFormat="false" ht="15.8" hidden="false" customHeight="false" outlineLevel="0" collapsed="false">
      <c r="A1146" s="1" t="n">
        <v>2005.65971612</v>
      </c>
      <c r="B1146" s="1" t="n">
        <v>571.998032214</v>
      </c>
    </row>
    <row r="1147" customFormat="false" ht="15.8" hidden="false" customHeight="false" outlineLevel="0" collapsed="false">
      <c r="A1147" s="1" t="n">
        <v>2180.33373443</v>
      </c>
      <c r="B1147" s="1" t="n">
        <v>571.994179864</v>
      </c>
    </row>
    <row r="1148" customFormat="false" ht="15.8" hidden="false" customHeight="false" outlineLevel="0" collapsed="false">
      <c r="A1148" s="1" t="n">
        <v>2036.47405028</v>
      </c>
      <c r="B1148" s="1" t="n">
        <v>571.992434558</v>
      </c>
    </row>
    <row r="1149" customFormat="false" ht="15.8" hidden="false" customHeight="false" outlineLevel="0" collapsed="false">
      <c r="A1149" s="1" t="n">
        <v>2183.83335253</v>
      </c>
      <c r="B1149" s="1" t="n">
        <v>571.988236059</v>
      </c>
    </row>
    <row r="1150" customFormat="false" ht="15.8" hidden="false" customHeight="false" outlineLevel="0" collapsed="false">
      <c r="A1150" s="1" t="n">
        <v>2037.65639083</v>
      </c>
      <c r="B1150" s="1" t="n">
        <v>571.986588989</v>
      </c>
    </row>
    <row r="1151" customFormat="false" ht="15.8" hidden="false" customHeight="false" outlineLevel="0" collapsed="false">
      <c r="A1151" s="1" t="n">
        <v>2183.55158272</v>
      </c>
      <c r="B1151" s="1" t="n">
        <v>571.982880982</v>
      </c>
    </row>
    <row r="1152" customFormat="false" ht="15.8" hidden="false" customHeight="false" outlineLevel="0" collapsed="false">
      <c r="A1152" s="1" t="n">
        <v>2034.05490603</v>
      </c>
      <c r="B1152" s="1" t="n">
        <v>571.982</v>
      </c>
    </row>
    <row r="1153" customFormat="false" ht="15.8" hidden="false" customHeight="false" outlineLevel="0" collapsed="false">
      <c r="A1153" s="1" t="n">
        <v>2034.89869054</v>
      </c>
      <c r="B1153" s="1" t="n">
        <v>571.981372854</v>
      </c>
    </row>
    <row r="1154" customFormat="false" ht="15.8" hidden="false" customHeight="false" outlineLevel="0" collapsed="false">
      <c r="A1154" s="1" t="n">
        <v>2038.93488989</v>
      </c>
      <c r="B1154" s="1" t="n">
        <v>571.980598915</v>
      </c>
    </row>
    <row r="1155" customFormat="false" ht="15.8" hidden="false" customHeight="false" outlineLevel="0" collapsed="false">
      <c r="A1155" s="1" t="n">
        <v>2033.98444665</v>
      </c>
      <c r="B1155" s="1" t="n">
        <v>571.980554398</v>
      </c>
    </row>
    <row r="1156" customFormat="false" ht="15.8" hidden="false" customHeight="false" outlineLevel="0" collapsed="false">
      <c r="A1156" s="1" t="n">
        <v>2033.98320501</v>
      </c>
      <c r="B1156" s="1" t="n">
        <v>571.980510537</v>
      </c>
    </row>
    <row r="1157" customFormat="false" ht="15.8" hidden="false" customHeight="false" outlineLevel="0" collapsed="false">
      <c r="A1157" s="1" t="n">
        <v>2036.23143071</v>
      </c>
      <c r="B1157" s="1" t="n">
        <v>571.96576348</v>
      </c>
    </row>
    <row r="1158" customFormat="false" ht="15.8" hidden="false" customHeight="false" outlineLevel="0" collapsed="false">
      <c r="A1158" s="1" t="n">
        <v>2032.32305113</v>
      </c>
      <c r="B1158" s="1" t="n">
        <v>571.949</v>
      </c>
    </row>
    <row r="1159" customFormat="false" ht="15.8" hidden="false" customHeight="false" outlineLevel="0" collapsed="false">
      <c r="A1159" s="1" t="n">
        <v>2004.09270596</v>
      </c>
      <c r="B1159" s="1" t="n">
        <v>571.948750316</v>
      </c>
    </row>
    <row r="1160" customFormat="false" ht="15.8" hidden="false" customHeight="false" outlineLevel="0" collapsed="false">
      <c r="A1160" s="1" t="n">
        <v>2032.5698187</v>
      </c>
      <c r="B1160" s="1" t="n">
        <v>571.948549602</v>
      </c>
    </row>
    <row r="1161" customFormat="false" ht="15.8" hidden="false" customHeight="false" outlineLevel="0" collapsed="false">
      <c r="A1161" s="1" t="n">
        <v>2004.5663134</v>
      </c>
      <c r="B1161" s="1" t="n">
        <v>571.937625535</v>
      </c>
    </row>
    <row r="1162" customFormat="false" ht="15.8" hidden="false" customHeight="false" outlineLevel="0" collapsed="false">
      <c r="A1162" s="1" t="n">
        <v>2032.22359183</v>
      </c>
      <c r="B1162" s="1" t="n">
        <v>571.934414989</v>
      </c>
    </row>
    <row r="1163" customFormat="false" ht="15.8" hidden="false" customHeight="false" outlineLevel="0" collapsed="false">
      <c r="A1163" s="1" t="n">
        <v>1991.52904593</v>
      </c>
      <c r="B1163" s="1" t="n">
        <v>571.929639945</v>
      </c>
    </row>
    <row r="1164" customFormat="false" ht="15.8" hidden="false" customHeight="false" outlineLevel="0" collapsed="false">
      <c r="A1164" s="1" t="n">
        <v>2194.42805689</v>
      </c>
      <c r="B1164" s="1" t="n">
        <v>571.924377902</v>
      </c>
    </row>
    <row r="1165" customFormat="false" ht="15.8" hidden="false" customHeight="false" outlineLevel="0" collapsed="false">
      <c r="A1165" s="1" t="n">
        <v>2001.59151111</v>
      </c>
      <c r="B1165" s="1" t="n">
        <v>571.916</v>
      </c>
    </row>
    <row r="1166" customFormat="false" ht="15.8" hidden="false" customHeight="false" outlineLevel="0" collapsed="false">
      <c r="A1166" s="1" t="n">
        <v>2002.63086865</v>
      </c>
      <c r="B1166" s="1" t="n">
        <v>571.916</v>
      </c>
    </row>
    <row r="1167" customFormat="false" ht="15.8" hidden="false" customHeight="false" outlineLevel="0" collapsed="false">
      <c r="A1167" s="1" t="n">
        <v>2003.03750337</v>
      </c>
      <c r="B1167" s="1" t="n">
        <v>571.916</v>
      </c>
    </row>
    <row r="1168" customFormat="false" ht="15.8" hidden="false" customHeight="false" outlineLevel="0" collapsed="false">
      <c r="A1168" s="1" t="n">
        <v>2003.43232452</v>
      </c>
      <c r="B1168" s="1" t="n">
        <v>571.916</v>
      </c>
    </row>
    <row r="1169" customFormat="false" ht="15.8" hidden="false" customHeight="false" outlineLevel="0" collapsed="false">
      <c r="A1169" s="1" t="n">
        <v>2012.0672724</v>
      </c>
      <c r="B1169" s="1" t="n">
        <v>571.915861986</v>
      </c>
    </row>
    <row r="1170" customFormat="false" ht="15.8" hidden="false" customHeight="false" outlineLevel="0" collapsed="false">
      <c r="A1170" s="1" t="n">
        <v>2012.02177055</v>
      </c>
      <c r="B1170" s="1" t="n">
        <v>571.915757359</v>
      </c>
    </row>
    <row r="1171" customFormat="false" ht="15.8" hidden="false" customHeight="false" outlineLevel="0" collapsed="false">
      <c r="A1171" s="1" t="n">
        <v>2007.25987731</v>
      </c>
      <c r="B1171" s="1" t="n">
        <v>571.915653866</v>
      </c>
    </row>
    <row r="1172" customFormat="false" ht="15.8" hidden="false" customHeight="false" outlineLevel="0" collapsed="false">
      <c r="A1172" s="1" t="n">
        <v>2025.22006152</v>
      </c>
      <c r="B1172" s="1" t="n">
        <v>571.905567839</v>
      </c>
    </row>
    <row r="1173" customFormat="false" ht="15.8" hidden="false" customHeight="false" outlineLevel="0" collapsed="false">
      <c r="A1173" s="1" t="n">
        <v>2178.1684389</v>
      </c>
      <c r="B1173" s="1" t="n">
        <v>571.897974362</v>
      </c>
    </row>
    <row r="1174" customFormat="false" ht="15.8" hidden="false" customHeight="false" outlineLevel="0" collapsed="false">
      <c r="A1174" s="1" t="n">
        <v>2001.11807878</v>
      </c>
      <c r="B1174" s="1" t="n">
        <v>571.896286351</v>
      </c>
    </row>
    <row r="1175" customFormat="false" ht="15.8" hidden="false" customHeight="false" outlineLevel="0" collapsed="false">
      <c r="A1175" s="1" t="n">
        <v>2023.71567315</v>
      </c>
      <c r="B1175" s="1" t="n">
        <v>571.894148762</v>
      </c>
    </row>
    <row r="1176" customFormat="false" ht="15.8" hidden="false" customHeight="false" outlineLevel="0" collapsed="false">
      <c r="A1176" s="1" t="n">
        <v>2177.92753276</v>
      </c>
      <c r="B1176" s="1" t="n">
        <v>571.884837551</v>
      </c>
    </row>
    <row r="1177" customFormat="false" ht="15.8" hidden="false" customHeight="false" outlineLevel="0" collapsed="false">
      <c r="A1177" s="1" t="n">
        <v>1988.89935673</v>
      </c>
      <c r="B1177" s="1" t="n">
        <v>571.883</v>
      </c>
    </row>
    <row r="1178" customFormat="false" ht="15.8" hidden="false" customHeight="false" outlineLevel="0" collapsed="false">
      <c r="A1178" s="1" t="n">
        <v>2031.20226078</v>
      </c>
      <c r="B1178" s="1" t="n">
        <v>571.883</v>
      </c>
    </row>
    <row r="1179" customFormat="false" ht="15.8" hidden="false" customHeight="false" outlineLevel="0" collapsed="false">
      <c r="A1179" s="1" t="n">
        <v>2003.11952218</v>
      </c>
      <c r="B1179" s="1" t="n">
        <v>571.878180642</v>
      </c>
    </row>
    <row r="1180" customFormat="false" ht="15.8" hidden="false" customHeight="false" outlineLevel="0" collapsed="false">
      <c r="A1180" s="1" t="n">
        <v>1988.71364014</v>
      </c>
      <c r="B1180" s="1" t="n">
        <v>571.878113651</v>
      </c>
    </row>
    <row r="1181" customFormat="false" ht="15.8" hidden="false" customHeight="false" outlineLevel="0" collapsed="false">
      <c r="A1181" s="1" t="n">
        <v>1989.72718648</v>
      </c>
      <c r="B1181" s="1" t="n">
        <v>571.876187081</v>
      </c>
    </row>
    <row r="1182" customFormat="false" ht="15.8" hidden="false" customHeight="false" outlineLevel="0" collapsed="false">
      <c r="A1182" s="1" t="n">
        <v>2031.41715913</v>
      </c>
      <c r="B1182" s="1" t="n">
        <v>571.871795143</v>
      </c>
    </row>
    <row r="1183" customFormat="false" ht="15.8" hidden="false" customHeight="false" outlineLevel="0" collapsed="false">
      <c r="A1183" s="1" t="n">
        <v>2024.35709944</v>
      </c>
      <c r="B1183" s="1" t="n">
        <v>571.864574474</v>
      </c>
    </row>
    <row r="1184" customFormat="false" ht="15.8" hidden="false" customHeight="false" outlineLevel="0" collapsed="false">
      <c r="A1184" s="1" t="n">
        <v>2029.55720668</v>
      </c>
      <c r="B1184" s="1" t="n">
        <v>571.85</v>
      </c>
    </row>
    <row r="1185" customFormat="false" ht="15.8" hidden="false" customHeight="false" outlineLevel="0" collapsed="false">
      <c r="A1185" s="1" t="n">
        <v>2030.30496378</v>
      </c>
      <c r="B1185" s="1" t="n">
        <v>571.841853</v>
      </c>
    </row>
    <row r="1186" customFormat="false" ht="15.8" hidden="false" customHeight="false" outlineLevel="0" collapsed="false">
      <c r="A1186" s="1" t="n">
        <v>1993.9665449</v>
      </c>
      <c r="B1186" s="1" t="n">
        <v>571.829805776</v>
      </c>
    </row>
    <row r="1187" customFormat="false" ht="15.8" hidden="false" customHeight="false" outlineLevel="0" collapsed="false">
      <c r="A1187" s="1" t="n">
        <v>1986.47876092</v>
      </c>
      <c r="B1187" s="1" t="n">
        <v>571.826919482</v>
      </c>
    </row>
    <row r="1188" customFormat="false" ht="15.8" hidden="false" customHeight="false" outlineLevel="0" collapsed="false">
      <c r="A1188" s="1" t="n">
        <v>2026.11565043</v>
      </c>
      <c r="B1188" s="1" t="n">
        <v>571.822515674</v>
      </c>
    </row>
    <row r="1189" customFormat="false" ht="15.8" hidden="false" customHeight="false" outlineLevel="0" collapsed="false">
      <c r="A1189" s="1" t="n">
        <v>1991.97976206</v>
      </c>
      <c r="B1189" s="1" t="n">
        <v>571.821689895</v>
      </c>
    </row>
    <row r="1190" customFormat="false" ht="15.8" hidden="false" customHeight="false" outlineLevel="0" collapsed="false">
      <c r="A1190" s="1" t="n">
        <v>2000.29170175</v>
      </c>
      <c r="B1190" s="1" t="n">
        <v>571.815191096</v>
      </c>
    </row>
    <row r="1191" customFormat="false" ht="15.8" hidden="false" customHeight="false" outlineLevel="0" collapsed="false">
      <c r="A1191" s="1" t="n">
        <v>1999.78934639</v>
      </c>
      <c r="B1191" s="1" t="n">
        <v>571.81239296</v>
      </c>
    </row>
    <row r="1192" customFormat="false" ht="15.8" hidden="false" customHeight="false" outlineLevel="0" collapsed="false">
      <c r="A1192" s="1" t="n">
        <v>2030.96416682</v>
      </c>
      <c r="B1192" s="1" t="n">
        <v>571.81170419</v>
      </c>
    </row>
    <row r="1193" customFormat="false" ht="15.8" hidden="false" customHeight="false" outlineLevel="0" collapsed="false">
      <c r="A1193" s="1" t="n">
        <v>2029.09191177</v>
      </c>
      <c r="B1193" s="1" t="n">
        <v>571.80775412</v>
      </c>
    </row>
    <row r="1194" customFormat="false" ht="15.8" hidden="false" customHeight="false" outlineLevel="0" collapsed="false">
      <c r="A1194" s="1" t="n">
        <v>1998.74054271</v>
      </c>
      <c r="B1194" s="1" t="n">
        <v>571.805207752</v>
      </c>
    </row>
    <row r="1195" customFormat="false" ht="15.8" hidden="false" customHeight="false" outlineLevel="0" collapsed="false">
      <c r="A1195" s="1" t="n">
        <v>1995.9953933</v>
      </c>
      <c r="B1195" s="1" t="n">
        <v>571.796016484</v>
      </c>
    </row>
    <row r="1196" customFormat="false" ht="15.8" hidden="false" customHeight="false" outlineLevel="0" collapsed="false">
      <c r="A1196" s="1" t="n">
        <v>1994.96404224</v>
      </c>
      <c r="B1196" s="1" t="n">
        <v>571.792113704</v>
      </c>
    </row>
    <row r="1197" customFormat="false" ht="15.8" hidden="false" customHeight="false" outlineLevel="0" collapsed="false">
      <c r="A1197" s="1" t="n">
        <v>1998.22983228</v>
      </c>
      <c r="B1197" s="1" t="n">
        <v>571.785</v>
      </c>
    </row>
    <row r="1198" customFormat="false" ht="15.8" hidden="false" customHeight="false" outlineLevel="0" collapsed="false">
      <c r="A1198" s="1" t="n">
        <v>1998.90368318</v>
      </c>
      <c r="B1198" s="1" t="n">
        <v>571.785</v>
      </c>
    </row>
    <row r="1199" customFormat="false" ht="15.8" hidden="false" customHeight="false" outlineLevel="0" collapsed="false">
      <c r="A1199" s="1" t="n">
        <v>2007.0305495</v>
      </c>
      <c r="B1199" s="1" t="n">
        <v>571.782084006</v>
      </c>
    </row>
    <row r="1200" customFormat="false" ht="15.8" hidden="false" customHeight="false" outlineLevel="0" collapsed="false">
      <c r="A1200" s="1" t="n">
        <v>1984.14892914</v>
      </c>
      <c r="B1200" s="1" t="n">
        <v>571.780881852</v>
      </c>
    </row>
    <row r="1201" customFormat="false" ht="15.8" hidden="false" customHeight="false" outlineLevel="0" collapsed="false">
      <c r="A1201" s="1" t="n">
        <v>2014.28139456</v>
      </c>
      <c r="B1201" s="1" t="n">
        <v>571.776154561</v>
      </c>
    </row>
    <row r="1202" customFormat="false" ht="15.8" hidden="false" customHeight="false" outlineLevel="0" collapsed="false">
      <c r="A1202" s="1" t="n">
        <v>2020.1728211</v>
      </c>
      <c r="B1202" s="1" t="n">
        <v>571.773125395</v>
      </c>
    </row>
    <row r="1203" customFormat="false" ht="15.8" hidden="false" customHeight="false" outlineLevel="0" collapsed="false">
      <c r="A1203" s="1" t="n">
        <v>2013.76343894</v>
      </c>
      <c r="B1203" s="1" t="n">
        <v>571.771318301</v>
      </c>
    </row>
    <row r="1204" customFormat="false" ht="15.8" hidden="false" customHeight="false" outlineLevel="0" collapsed="false">
      <c r="A1204" s="1" t="n">
        <v>2026.63957789</v>
      </c>
      <c r="B1204" s="1" t="n">
        <v>571.767301821</v>
      </c>
    </row>
    <row r="1205" customFormat="false" ht="15.8" hidden="false" customHeight="false" outlineLevel="0" collapsed="false">
      <c r="A1205" s="1" t="n">
        <v>2015.75972041</v>
      </c>
      <c r="B1205" s="1" t="n">
        <v>571.765433401</v>
      </c>
    </row>
    <row r="1206" customFormat="false" ht="15.8" hidden="false" customHeight="false" outlineLevel="0" collapsed="false">
      <c r="A1206" s="1" t="n">
        <v>2016.25501265</v>
      </c>
      <c r="B1206" s="1" t="n">
        <v>571.761891857</v>
      </c>
    </row>
    <row r="1207" customFormat="false" ht="15.8" hidden="false" customHeight="false" outlineLevel="0" collapsed="false">
      <c r="A1207" s="1" t="n">
        <v>2008.73368333</v>
      </c>
      <c r="B1207" s="1" t="n">
        <v>571.756503399</v>
      </c>
    </row>
    <row r="1208" customFormat="false" ht="15.8" hidden="false" customHeight="false" outlineLevel="0" collapsed="false">
      <c r="A1208" s="1" t="n">
        <v>2027.96769616</v>
      </c>
      <c r="B1208" s="1" t="n">
        <v>571.755373553</v>
      </c>
    </row>
    <row r="1209" customFormat="false" ht="15.8" hidden="false" customHeight="false" outlineLevel="0" collapsed="false">
      <c r="A1209" s="1" t="n">
        <v>1996.58442395</v>
      </c>
      <c r="B1209" s="1" t="n">
        <v>571.754474025</v>
      </c>
    </row>
    <row r="1210" customFormat="false" ht="15.8" hidden="false" customHeight="false" outlineLevel="0" collapsed="false">
      <c r="A1210" s="1" t="n">
        <v>2025.62549589</v>
      </c>
      <c r="B1210" s="1" t="n">
        <v>571.754141272</v>
      </c>
    </row>
    <row r="1211" customFormat="false" ht="15.8" hidden="false" customHeight="false" outlineLevel="0" collapsed="false">
      <c r="A1211" s="1" t="n">
        <v>2016.47467279</v>
      </c>
      <c r="B1211" s="1" t="n">
        <v>571.752473953</v>
      </c>
    </row>
    <row r="1212" customFormat="false" ht="15.8" hidden="false" customHeight="false" outlineLevel="0" collapsed="false">
      <c r="A1212" s="1" t="n">
        <v>2011.14169529</v>
      </c>
      <c r="B1212" s="1" t="n">
        <v>571.752</v>
      </c>
    </row>
    <row r="1213" customFormat="false" ht="15.8" hidden="false" customHeight="false" outlineLevel="0" collapsed="false">
      <c r="A1213" s="1" t="n">
        <v>2011.24942298</v>
      </c>
      <c r="B1213" s="1" t="n">
        <v>571.748784548</v>
      </c>
    </row>
    <row r="1214" customFormat="false" ht="15.8" hidden="false" customHeight="false" outlineLevel="0" collapsed="false">
      <c r="A1214" s="1" t="n">
        <v>1966.53224158</v>
      </c>
      <c r="B1214" s="1" t="n">
        <v>571.747287139</v>
      </c>
    </row>
    <row r="1215" customFormat="false" ht="15.8" hidden="false" customHeight="false" outlineLevel="0" collapsed="false">
      <c r="A1215" s="1" t="n">
        <v>2008.55524425</v>
      </c>
      <c r="B1215" s="1" t="n">
        <v>571.743845936</v>
      </c>
    </row>
    <row r="1216" customFormat="false" ht="15.8" hidden="false" customHeight="false" outlineLevel="0" collapsed="false">
      <c r="A1216" s="1" t="n">
        <v>2008.80164348</v>
      </c>
      <c r="B1216" s="1" t="n">
        <v>571.736168275</v>
      </c>
    </row>
    <row r="1217" customFormat="false" ht="15.8" hidden="false" customHeight="false" outlineLevel="0" collapsed="false">
      <c r="A1217" s="1" t="n">
        <v>2028.10134794</v>
      </c>
      <c r="B1217" s="1" t="n">
        <v>571.734904016</v>
      </c>
    </row>
    <row r="1218" customFormat="false" ht="15.8" hidden="false" customHeight="false" outlineLevel="0" collapsed="false">
      <c r="A1218" s="1" t="n">
        <v>2010.27362129</v>
      </c>
      <c r="B1218" s="1" t="n">
        <v>571.731589672</v>
      </c>
    </row>
    <row r="1219" customFormat="false" ht="15.8" hidden="false" customHeight="false" outlineLevel="0" collapsed="false">
      <c r="A1219" s="1" t="n">
        <v>2028.44083901</v>
      </c>
      <c r="B1219" s="1" t="n">
        <v>571.72878457</v>
      </c>
    </row>
    <row r="1220" customFormat="false" ht="15.8" hidden="false" customHeight="false" outlineLevel="0" collapsed="false">
      <c r="A1220" s="1" t="n">
        <v>2008.83144258</v>
      </c>
      <c r="B1220" s="1" t="n">
        <v>571.720186058</v>
      </c>
    </row>
    <row r="1221" customFormat="false" ht="15.8" hidden="false" customHeight="false" outlineLevel="0" collapsed="false">
      <c r="A1221" s="1" t="n">
        <v>2028.27325265</v>
      </c>
      <c r="B1221" s="1" t="n">
        <v>571.719740154</v>
      </c>
    </row>
    <row r="1222" customFormat="false" ht="15.8" hidden="false" customHeight="false" outlineLevel="0" collapsed="false">
      <c r="A1222" s="1" t="n">
        <v>2028.18208874</v>
      </c>
      <c r="B1222" s="1" t="n">
        <v>571.718754772</v>
      </c>
    </row>
    <row r="1223" customFormat="false" ht="15.8" hidden="false" customHeight="false" outlineLevel="0" collapsed="false">
      <c r="A1223" s="1" t="n">
        <v>2014.01199957</v>
      </c>
      <c r="B1223" s="1" t="n">
        <v>571.715982513</v>
      </c>
    </row>
    <row r="1224" customFormat="false" ht="15.8" hidden="false" customHeight="false" outlineLevel="0" collapsed="false">
      <c r="A1224" s="1" t="n">
        <v>1971.10272932</v>
      </c>
      <c r="B1224" s="1" t="n">
        <v>571.708933022</v>
      </c>
    </row>
    <row r="1225" customFormat="false" ht="15.8" hidden="false" customHeight="false" outlineLevel="0" collapsed="false">
      <c r="A1225" s="1" t="n">
        <v>2019.12418604</v>
      </c>
      <c r="B1225" s="1" t="n">
        <v>571.69963805</v>
      </c>
    </row>
    <row r="1226" customFormat="false" ht="15.8" hidden="false" customHeight="false" outlineLevel="0" collapsed="false">
      <c r="A1226" s="1" t="n">
        <v>1966.07769407</v>
      </c>
      <c r="B1226" s="1" t="n">
        <v>571.696278872</v>
      </c>
    </row>
    <row r="1227" customFormat="false" ht="15.8" hidden="false" customHeight="false" outlineLevel="0" collapsed="false">
      <c r="A1227" s="1" t="n">
        <v>1985.94485841</v>
      </c>
      <c r="B1227" s="1" t="n">
        <v>571.693246667</v>
      </c>
    </row>
    <row r="1228" customFormat="false" ht="15.8" hidden="false" customHeight="false" outlineLevel="0" collapsed="false">
      <c r="A1228" s="1" t="n">
        <v>1969.92912115</v>
      </c>
      <c r="B1228" s="1" t="n">
        <v>571.691277362</v>
      </c>
    </row>
    <row r="1229" customFormat="false" ht="15.8" hidden="false" customHeight="false" outlineLevel="0" collapsed="false">
      <c r="A1229" s="1" t="n">
        <v>2022.31130297</v>
      </c>
      <c r="B1229" s="1" t="n">
        <v>571.686816105</v>
      </c>
    </row>
    <row r="1230" customFormat="false" ht="15.8" hidden="false" customHeight="false" outlineLevel="0" collapsed="false">
      <c r="A1230" s="1" t="n">
        <v>1985.23657495</v>
      </c>
      <c r="B1230" s="1" t="n">
        <v>571.686793807</v>
      </c>
    </row>
    <row r="1231" customFormat="false" ht="15.8" hidden="false" customHeight="false" outlineLevel="0" collapsed="false">
      <c r="A1231" s="1" t="n">
        <v>2022.22105962</v>
      </c>
      <c r="B1231" s="1" t="n">
        <v>571.685522825</v>
      </c>
    </row>
    <row r="1232" customFormat="false" ht="15.8" hidden="false" customHeight="false" outlineLevel="0" collapsed="false">
      <c r="A1232" s="1" t="n">
        <v>2022.08855372</v>
      </c>
      <c r="B1232" s="1" t="n">
        <v>571.672616665</v>
      </c>
    </row>
    <row r="1233" customFormat="false" ht="15.8" hidden="false" customHeight="false" outlineLevel="0" collapsed="false">
      <c r="A1233" s="1" t="n">
        <v>2019.6472598</v>
      </c>
      <c r="B1233" s="1" t="n">
        <v>571.670432883</v>
      </c>
    </row>
    <row r="1234" customFormat="false" ht="15.8" hidden="false" customHeight="false" outlineLevel="0" collapsed="false">
      <c r="A1234" s="1" t="n">
        <v>1960.83354788</v>
      </c>
      <c r="B1234" s="1" t="n">
        <v>571.654151437</v>
      </c>
    </row>
    <row r="1235" customFormat="false" ht="15.8" hidden="false" customHeight="false" outlineLevel="0" collapsed="false">
      <c r="A1235" s="1" t="n">
        <v>1960.84434867</v>
      </c>
      <c r="B1235" s="1" t="n">
        <v>571.654</v>
      </c>
    </row>
    <row r="1236" customFormat="false" ht="15.8" hidden="false" customHeight="false" outlineLevel="0" collapsed="false">
      <c r="A1236" s="1" t="n">
        <v>1960.83712149</v>
      </c>
      <c r="B1236" s="1" t="n">
        <v>571.653999847</v>
      </c>
    </row>
    <row r="1237" customFormat="false" ht="15.8" hidden="false" customHeight="false" outlineLevel="0" collapsed="false">
      <c r="A1237" s="1" t="n">
        <v>1960.83471638</v>
      </c>
      <c r="B1237" s="1" t="n">
        <v>571.653787744</v>
      </c>
    </row>
    <row r="1238" customFormat="false" ht="15.8" hidden="false" customHeight="false" outlineLevel="0" collapsed="false">
      <c r="A1238" s="1" t="n">
        <v>2023.07459575</v>
      </c>
      <c r="B1238" s="1" t="n">
        <v>571.64268009</v>
      </c>
    </row>
    <row r="1239" customFormat="false" ht="15.8" hidden="false" customHeight="false" outlineLevel="0" collapsed="false">
      <c r="A1239" s="1" t="n">
        <v>2021.99706007</v>
      </c>
      <c r="B1239" s="1" t="n">
        <v>571.641101502</v>
      </c>
    </row>
    <row r="1240" customFormat="false" ht="15.8" hidden="false" customHeight="false" outlineLevel="0" collapsed="false">
      <c r="A1240" s="1" t="n">
        <v>1972.38828721</v>
      </c>
      <c r="B1240" s="1" t="n">
        <v>571.628528301</v>
      </c>
    </row>
    <row r="1241" customFormat="false" ht="15.8" hidden="false" customHeight="false" outlineLevel="0" collapsed="false">
      <c r="A1241" s="1" t="n">
        <v>1981.91970954</v>
      </c>
      <c r="B1241" s="1" t="n">
        <v>571.622708146</v>
      </c>
    </row>
    <row r="1242" customFormat="false" ht="15.8" hidden="false" customHeight="false" outlineLevel="0" collapsed="false">
      <c r="A1242" s="1" t="n">
        <v>1981.53134014</v>
      </c>
      <c r="B1242" s="1" t="n">
        <v>571.621</v>
      </c>
    </row>
    <row r="1243" customFormat="false" ht="15.8" hidden="false" customHeight="false" outlineLevel="0" collapsed="false">
      <c r="A1243" s="1" t="n">
        <v>1968.99313087</v>
      </c>
      <c r="B1243" s="1" t="n">
        <v>571.616430617</v>
      </c>
    </row>
    <row r="1244" customFormat="false" ht="15.8" hidden="false" customHeight="false" outlineLevel="0" collapsed="false">
      <c r="A1244" s="1" t="n">
        <v>2023.33884501</v>
      </c>
      <c r="B1244" s="1" t="n">
        <v>571.605521214</v>
      </c>
    </row>
    <row r="1245" customFormat="false" ht="15.8" hidden="false" customHeight="false" outlineLevel="0" collapsed="false">
      <c r="A1245" s="1" t="n">
        <v>2017.21623837</v>
      </c>
      <c r="B1245" s="1" t="n">
        <v>571.572596087</v>
      </c>
    </row>
    <row r="1246" customFormat="false" ht="15.8" hidden="false" customHeight="false" outlineLevel="0" collapsed="false">
      <c r="A1246" s="1" t="n">
        <v>1973.61118993</v>
      </c>
      <c r="B1246" s="1" t="n">
        <v>571.542649592</v>
      </c>
    </row>
    <row r="1247" customFormat="false" ht="15.8" hidden="false" customHeight="false" outlineLevel="0" collapsed="false">
      <c r="A1247" s="1" t="n">
        <v>1977.56748039</v>
      </c>
      <c r="B1247" s="1" t="n">
        <v>571.517426415</v>
      </c>
    </row>
    <row r="1248" customFormat="false" ht="15.8" hidden="false" customHeight="false" outlineLevel="0" collapsed="false">
      <c r="A1248" s="1" t="n">
        <v>1978.40845981</v>
      </c>
      <c r="B1248" s="1" t="n">
        <v>571.503960935</v>
      </c>
    </row>
    <row r="1249" customFormat="false" ht="15.8" hidden="false" customHeight="false" outlineLevel="0" collapsed="false">
      <c r="A1249" s="1" t="n">
        <v>1978.1358689</v>
      </c>
      <c r="B1249" s="1" t="n">
        <v>571.49</v>
      </c>
    </row>
    <row r="1250" customFormat="false" ht="15.8" hidden="false" customHeight="false" outlineLevel="0" collapsed="false">
      <c r="A1250" s="1" t="n">
        <v>1977.99036573</v>
      </c>
      <c r="B1250" s="1" t="n">
        <v>571.481904561</v>
      </c>
    </row>
    <row r="1251" customFormat="false" ht="15.8" hidden="false" customHeight="false" outlineLevel="0" collapsed="false">
      <c r="A1251" s="1" t="n">
        <v>1963.1326062</v>
      </c>
      <c r="B1251" s="1" t="n">
        <v>571.481322719</v>
      </c>
    </row>
    <row r="1252" customFormat="false" ht="15.8" hidden="false" customHeight="false" outlineLevel="0" collapsed="false">
      <c r="A1252" s="1" t="n">
        <v>1976.72498514</v>
      </c>
      <c r="B1252" s="1" t="n">
        <v>571.477729398</v>
      </c>
    </row>
    <row r="1253" customFormat="false" ht="15.8" hidden="false" customHeight="false" outlineLevel="0" collapsed="false">
      <c r="A1253" s="1" t="n">
        <v>1979.27669466</v>
      </c>
      <c r="B1253" s="1" t="n">
        <v>571.4760411</v>
      </c>
    </row>
    <row r="1254" customFormat="false" ht="15.8" hidden="false" customHeight="false" outlineLevel="0" collapsed="false">
      <c r="A1254" s="1" t="n">
        <v>1963.72056505</v>
      </c>
      <c r="B1254" s="1" t="n">
        <v>571.46929628</v>
      </c>
    </row>
    <row r="1255" customFormat="false" ht="15.8" hidden="false" customHeight="false" outlineLevel="0" collapsed="false">
      <c r="A1255" s="1" t="n">
        <v>1958.39677654</v>
      </c>
      <c r="B1255" s="1" t="n">
        <v>571.465886337</v>
      </c>
    </row>
    <row r="1256" customFormat="false" ht="15.8" hidden="false" customHeight="false" outlineLevel="0" collapsed="false">
      <c r="A1256" s="1" t="n">
        <v>1979.75354008</v>
      </c>
      <c r="B1256" s="1" t="n">
        <v>571.45789757</v>
      </c>
    </row>
    <row r="1257" customFormat="false" ht="15.8" hidden="false" customHeight="false" outlineLevel="0" collapsed="false">
      <c r="A1257" s="1" t="n">
        <v>1979.8397414</v>
      </c>
      <c r="B1257" s="1" t="n">
        <v>571.45732482</v>
      </c>
    </row>
    <row r="1258" customFormat="false" ht="15.8" hidden="false" customHeight="false" outlineLevel="0" collapsed="false">
      <c r="A1258" s="1" t="n">
        <v>1975.34748715</v>
      </c>
      <c r="B1258" s="1" t="n">
        <v>571.457</v>
      </c>
    </row>
    <row r="1259" customFormat="false" ht="15.8" hidden="false" customHeight="false" outlineLevel="0" collapsed="false">
      <c r="A1259" s="1" t="n">
        <v>1975.6390034</v>
      </c>
      <c r="B1259" s="1" t="n">
        <v>571.454036049</v>
      </c>
    </row>
    <row r="1260" customFormat="false" ht="15.8" hidden="false" customHeight="false" outlineLevel="0" collapsed="false">
      <c r="A1260" s="1" t="n">
        <v>1957.26625679</v>
      </c>
      <c r="B1260" s="1" t="n">
        <v>571.442741211</v>
      </c>
    </row>
    <row r="1261" customFormat="false" ht="15.8" hidden="false" customHeight="false" outlineLevel="0" collapsed="false">
      <c r="A1261" s="1" t="n">
        <v>1948.84635408</v>
      </c>
      <c r="B1261" s="1" t="n">
        <v>571.400788296</v>
      </c>
    </row>
    <row r="1262" customFormat="false" ht="15.8" hidden="false" customHeight="false" outlineLevel="0" collapsed="false">
      <c r="A1262" s="1" t="n">
        <v>1974.44274964</v>
      </c>
      <c r="B1262" s="1" t="n">
        <v>571.372098819</v>
      </c>
    </row>
    <row r="1263" customFormat="false" ht="15.8" hidden="false" customHeight="false" outlineLevel="0" collapsed="false">
      <c r="A1263" s="1" t="n">
        <v>1951.39168205</v>
      </c>
      <c r="B1263" s="1" t="n">
        <v>571.37114624</v>
      </c>
    </row>
    <row r="1264" customFormat="false" ht="15.8" hidden="false" customHeight="false" outlineLevel="0" collapsed="false">
      <c r="A1264" s="1" t="n">
        <v>1954.35209926</v>
      </c>
      <c r="B1264" s="1" t="n">
        <v>571.359889207</v>
      </c>
    </row>
    <row r="1265" customFormat="false" ht="15.8" hidden="false" customHeight="false" outlineLevel="0" collapsed="false">
      <c r="A1265" s="1" t="n">
        <v>1954.36233199</v>
      </c>
      <c r="B1265" s="1" t="n">
        <v>571.358011368</v>
      </c>
    </row>
    <row r="1266" customFormat="false" ht="15.8" hidden="false" customHeight="false" outlineLevel="0" collapsed="false">
      <c r="A1266" s="1" t="n">
        <v>1954.37550822</v>
      </c>
      <c r="B1266" s="1" t="n">
        <v>571.358008072</v>
      </c>
    </row>
    <row r="1267" customFormat="false" ht="15.8" hidden="false" customHeight="false" outlineLevel="0" collapsed="false">
      <c r="A1267" s="1" t="n">
        <v>1951.10695849</v>
      </c>
      <c r="B1267" s="1" t="n">
        <v>571.355860669</v>
      </c>
    </row>
    <row r="1268" customFormat="false" ht="15.8" hidden="false" customHeight="false" outlineLevel="0" collapsed="false">
      <c r="A1268" s="1" t="n">
        <v>1951.88574736</v>
      </c>
      <c r="B1268" s="1" t="n">
        <v>571.328468095</v>
      </c>
    </row>
    <row r="1269" customFormat="false" ht="15.8" hidden="false" customHeight="false" outlineLevel="0" collapsed="false">
      <c r="A1269" s="1" t="n">
        <v>1949.32005251</v>
      </c>
      <c r="B1269" s="1" t="n">
        <v>571.303615613</v>
      </c>
    </row>
    <row r="1270" customFormat="false" ht="15.8" hidden="false" customHeight="false" outlineLevel="0" collapsed="false">
      <c r="A1270" s="1" t="n">
        <v>1948.11125509</v>
      </c>
      <c r="B1270" s="1" t="n">
        <v>571.293</v>
      </c>
    </row>
    <row r="1271" customFormat="false" ht="15.8" hidden="false" customHeight="false" outlineLevel="0" collapsed="false">
      <c r="A1271" s="1" t="n">
        <v>1942.32075928</v>
      </c>
      <c r="B1271" s="1" t="n">
        <v>571.258957689</v>
      </c>
    </row>
    <row r="1272" customFormat="false" ht="15.8" hidden="false" customHeight="false" outlineLevel="0" collapsed="false">
      <c r="A1272" s="1" t="n">
        <v>1947.50038276</v>
      </c>
      <c r="B1272" s="1" t="n">
        <v>571.252379174</v>
      </c>
    </row>
    <row r="1273" customFormat="false" ht="15.8" hidden="false" customHeight="false" outlineLevel="0" collapsed="false">
      <c r="A1273" s="1" t="n">
        <v>1944.78920547</v>
      </c>
      <c r="B1273" s="1" t="n">
        <v>571.228818439</v>
      </c>
    </row>
    <row r="1274" customFormat="false" ht="15.8" hidden="false" customHeight="false" outlineLevel="0" collapsed="false">
      <c r="A1274" s="1" t="n">
        <v>1945.06948651</v>
      </c>
      <c r="B1274" s="1" t="n">
        <v>571.227567201</v>
      </c>
    </row>
    <row r="1275" customFormat="false" ht="15.8" hidden="false" customHeight="false" outlineLevel="0" collapsed="false">
      <c r="A1275" s="1" t="n">
        <v>1944.92670618</v>
      </c>
      <c r="B1275" s="1" t="n">
        <v>571.227</v>
      </c>
    </row>
    <row r="1276" customFormat="false" ht="15.8" hidden="false" customHeight="false" outlineLevel="0" collapsed="false">
      <c r="A1276" s="1" t="n">
        <v>1944.82233601</v>
      </c>
      <c r="B1276" s="1" t="n">
        <v>571.226941716</v>
      </c>
    </row>
    <row r="1277" customFormat="false" ht="15.8" hidden="false" customHeight="false" outlineLevel="0" collapsed="false">
      <c r="A1277" s="1" t="n">
        <v>1942.59123911</v>
      </c>
      <c r="B1277" s="1" t="n">
        <v>571.195702305</v>
      </c>
    </row>
    <row r="1278" customFormat="false" ht="15.8" hidden="false" customHeight="false" outlineLevel="0" collapsed="false">
      <c r="A1278" s="1" t="n">
        <v>1931.72673484</v>
      </c>
      <c r="B1278" s="1" t="n">
        <v>571.166271591</v>
      </c>
    </row>
    <row r="1279" customFormat="false" ht="15.8" hidden="false" customHeight="false" outlineLevel="0" collapsed="false">
      <c r="A1279" s="1" t="n">
        <v>1937.66663385</v>
      </c>
      <c r="B1279" s="1" t="n">
        <v>571.149681854</v>
      </c>
    </row>
    <row r="1280" customFormat="false" ht="15.8" hidden="false" customHeight="false" outlineLevel="0" collapsed="false">
      <c r="A1280" s="1" t="n">
        <v>1941.01408045</v>
      </c>
      <c r="B1280" s="1" t="n">
        <v>571.148180327</v>
      </c>
    </row>
    <row r="1281" customFormat="false" ht="15.8" hidden="false" customHeight="false" outlineLevel="0" collapsed="false">
      <c r="A1281" s="1" t="n">
        <v>1939.11494574</v>
      </c>
      <c r="B1281" s="1" t="n">
        <v>571.143019002</v>
      </c>
    </row>
    <row r="1282" customFormat="false" ht="15.8" hidden="false" customHeight="false" outlineLevel="0" collapsed="false">
      <c r="A1282" s="1" t="n">
        <v>1914.30586876</v>
      </c>
      <c r="B1282" s="1" t="n">
        <v>571.086826508</v>
      </c>
    </row>
    <row r="1283" customFormat="false" ht="15.8" hidden="false" customHeight="false" outlineLevel="0" collapsed="false">
      <c r="A1283" s="1" t="n">
        <v>1915.41082639</v>
      </c>
      <c r="B1283" s="1" t="n">
        <v>571.068449149</v>
      </c>
    </row>
    <row r="1284" customFormat="false" ht="15.8" hidden="false" customHeight="false" outlineLevel="0" collapsed="false">
      <c r="A1284" s="1" t="n">
        <v>1936.99109537</v>
      </c>
      <c r="B1284" s="1" t="n">
        <v>571.067577116</v>
      </c>
    </row>
    <row r="1285" customFormat="false" ht="15.8" hidden="false" customHeight="false" outlineLevel="0" collapsed="false">
      <c r="A1285" s="1" t="n">
        <v>1936.55085628</v>
      </c>
      <c r="B1285" s="1" t="n">
        <v>571.063799531</v>
      </c>
    </row>
    <row r="1286" customFormat="false" ht="15.8" hidden="false" customHeight="false" outlineLevel="0" collapsed="false">
      <c r="A1286" s="1" t="n">
        <v>1915.06071591</v>
      </c>
      <c r="B1286" s="1" t="n">
        <v>571.059078792</v>
      </c>
    </row>
    <row r="1287" customFormat="false" ht="15.8" hidden="false" customHeight="false" outlineLevel="0" collapsed="false">
      <c r="A1287" s="1" t="n">
        <v>1930.91807595</v>
      </c>
      <c r="B1287" s="1" t="n">
        <v>571.051064619</v>
      </c>
    </row>
    <row r="1288" customFormat="false" ht="15.8" hidden="false" customHeight="false" outlineLevel="0" collapsed="false">
      <c r="A1288" s="1" t="n">
        <v>1912.89613567</v>
      </c>
      <c r="B1288" s="1" t="n">
        <v>571.03</v>
      </c>
    </row>
    <row r="1289" customFormat="false" ht="15.8" hidden="false" customHeight="false" outlineLevel="0" collapsed="false">
      <c r="A1289" s="1" t="n">
        <v>1918.86860523</v>
      </c>
      <c r="B1289" s="1" t="n">
        <v>571.015976716</v>
      </c>
    </row>
    <row r="1290" customFormat="false" ht="15.8" hidden="false" customHeight="false" outlineLevel="0" collapsed="false">
      <c r="A1290" s="1" t="n">
        <v>1927.53617473</v>
      </c>
      <c r="B1290" s="1" t="n">
        <v>571.015247044</v>
      </c>
    </row>
    <row r="1291" customFormat="false" ht="15.8" hidden="false" customHeight="false" outlineLevel="0" collapsed="false">
      <c r="A1291" s="1" t="n">
        <v>1912.58143668</v>
      </c>
      <c r="B1291" s="1" t="n">
        <v>571.015210482</v>
      </c>
    </row>
    <row r="1292" customFormat="false" ht="15.8" hidden="false" customHeight="false" outlineLevel="0" collapsed="false">
      <c r="A1292" s="1" t="n">
        <v>1906.47531301</v>
      </c>
      <c r="B1292" s="1" t="n">
        <v>570.98968679</v>
      </c>
    </row>
    <row r="1293" customFormat="false" ht="15.8" hidden="false" customHeight="false" outlineLevel="0" collapsed="false">
      <c r="A1293" s="1" t="n">
        <v>1925.18982701</v>
      </c>
      <c r="B1293" s="1" t="n">
        <v>570.979896965</v>
      </c>
    </row>
    <row r="1294" customFormat="false" ht="15.8" hidden="false" customHeight="false" outlineLevel="0" collapsed="false">
      <c r="A1294" s="1" t="n">
        <v>1905.49894841</v>
      </c>
      <c r="B1294" s="1" t="n">
        <v>570.975609985</v>
      </c>
    </row>
    <row r="1295" customFormat="false" ht="15.8" hidden="false" customHeight="false" outlineLevel="0" collapsed="false">
      <c r="A1295" s="1" t="n">
        <v>1930.48706099</v>
      </c>
      <c r="B1295" s="1" t="n">
        <v>570.969620724</v>
      </c>
    </row>
    <row r="1296" customFormat="false" ht="15.8" hidden="false" customHeight="false" outlineLevel="0" collapsed="false">
      <c r="A1296" s="1" t="n">
        <v>1922.86052229</v>
      </c>
      <c r="B1296" s="1" t="n">
        <v>570.96405115</v>
      </c>
    </row>
    <row r="1297" customFormat="false" ht="15.8" hidden="false" customHeight="false" outlineLevel="0" collapsed="false">
      <c r="A1297" s="1" t="n">
        <v>1935.50623841</v>
      </c>
      <c r="B1297" s="1" t="n">
        <v>570.95914122</v>
      </c>
    </row>
    <row r="1298" customFormat="false" ht="15.8" hidden="false" customHeight="false" outlineLevel="0" collapsed="false">
      <c r="A1298" s="1" t="n">
        <v>1904.99893178</v>
      </c>
      <c r="B1298" s="1" t="n">
        <v>570.951728446</v>
      </c>
    </row>
    <row r="1299" customFormat="false" ht="15.8" hidden="false" customHeight="false" outlineLevel="0" collapsed="false">
      <c r="A1299" s="1" t="n">
        <v>1933.40088154</v>
      </c>
      <c r="B1299" s="1" t="n">
        <v>570.933108979</v>
      </c>
    </row>
    <row r="1300" customFormat="false" ht="15.8" hidden="false" customHeight="false" outlineLevel="0" collapsed="false">
      <c r="A1300" s="1" t="n">
        <v>1902.74076799</v>
      </c>
      <c r="B1300" s="1" t="n">
        <v>570.932</v>
      </c>
    </row>
    <row r="1301" customFormat="false" ht="15.8" hidden="false" customHeight="false" outlineLevel="0" collapsed="false">
      <c r="A1301" s="1" t="n">
        <v>1917.09724055</v>
      </c>
      <c r="B1301" s="1" t="n">
        <v>570.931393692</v>
      </c>
    </row>
    <row r="1302" customFormat="false" ht="15.8" hidden="false" customHeight="false" outlineLevel="0" collapsed="false">
      <c r="A1302" s="1" t="n">
        <v>1929.25890195</v>
      </c>
      <c r="B1302" s="1" t="n">
        <v>570.930351743</v>
      </c>
    </row>
    <row r="1303" customFormat="false" ht="15.8" hidden="false" customHeight="false" outlineLevel="0" collapsed="false">
      <c r="A1303" s="1" t="n">
        <v>1923.72381952</v>
      </c>
      <c r="B1303" s="1" t="n">
        <v>570.923417315</v>
      </c>
    </row>
    <row r="1304" customFormat="false" ht="15.8" hidden="false" customHeight="false" outlineLevel="0" collapsed="false">
      <c r="A1304" s="1" t="n">
        <v>1911.13781871</v>
      </c>
      <c r="B1304" s="1" t="n">
        <v>570.914017657</v>
      </c>
    </row>
    <row r="1305" customFormat="false" ht="15.8" hidden="false" customHeight="false" outlineLevel="0" collapsed="false">
      <c r="A1305" s="1" t="n">
        <v>1917.54923365</v>
      </c>
      <c r="B1305" s="1" t="n">
        <v>570.913208839</v>
      </c>
    </row>
    <row r="1306" customFormat="false" ht="15.8" hidden="false" customHeight="false" outlineLevel="0" collapsed="false">
      <c r="A1306" s="1" t="n">
        <v>1924.65955737</v>
      </c>
      <c r="B1306" s="1" t="n">
        <v>570.906920559</v>
      </c>
    </row>
    <row r="1307" customFormat="false" ht="15.8" hidden="false" customHeight="false" outlineLevel="0" collapsed="false">
      <c r="A1307" s="1" t="n">
        <v>1933.85770733</v>
      </c>
      <c r="B1307" s="1" t="n">
        <v>570.903848333</v>
      </c>
    </row>
    <row r="1308" customFormat="false" ht="15.8" hidden="false" customHeight="false" outlineLevel="0" collapsed="false">
      <c r="A1308" s="1" t="n">
        <v>1919.9602432</v>
      </c>
      <c r="B1308" s="1" t="n">
        <v>570.899483537</v>
      </c>
    </row>
    <row r="1309" customFormat="false" ht="15.8" hidden="false" customHeight="false" outlineLevel="0" collapsed="false">
      <c r="A1309" s="1" t="n">
        <v>1911.44967455</v>
      </c>
      <c r="B1309" s="1" t="n">
        <v>570.899</v>
      </c>
    </row>
    <row r="1310" customFormat="false" ht="15.8" hidden="false" customHeight="false" outlineLevel="0" collapsed="false">
      <c r="A1310" s="1" t="n">
        <v>1875.75586793</v>
      </c>
      <c r="B1310" s="1" t="n">
        <v>570.896587813</v>
      </c>
    </row>
    <row r="1311" customFormat="false" ht="15.8" hidden="false" customHeight="false" outlineLevel="0" collapsed="false">
      <c r="A1311" s="1" t="n">
        <v>1927.03464498</v>
      </c>
      <c r="B1311" s="1" t="n">
        <v>570.891434063</v>
      </c>
    </row>
    <row r="1312" customFormat="false" ht="15.8" hidden="false" customHeight="false" outlineLevel="0" collapsed="false">
      <c r="A1312" s="1" t="n">
        <v>1924.48693808</v>
      </c>
      <c r="B1312" s="1" t="n">
        <v>570.890969584</v>
      </c>
    </row>
    <row r="1313" customFormat="false" ht="15.8" hidden="false" customHeight="false" outlineLevel="0" collapsed="false">
      <c r="A1313" s="1" t="n">
        <v>1921.55259288</v>
      </c>
      <c r="B1313" s="1" t="n">
        <v>570.887939902</v>
      </c>
    </row>
    <row r="1314" customFormat="false" ht="15.8" hidden="false" customHeight="false" outlineLevel="0" collapsed="false">
      <c r="A1314" s="1" t="n">
        <v>1920.73892946</v>
      </c>
      <c r="B1314" s="1" t="n">
        <v>570.869181871</v>
      </c>
    </row>
    <row r="1315" customFormat="false" ht="15.8" hidden="false" customHeight="false" outlineLevel="0" collapsed="false">
      <c r="A1315" s="1" t="n">
        <v>1909.10274201</v>
      </c>
      <c r="B1315" s="1" t="n">
        <v>570.868590374</v>
      </c>
    </row>
    <row r="1316" customFormat="false" ht="15.8" hidden="false" customHeight="false" outlineLevel="0" collapsed="false">
      <c r="A1316" s="1" t="n">
        <v>1909.50260602</v>
      </c>
      <c r="B1316" s="1" t="n">
        <v>570.866748964</v>
      </c>
    </row>
    <row r="1317" customFormat="false" ht="15.8" hidden="false" customHeight="false" outlineLevel="0" collapsed="false">
      <c r="A1317" s="1" t="n">
        <v>1909.16351008</v>
      </c>
      <c r="B1317" s="1" t="n">
        <v>570.866</v>
      </c>
    </row>
    <row r="1318" customFormat="false" ht="15.8" hidden="false" customHeight="false" outlineLevel="0" collapsed="false">
      <c r="A1318" s="1" t="n">
        <v>1872.72100278</v>
      </c>
      <c r="B1318" s="1" t="n">
        <v>570.864091449</v>
      </c>
    </row>
    <row r="1319" customFormat="false" ht="15.8" hidden="false" customHeight="false" outlineLevel="0" collapsed="false">
      <c r="A1319" s="1" t="n">
        <v>1916.46025237</v>
      </c>
      <c r="B1319" s="1" t="n">
        <v>570.857122971</v>
      </c>
    </row>
    <row r="1320" customFormat="false" ht="15.8" hidden="false" customHeight="false" outlineLevel="0" collapsed="false">
      <c r="A1320" s="1" t="n">
        <v>1920.54951512</v>
      </c>
      <c r="B1320" s="1" t="n">
        <v>570.841143205</v>
      </c>
    </row>
    <row r="1321" customFormat="false" ht="15.8" hidden="false" customHeight="false" outlineLevel="0" collapsed="false">
      <c r="A1321" s="1" t="n">
        <v>1899.07818273</v>
      </c>
      <c r="B1321" s="1" t="n">
        <v>570.839901528</v>
      </c>
    </row>
    <row r="1322" customFormat="false" ht="15.8" hidden="false" customHeight="false" outlineLevel="0" collapsed="false">
      <c r="A1322" s="1" t="n">
        <v>1825.53004776</v>
      </c>
      <c r="B1322" s="1" t="n">
        <v>570.819246392</v>
      </c>
    </row>
    <row r="1323" customFormat="false" ht="15.8" hidden="false" customHeight="false" outlineLevel="0" collapsed="false">
      <c r="A1323" s="1" t="n">
        <v>1902.04358953</v>
      </c>
      <c r="B1323" s="1" t="n">
        <v>570.80969337</v>
      </c>
    </row>
    <row r="1324" customFormat="false" ht="15.8" hidden="false" customHeight="false" outlineLevel="0" collapsed="false">
      <c r="A1324" s="1" t="n">
        <v>1875.67597874</v>
      </c>
      <c r="B1324" s="1" t="n">
        <v>570.808178433</v>
      </c>
    </row>
    <row r="1325" customFormat="false" ht="15.8" hidden="false" customHeight="false" outlineLevel="0" collapsed="false">
      <c r="A1325" s="1" t="n">
        <v>1901.29799505</v>
      </c>
      <c r="B1325" s="1" t="n">
        <v>570.795510138</v>
      </c>
    </row>
    <row r="1326" customFormat="false" ht="15.8" hidden="false" customHeight="false" outlineLevel="0" collapsed="false">
      <c r="A1326" s="1" t="n">
        <v>1900.33826863</v>
      </c>
      <c r="B1326" s="1" t="n">
        <v>570.78633292</v>
      </c>
    </row>
    <row r="1327" customFormat="false" ht="15.8" hidden="false" customHeight="false" outlineLevel="0" collapsed="false">
      <c r="A1327" s="1" t="n">
        <v>1898.59123913</v>
      </c>
      <c r="B1327" s="1" t="n">
        <v>570.770585977</v>
      </c>
    </row>
    <row r="1328" customFormat="false" ht="15.8" hidden="false" customHeight="false" outlineLevel="0" collapsed="false">
      <c r="A1328" s="1" t="n">
        <v>1894.97426002</v>
      </c>
      <c r="B1328" s="1" t="n">
        <v>570.757104955</v>
      </c>
    </row>
    <row r="1329" customFormat="false" ht="15.8" hidden="false" customHeight="false" outlineLevel="0" collapsed="false">
      <c r="A1329" s="1" t="n">
        <v>1878.2463823</v>
      </c>
      <c r="B1329" s="1" t="n">
        <v>570.74741691</v>
      </c>
    </row>
    <row r="1330" customFormat="false" ht="15.8" hidden="false" customHeight="false" outlineLevel="0" collapsed="false">
      <c r="A1330" s="1" t="n">
        <v>1897.8420801</v>
      </c>
      <c r="B1330" s="1" t="n">
        <v>570.728804414</v>
      </c>
    </row>
    <row r="1331" customFormat="false" ht="15.8" hidden="false" customHeight="false" outlineLevel="0" collapsed="false">
      <c r="A1331" s="1" t="n">
        <v>1893.75803493</v>
      </c>
      <c r="B1331" s="1" t="n">
        <v>570.711999076</v>
      </c>
    </row>
    <row r="1332" customFormat="false" ht="15.8" hidden="false" customHeight="false" outlineLevel="0" collapsed="false">
      <c r="A1332" s="1" t="n">
        <v>1874.4965721</v>
      </c>
      <c r="B1332" s="1" t="n">
        <v>570.701387531</v>
      </c>
    </row>
    <row r="1333" customFormat="false" ht="15.8" hidden="false" customHeight="false" outlineLevel="0" collapsed="false">
      <c r="A1333" s="1" t="n">
        <v>1878.89054806</v>
      </c>
      <c r="B1333" s="1" t="n">
        <v>570.696781732</v>
      </c>
    </row>
    <row r="1334" customFormat="false" ht="15.8" hidden="false" customHeight="false" outlineLevel="0" collapsed="false">
      <c r="A1334" s="1" t="n">
        <v>1871.37368157</v>
      </c>
      <c r="B1334" s="1" t="n">
        <v>570.690543025</v>
      </c>
    </row>
    <row r="1335" customFormat="false" ht="15.8" hidden="false" customHeight="false" outlineLevel="0" collapsed="false">
      <c r="A1335" s="1" t="n">
        <v>1873.27872953</v>
      </c>
      <c r="B1335" s="1" t="n">
        <v>570.678864762</v>
      </c>
    </row>
    <row r="1336" customFormat="false" ht="15.8" hidden="false" customHeight="false" outlineLevel="0" collapsed="false">
      <c r="A1336" s="1" t="n">
        <v>1873.75849543</v>
      </c>
      <c r="B1336" s="1" t="n">
        <v>570.636282239</v>
      </c>
    </row>
    <row r="1337" customFormat="false" ht="15.8" hidden="false" customHeight="false" outlineLevel="0" collapsed="false">
      <c r="A1337" s="1" t="n">
        <v>1826.95010506</v>
      </c>
      <c r="B1337" s="1" t="n">
        <v>570.604938297</v>
      </c>
    </row>
    <row r="1338" customFormat="false" ht="15.8" hidden="false" customHeight="false" outlineLevel="0" collapsed="false">
      <c r="A1338" s="1" t="n">
        <v>1860.25889202</v>
      </c>
      <c r="B1338" s="1" t="n">
        <v>570.599409527</v>
      </c>
    </row>
    <row r="1339" customFormat="false" ht="15.8" hidden="false" customHeight="false" outlineLevel="0" collapsed="false">
      <c r="A1339" s="1" t="n">
        <v>1889.18875214</v>
      </c>
      <c r="B1339" s="1" t="n">
        <v>570.595633199</v>
      </c>
    </row>
    <row r="1340" customFormat="false" ht="15.8" hidden="false" customHeight="false" outlineLevel="0" collapsed="false">
      <c r="A1340" s="1" t="n">
        <v>1861.40309367</v>
      </c>
      <c r="B1340" s="1" t="n">
        <v>570.587175612</v>
      </c>
    </row>
    <row r="1341" customFormat="false" ht="15.8" hidden="false" customHeight="false" outlineLevel="0" collapsed="false">
      <c r="A1341" s="1" t="n">
        <v>1859.80440111</v>
      </c>
      <c r="B1341" s="1" t="n">
        <v>570.562188441</v>
      </c>
    </row>
    <row r="1342" customFormat="false" ht="15.8" hidden="false" customHeight="false" outlineLevel="0" collapsed="false">
      <c r="A1342" s="1" t="n">
        <v>1891.9542794</v>
      </c>
      <c r="B1342" s="1" t="n">
        <v>570.55143876</v>
      </c>
    </row>
    <row r="1343" customFormat="false" ht="15.8" hidden="false" customHeight="false" outlineLevel="0" collapsed="false">
      <c r="A1343" s="1" t="n">
        <v>1889.40841986</v>
      </c>
      <c r="B1343" s="1" t="n">
        <v>570.550062255</v>
      </c>
    </row>
    <row r="1344" customFormat="false" ht="15.8" hidden="false" customHeight="false" outlineLevel="0" collapsed="false">
      <c r="A1344" s="1" t="n">
        <v>1826.29040016</v>
      </c>
      <c r="B1344" s="1" t="n">
        <v>570.543124002</v>
      </c>
    </row>
    <row r="1345" customFormat="false" ht="15.8" hidden="false" customHeight="false" outlineLevel="0" collapsed="false">
      <c r="A1345" s="1" t="n">
        <v>1892.05082903</v>
      </c>
      <c r="B1345" s="1" t="n">
        <v>570.538933803</v>
      </c>
    </row>
    <row r="1346" customFormat="false" ht="15.8" hidden="false" customHeight="false" outlineLevel="0" collapsed="false">
      <c r="A1346" s="1" t="n">
        <v>1891.68581584</v>
      </c>
      <c r="B1346" s="1" t="n">
        <v>570.538</v>
      </c>
    </row>
    <row r="1347" customFormat="false" ht="15.8" hidden="false" customHeight="false" outlineLevel="0" collapsed="false">
      <c r="A1347" s="1" t="n">
        <v>1891.88883577</v>
      </c>
      <c r="B1347" s="1" t="n">
        <v>570.538</v>
      </c>
    </row>
    <row r="1348" customFormat="false" ht="15.8" hidden="false" customHeight="false" outlineLevel="0" collapsed="false">
      <c r="A1348" s="1" t="n">
        <v>1862.20781611</v>
      </c>
      <c r="B1348" s="1" t="n">
        <v>570.535012726</v>
      </c>
    </row>
    <row r="1349" customFormat="false" ht="15.8" hidden="false" customHeight="false" outlineLevel="0" collapsed="false">
      <c r="A1349" s="1" t="n">
        <v>1856.22255068</v>
      </c>
      <c r="B1349" s="1" t="n">
        <v>570.53297986</v>
      </c>
    </row>
    <row r="1350" customFormat="false" ht="15.8" hidden="false" customHeight="false" outlineLevel="0" collapsed="false">
      <c r="A1350" s="1" t="n">
        <v>1855.45882018</v>
      </c>
      <c r="B1350" s="1" t="n">
        <v>570.524322927</v>
      </c>
    </row>
    <row r="1351" customFormat="false" ht="15.8" hidden="false" customHeight="false" outlineLevel="0" collapsed="false">
      <c r="A1351" s="1" t="n">
        <v>1867.09339668</v>
      </c>
      <c r="B1351" s="1" t="n">
        <v>570.52066192</v>
      </c>
    </row>
    <row r="1352" customFormat="false" ht="15.8" hidden="false" customHeight="false" outlineLevel="0" collapsed="false">
      <c r="A1352" s="1" t="n">
        <v>1858.82450867</v>
      </c>
      <c r="B1352" s="1" t="n">
        <v>570.519913049</v>
      </c>
    </row>
    <row r="1353" customFormat="false" ht="15.8" hidden="false" customHeight="false" outlineLevel="0" collapsed="false">
      <c r="A1353" s="1" t="n">
        <v>1853.86544425</v>
      </c>
      <c r="B1353" s="1" t="n">
        <v>570.505</v>
      </c>
    </row>
    <row r="1354" customFormat="false" ht="15.8" hidden="false" customHeight="false" outlineLevel="0" collapsed="false">
      <c r="A1354" s="1" t="n">
        <v>1863.29855294</v>
      </c>
      <c r="B1354" s="1" t="n">
        <v>570.500130923</v>
      </c>
    </row>
    <row r="1355" customFormat="false" ht="15.8" hidden="false" customHeight="false" outlineLevel="0" collapsed="false">
      <c r="A1355" s="1" t="n">
        <v>1867.41030818</v>
      </c>
      <c r="B1355" s="1" t="n">
        <v>570.498792416</v>
      </c>
    </row>
    <row r="1356" customFormat="false" ht="15.8" hidden="false" customHeight="false" outlineLevel="0" collapsed="false">
      <c r="A1356" s="1" t="n">
        <v>1858.15166709</v>
      </c>
      <c r="B1356" s="1" t="n">
        <v>570.495693899</v>
      </c>
    </row>
    <row r="1357" customFormat="false" ht="15.8" hidden="false" customHeight="false" outlineLevel="0" collapsed="false">
      <c r="A1357" s="1" t="n">
        <v>1880.78498122</v>
      </c>
      <c r="B1357" s="1" t="n">
        <v>570.486039298</v>
      </c>
    </row>
    <row r="1358" customFormat="false" ht="15.8" hidden="false" customHeight="false" outlineLevel="0" collapsed="false">
      <c r="A1358" s="1" t="n">
        <v>1866.20378081</v>
      </c>
      <c r="B1358" s="1" t="n">
        <v>570.485679451</v>
      </c>
    </row>
    <row r="1359" customFormat="false" ht="15.8" hidden="false" customHeight="false" outlineLevel="0" collapsed="false">
      <c r="A1359" s="1" t="n">
        <v>1857.51667284</v>
      </c>
      <c r="B1359" s="1" t="n">
        <v>570.468506993</v>
      </c>
    </row>
    <row r="1360" customFormat="false" ht="15.8" hidden="false" customHeight="false" outlineLevel="0" collapsed="false">
      <c r="A1360" s="1" t="n">
        <v>1881.91041843</v>
      </c>
      <c r="B1360" s="1" t="n">
        <v>570.467462447</v>
      </c>
    </row>
    <row r="1361" customFormat="false" ht="15.8" hidden="false" customHeight="false" outlineLevel="0" collapsed="false">
      <c r="A1361" s="1" t="n">
        <v>1870.91474135</v>
      </c>
      <c r="B1361" s="1" t="n">
        <v>570.462941627</v>
      </c>
    </row>
    <row r="1362" customFormat="false" ht="15.8" hidden="false" customHeight="false" outlineLevel="0" collapsed="false">
      <c r="A1362" s="1" t="n">
        <v>1852.28651855</v>
      </c>
      <c r="B1362" s="1" t="n">
        <v>570.449117576</v>
      </c>
    </row>
    <row r="1363" customFormat="false" ht="15.8" hidden="false" customHeight="false" outlineLevel="0" collapsed="false">
      <c r="A1363" s="1" t="n">
        <v>1824.65634188</v>
      </c>
      <c r="B1363" s="1" t="n">
        <v>570.448457441</v>
      </c>
    </row>
    <row r="1364" customFormat="false" ht="15.8" hidden="false" customHeight="false" outlineLevel="0" collapsed="false">
      <c r="A1364" s="1" t="n">
        <v>1851.17336143</v>
      </c>
      <c r="B1364" s="1" t="n">
        <v>570.441682548</v>
      </c>
    </row>
    <row r="1365" customFormat="false" ht="15.8" hidden="false" customHeight="false" outlineLevel="0" collapsed="false">
      <c r="A1365" s="1" t="n">
        <v>1851.65075366</v>
      </c>
      <c r="B1365" s="1" t="n">
        <v>570.440599948</v>
      </c>
    </row>
    <row r="1366" customFormat="false" ht="15.8" hidden="false" customHeight="false" outlineLevel="0" collapsed="false">
      <c r="A1366" s="1" t="n">
        <v>1851.39002651</v>
      </c>
      <c r="B1366" s="1" t="n">
        <v>570.438233957</v>
      </c>
    </row>
    <row r="1367" customFormat="false" ht="15.8" hidden="false" customHeight="false" outlineLevel="0" collapsed="false">
      <c r="A1367" s="1" t="n">
        <v>1851.14460666</v>
      </c>
      <c r="B1367" s="1" t="n">
        <v>570.432745003</v>
      </c>
    </row>
    <row r="1368" customFormat="false" ht="15.8" hidden="false" customHeight="false" outlineLevel="0" collapsed="false">
      <c r="A1368" s="1" t="n">
        <v>1870.26854576</v>
      </c>
      <c r="B1368" s="1" t="n">
        <v>570.424709541</v>
      </c>
    </row>
    <row r="1369" customFormat="false" ht="15.8" hidden="false" customHeight="false" outlineLevel="0" collapsed="false">
      <c r="A1369" s="1" t="n">
        <v>1886.71639248</v>
      </c>
      <c r="B1369" s="1" t="n">
        <v>570.423325999</v>
      </c>
    </row>
    <row r="1370" customFormat="false" ht="15.8" hidden="false" customHeight="false" outlineLevel="0" collapsed="false">
      <c r="A1370" s="1" t="n">
        <v>1886.6293816</v>
      </c>
      <c r="B1370" s="1" t="n">
        <v>570.408154258</v>
      </c>
    </row>
    <row r="1371" customFormat="false" ht="15.8" hidden="false" customHeight="false" outlineLevel="0" collapsed="false">
      <c r="A1371" s="1" t="n">
        <v>1884.95160385</v>
      </c>
      <c r="B1371" s="1" t="n">
        <v>570.407</v>
      </c>
    </row>
    <row r="1372" customFormat="false" ht="15.8" hidden="false" customHeight="false" outlineLevel="0" collapsed="false">
      <c r="A1372" s="1" t="n">
        <v>1885.35686465</v>
      </c>
      <c r="B1372" s="1" t="n">
        <v>570.405160013</v>
      </c>
    </row>
    <row r="1373" customFormat="false" ht="15.8" hidden="false" customHeight="false" outlineLevel="0" collapsed="false">
      <c r="A1373" s="1" t="n">
        <v>1883.94290478</v>
      </c>
      <c r="B1373" s="1" t="n">
        <v>570.401891013</v>
      </c>
    </row>
    <row r="1374" customFormat="false" ht="15.8" hidden="false" customHeight="false" outlineLevel="0" collapsed="false">
      <c r="A1374" s="1" t="n">
        <v>1887.68189943</v>
      </c>
      <c r="B1374" s="1" t="n">
        <v>570.397727603</v>
      </c>
    </row>
    <row r="1375" customFormat="false" ht="15.8" hidden="false" customHeight="false" outlineLevel="0" collapsed="false">
      <c r="A1375" s="1" t="n">
        <v>1882.67383869</v>
      </c>
      <c r="B1375" s="1" t="n">
        <v>570.382978313</v>
      </c>
    </row>
    <row r="1376" customFormat="false" ht="15.8" hidden="false" customHeight="false" outlineLevel="0" collapsed="false">
      <c r="A1376" s="1" t="n">
        <v>1849.18891009</v>
      </c>
      <c r="B1376" s="1" t="n">
        <v>570.249398714</v>
      </c>
    </row>
    <row r="1377" customFormat="false" ht="15.8" hidden="false" customHeight="false" outlineLevel="0" collapsed="false">
      <c r="A1377" s="1" t="n">
        <v>1822.97498722</v>
      </c>
      <c r="B1377" s="1" t="n">
        <v>570.244693139</v>
      </c>
    </row>
    <row r="1378" customFormat="false" ht="15.8" hidden="false" customHeight="false" outlineLevel="0" collapsed="false">
      <c r="A1378" s="1" t="n">
        <v>1822.7200112</v>
      </c>
      <c r="B1378" s="1" t="n">
        <v>570.234968914</v>
      </c>
    </row>
    <row r="1379" customFormat="false" ht="15.8" hidden="false" customHeight="false" outlineLevel="0" collapsed="false">
      <c r="A1379" s="1" t="n">
        <v>1828.85053732</v>
      </c>
      <c r="B1379" s="1" t="n">
        <v>570.22068971</v>
      </c>
    </row>
    <row r="1380" customFormat="false" ht="15.8" hidden="false" customHeight="false" outlineLevel="0" collapsed="false">
      <c r="A1380" s="1" t="n">
        <v>1829.26126068</v>
      </c>
      <c r="B1380" s="1" t="n">
        <v>570.211100641</v>
      </c>
    </row>
    <row r="1381" customFormat="false" ht="15.8" hidden="false" customHeight="false" outlineLevel="0" collapsed="false">
      <c r="A1381" s="1" t="n">
        <v>1829.77263825</v>
      </c>
      <c r="B1381" s="1" t="n">
        <v>570.207094615</v>
      </c>
    </row>
    <row r="1382" customFormat="false" ht="15.8" hidden="false" customHeight="false" outlineLevel="0" collapsed="false">
      <c r="A1382" s="1" t="n">
        <v>1822.44786866</v>
      </c>
      <c r="B1382" s="1" t="n">
        <v>570.195982314</v>
      </c>
    </row>
    <row r="1383" customFormat="false" ht="15.8" hidden="false" customHeight="false" outlineLevel="0" collapsed="false">
      <c r="A1383" s="1" t="n">
        <v>1830.9148006</v>
      </c>
      <c r="B1383" s="1" t="n">
        <v>570.192572003</v>
      </c>
    </row>
    <row r="1384" customFormat="false" ht="15.8" hidden="false" customHeight="false" outlineLevel="0" collapsed="false">
      <c r="A1384" s="1" t="n">
        <v>1841.47631246</v>
      </c>
      <c r="B1384" s="1" t="n">
        <v>570.177</v>
      </c>
    </row>
    <row r="1385" customFormat="false" ht="15.8" hidden="false" customHeight="false" outlineLevel="0" collapsed="false">
      <c r="A1385" s="1" t="n">
        <v>1845.98661661</v>
      </c>
      <c r="B1385" s="1" t="n">
        <v>570.177</v>
      </c>
    </row>
    <row r="1386" customFormat="false" ht="15.8" hidden="false" customHeight="false" outlineLevel="0" collapsed="false">
      <c r="A1386" s="1" t="n">
        <v>1845.57541016</v>
      </c>
      <c r="B1386" s="1" t="n">
        <v>570.176519453</v>
      </c>
    </row>
    <row r="1387" customFormat="false" ht="15.8" hidden="false" customHeight="false" outlineLevel="0" collapsed="false">
      <c r="A1387" s="1" t="n">
        <v>1821.70342682</v>
      </c>
      <c r="B1387" s="1" t="n">
        <v>570.170337891</v>
      </c>
    </row>
    <row r="1388" customFormat="false" ht="15.8" hidden="false" customHeight="false" outlineLevel="0" collapsed="false">
      <c r="A1388" s="1" t="n">
        <v>1832.28503787</v>
      </c>
      <c r="B1388" s="1" t="n">
        <v>570.142353483</v>
      </c>
    </row>
    <row r="1389" customFormat="false" ht="15.8" hidden="false" customHeight="false" outlineLevel="0" collapsed="false">
      <c r="A1389" s="1" t="n">
        <v>1822.27442523</v>
      </c>
      <c r="B1389" s="1" t="n">
        <v>570.14229367</v>
      </c>
    </row>
    <row r="1390" customFormat="false" ht="15.8" hidden="false" customHeight="false" outlineLevel="0" collapsed="false">
      <c r="A1390" s="1" t="n">
        <v>1813.08471454</v>
      </c>
      <c r="B1390" s="1" t="n">
        <v>570.139245268</v>
      </c>
    </row>
    <row r="1391" customFormat="false" ht="15.8" hidden="false" customHeight="false" outlineLevel="0" collapsed="false">
      <c r="A1391" s="1" t="n">
        <v>1839.91162164</v>
      </c>
      <c r="B1391" s="1" t="n">
        <v>570.126259624</v>
      </c>
    </row>
    <row r="1392" customFormat="false" ht="15.8" hidden="false" customHeight="false" outlineLevel="0" collapsed="false">
      <c r="A1392" s="1" t="n">
        <v>1842.71264459</v>
      </c>
      <c r="B1392" s="1" t="n">
        <v>570.11508498</v>
      </c>
    </row>
    <row r="1393" customFormat="false" ht="15.8" hidden="false" customHeight="false" outlineLevel="0" collapsed="false">
      <c r="A1393" s="1" t="n">
        <v>1816.63061358</v>
      </c>
      <c r="B1393" s="1" t="n">
        <v>570.112448858</v>
      </c>
    </row>
    <row r="1394" customFormat="false" ht="15.8" hidden="false" customHeight="false" outlineLevel="0" collapsed="false">
      <c r="A1394" s="1" t="n">
        <v>1816.38935597</v>
      </c>
      <c r="B1394" s="1" t="n">
        <v>570.112285991</v>
      </c>
    </row>
    <row r="1395" customFormat="false" ht="15.8" hidden="false" customHeight="false" outlineLevel="0" collapsed="false">
      <c r="A1395" s="1" t="n">
        <v>1816.14891324</v>
      </c>
      <c r="B1395" s="1" t="n">
        <v>570.107453046</v>
      </c>
    </row>
    <row r="1396" customFormat="false" ht="15.8" hidden="false" customHeight="false" outlineLevel="0" collapsed="false">
      <c r="A1396" s="1" t="n">
        <v>1812.44101574</v>
      </c>
      <c r="B1396" s="1" t="n">
        <v>570.103855157</v>
      </c>
    </row>
    <row r="1397" customFormat="false" ht="15.8" hidden="false" customHeight="false" outlineLevel="0" collapsed="false">
      <c r="A1397" s="1" t="n">
        <v>1821.43060654</v>
      </c>
      <c r="B1397" s="1" t="n">
        <v>570.097951437</v>
      </c>
    </row>
    <row r="1398" customFormat="false" ht="15.8" hidden="false" customHeight="false" outlineLevel="0" collapsed="false">
      <c r="A1398" s="1" t="n">
        <v>1837.34292454</v>
      </c>
      <c r="B1398" s="1" t="n">
        <v>570.086815971</v>
      </c>
    </row>
    <row r="1399" customFormat="false" ht="15.8" hidden="false" customHeight="false" outlineLevel="0" collapsed="false">
      <c r="A1399" s="1" t="n">
        <v>1844.93835644</v>
      </c>
      <c r="B1399" s="1" t="n">
        <v>570.080434053</v>
      </c>
    </row>
    <row r="1400" customFormat="false" ht="15.8" hidden="false" customHeight="false" outlineLevel="0" collapsed="false">
      <c r="A1400" s="1" t="n">
        <v>1835.19513871</v>
      </c>
      <c r="B1400" s="1" t="n">
        <v>570.078961207</v>
      </c>
    </row>
    <row r="1401" customFormat="false" ht="15.8" hidden="false" customHeight="false" outlineLevel="0" collapsed="false">
      <c r="A1401" s="1" t="n">
        <v>1820.12947279</v>
      </c>
      <c r="B1401" s="1" t="n">
        <v>570.076822829</v>
      </c>
    </row>
    <row r="1402" customFormat="false" ht="15.8" hidden="false" customHeight="false" outlineLevel="0" collapsed="false">
      <c r="A1402" s="1" t="n">
        <v>1819.39099432</v>
      </c>
      <c r="B1402" s="1" t="n">
        <v>570.07102886</v>
      </c>
    </row>
    <row r="1403" customFormat="false" ht="15.8" hidden="false" customHeight="false" outlineLevel="0" collapsed="false">
      <c r="A1403" s="1" t="n">
        <v>1839.65065958</v>
      </c>
      <c r="B1403" s="1" t="n">
        <v>570.065444028</v>
      </c>
    </row>
    <row r="1404" customFormat="false" ht="15.8" hidden="false" customHeight="false" outlineLevel="0" collapsed="false">
      <c r="A1404" s="1" t="n">
        <v>1833.49785899</v>
      </c>
      <c r="B1404" s="1" t="n">
        <v>570.047782243</v>
      </c>
    </row>
    <row r="1405" customFormat="false" ht="15.8" hidden="false" customHeight="false" outlineLevel="0" collapsed="false">
      <c r="A1405" s="1" t="n">
        <v>1820.34245975</v>
      </c>
      <c r="B1405" s="1" t="n">
        <v>570.047298124</v>
      </c>
    </row>
    <row r="1406" customFormat="false" ht="15.8" hidden="false" customHeight="false" outlineLevel="0" collapsed="false">
      <c r="A1406" s="1" t="n">
        <v>1820.22476591</v>
      </c>
      <c r="B1406" s="1" t="n">
        <v>570.046112242</v>
      </c>
    </row>
    <row r="1407" customFormat="false" ht="15.8" hidden="false" customHeight="false" outlineLevel="0" collapsed="false">
      <c r="A1407" s="1" t="n">
        <v>1812.75707916</v>
      </c>
      <c r="B1407" s="1" t="n">
        <v>570.040856802</v>
      </c>
    </row>
    <row r="1408" customFormat="false" ht="15.8" hidden="false" customHeight="false" outlineLevel="0" collapsed="false">
      <c r="A1408" s="1" t="n">
        <v>1843.66712106</v>
      </c>
      <c r="B1408" s="1" t="n">
        <v>570.02707022</v>
      </c>
    </row>
    <row r="1409" customFormat="false" ht="15.8" hidden="false" customHeight="false" outlineLevel="0" collapsed="false">
      <c r="A1409" s="1" t="n">
        <v>1838.16741461</v>
      </c>
      <c r="B1409" s="1" t="n">
        <v>569.999567032</v>
      </c>
    </row>
    <row r="1410" customFormat="false" ht="15.8" hidden="false" customHeight="false" outlineLevel="0" collapsed="false">
      <c r="A1410" s="1" t="n">
        <v>1834.37557177</v>
      </c>
      <c r="B1410" s="1" t="n">
        <v>569.994850225</v>
      </c>
    </row>
    <row r="1411" customFormat="false" ht="15.8" hidden="false" customHeight="false" outlineLevel="0" collapsed="false">
      <c r="A1411" s="1" t="n">
        <v>1811.61843283</v>
      </c>
      <c r="B1411" s="1" t="n">
        <v>569.991148463</v>
      </c>
    </row>
    <row r="1412" customFormat="false" ht="15.8" hidden="false" customHeight="false" outlineLevel="0" collapsed="false">
      <c r="A1412" s="1" t="n">
        <v>1835.36395192</v>
      </c>
      <c r="B1412" s="1" t="n">
        <v>569.988281871</v>
      </c>
    </row>
    <row r="1413" customFormat="false" ht="15.8" hidden="false" customHeight="false" outlineLevel="0" collapsed="false">
      <c r="A1413" s="1" t="n">
        <v>1810.97775</v>
      </c>
      <c r="B1413" s="1" t="n">
        <v>569.959707411</v>
      </c>
    </row>
    <row r="1414" customFormat="false" ht="15.8" hidden="false" customHeight="false" outlineLevel="0" collapsed="false">
      <c r="A1414" s="1" t="n">
        <v>1808.19987932</v>
      </c>
      <c r="B1414" s="1" t="n">
        <v>569.922738878</v>
      </c>
    </row>
    <row r="1415" customFormat="false" ht="15.8" hidden="false" customHeight="false" outlineLevel="0" collapsed="false">
      <c r="A1415" s="1" t="n">
        <v>1806.17467417</v>
      </c>
      <c r="B1415" s="1" t="n">
        <v>569.910110236</v>
      </c>
    </row>
    <row r="1416" customFormat="false" ht="15.8" hidden="false" customHeight="false" outlineLevel="0" collapsed="false">
      <c r="A1416" s="1" t="n">
        <v>1810.09937039</v>
      </c>
      <c r="B1416" s="1" t="n">
        <v>569.891888395</v>
      </c>
    </row>
    <row r="1417" customFormat="false" ht="15.8" hidden="false" customHeight="false" outlineLevel="0" collapsed="false">
      <c r="A1417" s="1" t="n">
        <v>1808.63144491</v>
      </c>
      <c r="B1417" s="1" t="n">
        <v>569.883668713</v>
      </c>
    </row>
    <row r="1418" customFormat="false" ht="15.8" hidden="false" customHeight="false" outlineLevel="0" collapsed="false">
      <c r="A1418" s="1" t="n">
        <v>1805.37947136</v>
      </c>
      <c r="B1418" s="1" t="n">
        <v>569.843332869</v>
      </c>
    </row>
    <row r="1419" customFormat="false" ht="15.8" hidden="false" customHeight="false" outlineLevel="0" collapsed="false">
      <c r="A1419" s="1" t="n">
        <v>1804.0428147</v>
      </c>
      <c r="B1419" s="1" t="n">
        <v>569.823115433</v>
      </c>
    </row>
    <row r="1420" customFormat="false" ht="15.8" hidden="false" customHeight="false" outlineLevel="0" collapsed="false">
      <c r="A1420" s="1" t="n">
        <v>1802.93062341</v>
      </c>
      <c r="B1420" s="1" t="n">
        <v>569.785196616</v>
      </c>
    </row>
    <row r="1421" customFormat="false" ht="15.8" hidden="false" customHeight="false" outlineLevel="0" collapsed="false">
      <c r="A1421" s="1" t="n">
        <v>1802.96665015</v>
      </c>
      <c r="B1421" s="1" t="n">
        <v>569.782997888</v>
      </c>
    </row>
    <row r="1422" customFormat="false" ht="15.8" hidden="false" customHeight="false" outlineLevel="0" collapsed="false">
      <c r="A1422" s="1" t="n">
        <v>1800.85677552</v>
      </c>
      <c r="B1422" s="1" t="n">
        <v>569.763511693</v>
      </c>
    </row>
    <row r="1423" customFormat="false" ht="15.8" hidden="false" customHeight="false" outlineLevel="0" collapsed="false">
      <c r="A1423" s="1" t="n">
        <v>1803.47055036</v>
      </c>
      <c r="B1423" s="1" t="n">
        <v>569.751</v>
      </c>
    </row>
    <row r="1424" customFormat="false" ht="15.8" hidden="false" customHeight="false" outlineLevel="0" collapsed="false">
      <c r="A1424" s="1" t="n">
        <v>1800.45706049</v>
      </c>
      <c r="B1424" s="1" t="n">
        <v>569.748645909</v>
      </c>
    </row>
    <row r="1425" customFormat="false" ht="15.8" hidden="false" customHeight="false" outlineLevel="0" collapsed="false">
      <c r="A1425" s="1" t="n">
        <v>1799.93889536</v>
      </c>
      <c r="B1425" s="1" t="n">
        <v>569.718</v>
      </c>
    </row>
    <row r="1426" customFormat="false" ht="15.8" hidden="false" customHeight="false" outlineLevel="0" collapsed="false">
      <c r="A1426" s="1" t="n">
        <v>1799.05625057</v>
      </c>
      <c r="B1426" s="1" t="n">
        <v>569.570907575</v>
      </c>
    </row>
    <row r="1427" customFormat="false" ht="15.8" hidden="false" customHeight="false" outlineLevel="0" collapsed="false">
      <c r="A1427" s="1" t="n">
        <v>1797.24277288</v>
      </c>
      <c r="B1427" s="1" t="n">
        <v>569.552627492</v>
      </c>
    </row>
    <row r="1428" customFormat="false" ht="15.8" hidden="false" customHeight="false" outlineLevel="0" collapsed="false">
      <c r="A1428" s="1" t="n">
        <v>1797.71058763</v>
      </c>
      <c r="B1428" s="1" t="n">
        <v>569.541217981</v>
      </c>
    </row>
    <row r="1429" customFormat="false" ht="15.8" hidden="false" customHeight="false" outlineLevel="0" collapsed="false">
      <c r="A1429" s="1" t="n">
        <v>1794.80557045</v>
      </c>
      <c r="B1429" s="1" t="n">
        <v>569.345949787</v>
      </c>
    </row>
    <row r="1430" customFormat="false" ht="15.8" hidden="false" customHeight="false" outlineLevel="0" collapsed="false">
      <c r="A1430" s="1" t="n">
        <v>1793.83407265</v>
      </c>
      <c r="B1430" s="1" t="n">
        <v>569.30478353</v>
      </c>
    </row>
    <row r="1431" customFormat="false" ht="15.8" hidden="false" customHeight="false" outlineLevel="0" collapsed="false">
      <c r="A1431" s="1" t="n">
        <v>1791.48571891</v>
      </c>
      <c r="B1431" s="1" t="n">
        <v>569.299789078</v>
      </c>
    </row>
    <row r="1432" customFormat="false" ht="15.8" hidden="false" customHeight="false" outlineLevel="0" collapsed="false">
      <c r="A1432" s="1" t="n">
        <v>1792.78905832</v>
      </c>
      <c r="B1432" s="1" t="n">
        <v>569.291</v>
      </c>
    </row>
    <row r="1433" customFormat="false" ht="15.8" hidden="false" customHeight="false" outlineLevel="0" collapsed="false">
      <c r="A1433" s="1" t="n">
        <v>1792.00577014</v>
      </c>
      <c r="B1433" s="1" t="n">
        <v>569.20076664</v>
      </c>
    </row>
    <row r="1434" customFormat="false" ht="15.8" hidden="false" customHeight="false" outlineLevel="0" collapsed="false">
      <c r="A1434" s="1" t="n">
        <v>1787.84390272</v>
      </c>
      <c r="B1434" s="1" t="n">
        <v>569.194789504</v>
      </c>
    </row>
    <row r="1435" customFormat="false" ht="15.8" hidden="false" customHeight="false" outlineLevel="0" collapsed="false">
      <c r="A1435" s="1" t="n">
        <v>1789.12701419</v>
      </c>
      <c r="B1435" s="1" t="n">
        <v>569.189542602</v>
      </c>
    </row>
    <row r="1436" customFormat="false" ht="15.8" hidden="false" customHeight="false" outlineLevel="0" collapsed="false">
      <c r="A1436" s="1" t="n">
        <v>1787.54382165</v>
      </c>
      <c r="B1436" s="1" t="n">
        <v>569.132678653</v>
      </c>
    </row>
    <row r="1437" customFormat="false" ht="15.8" hidden="false" customHeight="false" outlineLevel="0" collapsed="false">
      <c r="A1437" s="1" t="n">
        <v>1753.58655782</v>
      </c>
      <c r="B1437" s="1" t="n">
        <v>569.107212561</v>
      </c>
    </row>
    <row r="1438" customFormat="false" ht="15.8" hidden="false" customHeight="false" outlineLevel="0" collapsed="false">
      <c r="A1438" s="1" t="n">
        <v>1754.81026384</v>
      </c>
      <c r="B1438" s="1" t="n">
        <v>569.089666484</v>
      </c>
    </row>
    <row r="1439" customFormat="false" ht="15.8" hidden="false" customHeight="false" outlineLevel="0" collapsed="false">
      <c r="A1439" s="1" t="n">
        <v>1755.06347637</v>
      </c>
      <c r="B1439" s="1" t="n">
        <v>569.079300701</v>
      </c>
    </row>
    <row r="1440" customFormat="false" ht="15.8" hidden="false" customHeight="false" outlineLevel="0" collapsed="false">
      <c r="A1440" s="1" t="n">
        <v>1790.64338609</v>
      </c>
      <c r="B1440" s="1" t="n">
        <v>569.043663336</v>
      </c>
    </row>
    <row r="1441" customFormat="false" ht="15.8" hidden="false" customHeight="false" outlineLevel="0" collapsed="false">
      <c r="A1441" s="1" t="n">
        <v>1788.15053116</v>
      </c>
      <c r="B1441" s="1" t="n">
        <v>569.043085826</v>
      </c>
    </row>
    <row r="1442" customFormat="false" ht="15.8" hidden="false" customHeight="false" outlineLevel="0" collapsed="false">
      <c r="A1442" s="1" t="n">
        <v>1759.04483017</v>
      </c>
      <c r="B1442" s="1" t="n">
        <v>569.031277061</v>
      </c>
    </row>
    <row r="1443" customFormat="false" ht="15.8" hidden="false" customHeight="false" outlineLevel="0" collapsed="false">
      <c r="A1443" s="1" t="n">
        <v>1783.2779953</v>
      </c>
      <c r="B1443" s="1" t="n">
        <v>569.028311044</v>
      </c>
    </row>
    <row r="1444" customFormat="false" ht="15.8" hidden="false" customHeight="false" outlineLevel="0" collapsed="false">
      <c r="A1444" s="1" t="n">
        <v>1744.97093917</v>
      </c>
      <c r="B1444" s="1" t="n">
        <v>569.008748435</v>
      </c>
    </row>
    <row r="1445" customFormat="false" ht="15.8" hidden="false" customHeight="false" outlineLevel="0" collapsed="false">
      <c r="A1445" s="1" t="n">
        <v>1761.90966874</v>
      </c>
      <c r="B1445" s="1" t="n">
        <v>569.008672953</v>
      </c>
    </row>
    <row r="1446" customFormat="false" ht="15.8" hidden="false" customHeight="false" outlineLevel="0" collapsed="false">
      <c r="A1446" s="1" t="n">
        <v>1758.42532382</v>
      </c>
      <c r="B1446" s="1" t="n">
        <v>569.004633873</v>
      </c>
    </row>
    <row r="1447" customFormat="false" ht="15.8" hidden="false" customHeight="false" outlineLevel="0" collapsed="false">
      <c r="A1447" s="1" t="n">
        <v>1785.38267107</v>
      </c>
      <c r="B1447" s="1" t="n">
        <v>568.996</v>
      </c>
    </row>
    <row r="1448" customFormat="false" ht="15.8" hidden="false" customHeight="false" outlineLevel="0" collapsed="false">
      <c r="A1448" s="1" t="n">
        <v>1740.00139411</v>
      </c>
      <c r="B1448" s="1" t="n">
        <v>568.98699834</v>
      </c>
    </row>
    <row r="1449" customFormat="false" ht="15.8" hidden="false" customHeight="false" outlineLevel="0" collapsed="false">
      <c r="A1449" s="1" t="n">
        <v>1774.52202923</v>
      </c>
      <c r="B1449" s="1" t="n">
        <v>568.960639287</v>
      </c>
    </row>
    <row r="1450" customFormat="false" ht="15.8" hidden="false" customHeight="false" outlineLevel="0" collapsed="false">
      <c r="A1450" s="1" t="n">
        <v>1729.16429623</v>
      </c>
      <c r="B1450" s="1" t="n">
        <v>568.957759717</v>
      </c>
    </row>
    <row r="1451" customFormat="false" ht="15.8" hidden="false" customHeight="false" outlineLevel="0" collapsed="false">
      <c r="A1451" s="1" t="n">
        <v>1769.8595591</v>
      </c>
      <c r="B1451" s="1" t="n">
        <v>568.938149158</v>
      </c>
    </row>
    <row r="1452" customFormat="false" ht="15.8" hidden="false" customHeight="false" outlineLevel="0" collapsed="false">
      <c r="A1452" s="1" t="n">
        <v>1746.15174322</v>
      </c>
      <c r="B1452" s="1" t="n">
        <v>568.935201154</v>
      </c>
    </row>
    <row r="1453" customFormat="false" ht="15.8" hidden="false" customHeight="false" outlineLevel="0" collapsed="false">
      <c r="A1453" s="1" t="n">
        <v>1774.13894916</v>
      </c>
      <c r="B1453" s="1" t="n">
        <v>568.93495893</v>
      </c>
    </row>
    <row r="1454" customFormat="false" ht="15.8" hidden="false" customHeight="false" outlineLevel="0" collapsed="false">
      <c r="A1454" s="1" t="n">
        <v>1751.60738501</v>
      </c>
      <c r="B1454" s="1" t="n">
        <v>568.924038776</v>
      </c>
    </row>
    <row r="1455" customFormat="false" ht="15.8" hidden="false" customHeight="false" outlineLevel="0" collapsed="false">
      <c r="A1455" s="1" t="n">
        <v>1757.26957975</v>
      </c>
      <c r="B1455" s="1" t="n">
        <v>568.913073298</v>
      </c>
    </row>
    <row r="1456" customFormat="false" ht="15.8" hidden="false" customHeight="false" outlineLevel="0" collapsed="false">
      <c r="A1456" s="1" t="n">
        <v>1743.34757279</v>
      </c>
      <c r="B1456" s="1" t="n">
        <v>568.910397257</v>
      </c>
    </row>
    <row r="1457" customFormat="false" ht="15.8" hidden="false" customHeight="false" outlineLevel="0" collapsed="false">
      <c r="A1457" s="1" t="n">
        <v>1749.46114241</v>
      </c>
      <c r="B1457" s="1" t="n">
        <v>568.906787982</v>
      </c>
    </row>
    <row r="1458" customFormat="false" ht="15.8" hidden="false" customHeight="false" outlineLevel="0" collapsed="false">
      <c r="A1458" s="1" t="n">
        <v>1739.26756862</v>
      </c>
      <c r="B1458" s="1" t="n">
        <v>568.906652094</v>
      </c>
    </row>
    <row r="1459" customFormat="false" ht="15.8" hidden="false" customHeight="false" outlineLevel="0" collapsed="false">
      <c r="A1459" s="1" t="n">
        <v>1777.39939553</v>
      </c>
      <c r="B1459" s="1" t="n">
        <v>568.90036059</v>
      </c>
    </row>
    <row r="1460" customFormat="false" ht="15.8" hidden="false" customHeight="false" outlineLevel="0" collapsed="false">
      <c r="A1460" s="1" t="n">
        <v>1780.25150643</v>
      </c>
      <c r="B1460" s="1" t="n">
        <v>568.89911944</v>
      </c>
    </row>
    <row r="1461" customFormat="false" ht="15.8" hidden="false" customHeight="false" outlineLevel="0" collapsed="false">
      <c r="A1461" s="1" t="n">
        <v>1749.11314712</v>
      </c>
      <c r="B1461" s="1" t="n">
        <v>568.89301327</v>
      </c>
    </row>
    <row r="1462" customFormat="false" ht="15.8" hidden="false" customHeight="false" outlineLevel="0" collapsed="false">
      <c r="A1462" s="1" t="n">
        <v>1755.47660395</v>
      </c>
      <c r="B1462" s="1" t="n">
        <v>568.891188295</v>
      </c>
    </row>
    <row r="1463" customFormat="false" ht="15.8" hidden="false" customHeight="false" outlineLevel="0" collapsed="false">
      <c r="A1463" s="1" t="n">
        <v>1779.39762543</v>
      </c>
      <c r="B1463" s="1" t="n">
        <v>568.890868627</v>
      </c>
    </row>
    <row r="1464" customFormat="false" ht="15.8" hidden="false" customHeight="false" outlineLevel="0" collapsed="false">
      <c r="A1464" s="1" t="n">
        <v>1742.07561534</v>
      </c>
      <c r="B1464" s="1" t="n">
        <v>568.881018125</v>
      </c>
    </row>
    <row r="1465" customFormat="false" ht="15.8" hidden="false" customHeight="false" outlineLevel="0" collapsed="false">
      <c r="A1465" s="1" t="n">
        <v>1766.52812981</v>
      </c>
      <c r="B1465" s="1" t="n">
        <v>568.877182227</v>
      </c>
    </row>
    <row r="1466" customFormat="false" ht="15.8" hidden="false" customHeight="false" outlineLevel="0" collapsed="false">
      <c r="A1466" s="1" t="n">
        <v>1752.28028078</v>
      </c>
      <c r="B1466" s="1" t="n">
        <v>568.875463068</v>
      </c>
    </row>
    <row r="1467" customFormat="false" ht="15.8" hidden="false" customHeight="false" outlineLevel="0" collapsed="false">
      <c r="A1467" s="1" t="n">
        <v>1730.04591073</v>
      </c>
      <c r="B1467" s="1" t="n">
        <v>568.870614589</v>
      </c>
    </row>
    <row r="1468" customFormat="false" ht="15.8" hidden="false" customHeight="false" outlineLevel="0" collapsed="false">
      <c r="A1468" s="1" t="n">
        <v>1778.76275874</v>
      </c>
      <c r="B1468" s="1" t="n">
        <v>568.868181908</v>
      </c>
    </row>
    <row r="1469" customFormat="false" ht="15.8" hidden="false" customHeight="false" outlineLevel="0" collapsed="false">
      <c r="A1469" s="1" t="n">
        <v>1776.98316917</v>
      </c>
      <c r="B1469" s="1" t="n">
        <v>568.865</v>
      </c>
    </row>
    <row r="1470" customFormat="false" ht="15.8" hidden="false" customHeight="false" outlineLevel="0" collapsed="false">
      <c r="A1470" s="1" t="n">
        <v>1748.70606172</v>
      </c>
      <c r="B1470" s="1" t="n">
        <v>568.859851669</v>
      </c>
    </row>
    <row r="1471" customFormat="false" ht="15.8" hidden="false" customHeight="false" outlineLevel="0" collapsed="false">
      <c r="A1471" s="1" t="n">
        <v>1777.88084289</v>
      </c>
      <c r="B1471" s="1" t="n">
        <v>568.859814545</v>
      </c>
    </row>
    <row r="1472" customFormat="false" ht="15.8" hidden="false" customHeight="false" outlineLevel="0" collapsed="false">
      <c r="A1472" s="1" t="n">
        <v>1728.60657396</v>
      </c>
      <c r="B1472" s="1" t="n">
        <v>568.858454721</v>
      </c>
    </row>
    <row r="1473" customFormat="false" ht="15.8" hidden="false" customHeight="false" outlineLevel="0" collapsed="false">
      <c r="A1473" s="1" t="n">
        <v>1737.31765347</v>
      </c>
      <c r="B1473" s="1" t="n">
        <v>568.858364392</v>
      </c>
    </row>
    <row r="1474" customFormat="false" ht="15.8" hidden="false" customHeight="false" outlineLevel="0" collapsed="false">
      <c r="A1474" s="1" t="n">
        <v>1728.86059482</v>
      </c>
      <c r="B1474" s="1" t="n">
        <v>568.840861033</v>
      </c>
    </row>
    <row r="1475" customFormat="false" ht="15.8" hidden="false" customHeight="false" outlineLevel="0" collapsed="false">
      <c r="A1475" s="1" t="n">
        <v>1762.77303809</v>
      </c>
      <c r="B1475" s="1" t="n">
        <v>568.839863001</v>
      </c>
    </row>
    <row r="1476" customFormat="false" ht="15.8" hidden="false" customHeight="false" outlineLevel="0" collapsed="false">
      <c r="A1476" s="1" t="n">
        <v>1772.30305114</v>
      </c>
      <c r="B1476" s="1" t="n">
        <v>568.839409393</v>
      </c>
    </row>
    <row r="1477" customFormat="false" ht="15.8" hidden="false" customHeight="false" outlineLevel="0" collapsed="false">
      <c r="A1477" s="1" t="n">
        <v>1781.71497223</v>
      </c>
      <c r="B1477" s="1" t="n">
        <v>568.837681067</v>
      </c>
    </row>
    <row r="1478" customFormat="false" ht="15.8" hidden="false" customHeight="false" outlineLevel="0" collapsed="false">
      <c r="A1478" s="1" t="n">
        <v>1770.90364207</v>
      </c>
      <c r="B1478" s="1" t="n">
        <v>568.819153203</v>
      </c>
    </row>
    <row r="1479" customFormat="false" ht="15.8" hidden="false" customHeight="false" outlineLevel="0" collapsed="false">
      <c r="A1479" s="1" t="n">
        <v>1767.54314039</v>
      </c>
      <c r="B1479" s="1" t="n">
        <v>568.804494004</v>
      </c>
    </row>
    <row r="1480" customFormat="false" ht="15.8" hidden="false" customHeight="false" outlineLevel="0" collapsed="false">
      <c r="A1480" s="1" t="n">
        <v>1775.16210694</v>
      </c>
      <c r="B1480" s="1" t="n">
        <v>568.80353885</v>
      </c>
    </row>
    <row r="1481" customFormat="false" ht="15.8" hidden="false" customHeight="false" outlineLevel="0" collapsed="false">
      <c r="A1481" s="1" t="n">
        <v>1767.17096109</v>
      </c>
      <c r="B1481" s="1" t="n">
        <v>568.80154942</v>
      </c>
    </row>
    <row r="1482" customFormat="false" ht="15.8" hidden="false" customHeight="false" outlineLevel="0" collapsed="false">
      <c r="A1482" s="1" t="n">
        <v>1734.71892802</v>
      </c>
      <c r="B1482" s="1" t="n">
        <v>568.785090312</v>
      </c>
    </row>
    <row r="1483" customFormat="false" ht="15.8" hidden="false" customHeight="false" outlineLevel="0" collapsed="false">
      <c r="A1483" s="1" t="n">
        <v>1735.33800352</v>
      </c>
      <c r="B1483" s="1" t="n">
        <v>568.778290956</v>
      </c>
    </row>
    <row r="1484" customFormat="false" ht="15.8" hidden="false" customHeight="false" outlineLevel="0" collapsed="false">
      <c r="A1484" s="1" t="n">
        <v>1781.45185898</v>
      </c>
      <c r="B1484" s="1" t="n">
        <v>568.774873141</v>
      </c>
    </row>
    <row r="1485" customFormat="false" ht="15.8" hidden="false" customHeight="false" outlineLevel="0" collapsed="false">
      <c r="A1485" s="1" t="n">
        <v>1774.67744236</v>
      </c>
      <c r="B1485" s="1" t="n">
        <v>568.758693784</v>
      </c>
    </row>
    <row r="1486" customFormat="false" ht="15.8" hidden="false" customHeight="false" outlineLevel="0" collapsed="false">
      <c r="A1486" s="1" t="n">
        <v>1733.56980872</v>
      </c>
      <c r="B1486" s="1" t="n">
        <v>568.743634749</v>
      </c>
    </row>
    <row r="1487" customFormat="false" ht="15.8" hidden="false" customHeight="false" outlineLevel="0" collapsed="false">
      <c r="A1487" s="1" t="n">
        <v>1741.73129712</v>
      </c>
      <c r="B1487" s="1" t="n">
        <v>568.721395612</v>
      </c>
    </row>
    <row r="1488" customFormat="false" ht="15.8" hidden="false" customHeight="false" outlineLevel="0" collapsed="false">
      <c r="A1488" s="1" t="n">
        <v>1734.50548409</v>
      </c>
      <c r="B1488" s="1" t="n">
        <v>568.696603321</v>
      </c>
    </row>
    <row r="1489" customFormat="false" ht="15.8" hidden="false" customHeight="false" outlineLevel="0" collapsed="false">
      <c r="A1489" s="1" t="n">
        <v>1734.26944826</v>
      </c>
      <c r="B1489" s="1" t="n">
        <v>568.68418909</v>
      </c>
    </row>
    <row r="1490" customFormat="false" ht="15.8" hidden="false" customHeight="false" outlineLevel="0" collapsed="false">
      <c r="A1490" s="1" t="n">
        <v>1731.46685123</v>
      </c>
      <c r="B1490" s="1" t="n">
        <v>568.668007074</v>
      </c>
    </row>
    <row r="1491" customFormat="false" ht="15.8" hidden="false" customHeight="false" outlineLevel="0" collapsed="false">
      <c r="A1491" s="1" t="n">
        <v>1731.5202252</v>
      </c>
      <c r="B1491" s="1" t="n">
        <v>568.668</v>
      </c>
    </row>
    <row r="1492" customFormat="false" ht="15.8" hidden="false" customHeight="false" outlineLevel="0" collapsed="false">
      <c r="A1492" s="1" t="n">
        <v>1726.31058068</v>
      </c>
      <c r="B1492" s="1" t="n">
        <v>568.551911447</v>
      </c>
    </row>
    <row r="1493" customFormat="false" ht="15.8" hidden="false" customHeight="false" outlineLevel="0" collapsed="false">
      <c r="A1493" s="1" t="n">
        <v>1723.6939321</v>
      </c>
      <c r="B1493" s="1" t="n">
        <v>568.506857729</v>
      </c>
    </row>
    <row r="1494" customFormat="false" ht="15.8" hidden="false" customHeight="false" outlineLevel="0" collapsed="false">
      <c r="A1494" s="1" t="n">
        <v>1721.23107395</v>
      </c>
      <c r="B1494" s="1" t="n">
        <v>568.454014603</v>
      </c>
    </row>
    <row r="1495" customFormat="false" ht="15.8" hidden="false" customHeight="false" outlineLevel="0" collapsed="false">
      <c r="A1495" s="1" t="n">
        <v>1698.55225625</v>
      </c>
      <c r="B1495" s="1" t="n">
        <v>568.447330727</v>
      </c>
    </row>
    <row r="1496" customFormat="false" ht="15.8" hidden="false" customHeight="false" outlineLevel="0" collapsed="false">
      <c r="A1496" s="1" t="n">
        <v>1721.31074298</v>
      </c>
      <c r="B1496" s="1" t="n">
        <v>568.438858032</v>
      </c>
    </row>
    <row r="1497" customFormat="false" ht="15.8" hidden="false" customHeight="false" outlineLevel="0" collapsed="false">
      <c r="A1497" s="1" t="n">
        <v>1700.48924239</v>
      </c>
      <c r="B1497" s="1" t="n">
        <v>568.438</v>
      </c>
    </row>
    <row r="1498" customFormat="false" ht="15.8" hidden="false" customHeight="false" outlineLevel="0" collapsed="false">
      <c r="A1498" s="1" t="n">
        <v>1721.4226297</v>
      </c>
      <c r="B1498" s="1" t="n">
        <v>568.438</v>
      </c>
    </row>
    <row r="1499" customFormat="false" ht="15.8" hidden="false" customHeight="false" outlineLevel="0" collapsed="false">
      <c r="A1499" s="1" t="n">
        <v>1632.02292374</v>
      </c>
      <c r="B1499" s="1" t="n">
        <v>568.435856049</v>
      </c>
    </row>
    <row r="1500" customFormat="false" ht="15.8" hidden="false" customHeight="false" outlineLevel="0" collapsed="false">
      <c r="A1500" s="1" t="n">
        <v>1632.77400631</v>
      </c>
      <c r="B1500" s="1" t="n">
        <v>568.433835334</v>
      </c>
    </row>
    <row r="1501" customFormat="false" ht="15.8" hidden="false" customHeight="false" outlineLevel="0" collapsed="false">
      <c r="A1501" s="1" t="n">
        <v>1662.84529713</v>
      </c>
      <c r="B1501" s="1" t="n">
        <v>568.422028816</v>
      </c>
    </row>
    <row r="1502" customFormat="false" ht="15.8" hidden="false" customHeight="false" outlineLevel="0" collapsed="false">
      <c r="A1502" s="1" t="n">
        <v>1720.49260692</v>
      </c>
      <c r="B1502" s="1" t="n">
        <v>568.421920144</v>
      </c>
    </row>
    <row r="1503" customFormat="false" ht="15.8" hidden="false" customHeight="false" outlineLevel="0" collapsed="false">
      <c r="A1503" s="1" t="n">
        <v>1662.47315637</v>
      </c>
      <c r="B1503" s="1" t="n">
        <v>568.420258431</v>
      </c>
    </row>
    <row r="1504" customFormat="false" ht="15.8" hidden="false" customHeight="false" outlineLevel="0" collapsed="false">
      <c r="A1504" s="1" t="n">
        <v>1718.50383549</v>
      </c>
      <c r="B1504" s="1" t="n">
        <v>568.419403066</v>
      </c>
    </row>
    <row r="1505" customFormat="false" ht="15.8" hidden="false" customHeight="false" outlineLevel="0" collapsed="false">
      <c r="A1505" s="1" t="n">
        <v>1706.13134584</v>
      </c>
      <c r="B1505" s="1" t="n">
        <v>568.410721188</v>
      </c>
    </row>
    <row r="1506" customFormat="false" ht="15.8" hidden="false" customHeight="false" outlineLevel="0" collapsed="false">
      <c r="A1506" s="1" t="n">
        <v>1718.69274893</v>
      </c>
      <c r="B1506" s="1" t="n">
        <v>568.407058164</v>
      </c>
    </row>
    <row r="1507" customFormat="false" ht="15.8" hidden="false" customHeight="false" outlineLevel="0" collapsed="false">
      <c r="A1507" s="1" t="n">
        <v>1723.35312474</v>
      </c>
      <c r="B1507" s="1" t="n">
        <v>568.406416143</v>
      </c>
    </row>
    <row r="1508" customFormat="false" ht="15.8" hidden="false" customHeight="false" outlineLevel="0" collapsed="false">
      <c r="A1508" s="1" t="n">
        <v>1631.71020233</v>
      </c>
      <c r="B1508" s="1" t="n">
        <v>568.400665729</v>
      </c>
    </row>
    <row r="1509" customFormat="false" ht="15.8" hidden="false" customHeight="false" outlineLevel="0" collapsed="false">
      <c r="A1509" s="1" t="n">
        <v>1659.59998387</v>
      </c>
      <c r="B1509" s="1" t="n">
        <v>568.389043037</v>
      </c>
    </row>
    <row r="1510" customFormat="false" ht="15.8" hidden="false" customHeight="false" outlineLevel="0" collapsed="false">
      <c r="A1510" s="1" t="n">
        <v>1725.0605243</v>
      </c>
      <c r="B1510" s="1" t="n">
        <v>568.388647988</v>
      </c>
    </row>
    <row r="1511" customFormat="false" ht="15.8" hidden="false" customHeight="false" outlineLevel="0" collapsed="false">
      <c r="A1511" s="1" t="n">
        <v>1660.8841798</v>
      </c>
      <c r="B1511" s="1" t="n">
        <v>568.387347437</v>
      </c>
    </row>
    <row r="1512" customFormat="false" ht="15.8" hidden="false" customHeight="false" outlineLevel="0" collapsed="false">
      <c r="A1512" s="1" t="n">
        <v>1662.90330913</v>
      </c>
      <c r="B1512" s="1" t="n">
        <v>568.383608664</v>
      </c>
    </row>
    <row r="1513" customFormat="false" ht="15.8" hidden="false" customHeight="false" outlineLevel="0" collapsed="false">
      <c r="A1513" s="1" t="n">
        <v>1705.57165561</v>
      </c>
      <c r="B1513" s="1" t="n">
        <v>568.377371656</v>
      </c>
    </row>
    <row r="1514" customFormat="false" ht="15.8" hidden="false" customHeight="false" outlineLevel="0" collapsed="false">
      <c r="A1514" s="1" t="n">
        <v>1627.38844819</v>
      </c>
      <c r="B1514" s="1" t="n">
        <v>568.373</v>
      </c>
    </row>
    <row r="1515" customFormat="false" ht="15.8" hidden="false" customHeight="false" outlineLevel="0" collapsed="false">
      <c r="A1515" s="1" t="n">
        <v>1718.06809212</v>
      </c>
      <c r="B1515" s="1" t="n">
        <v>568.359601281</v>
      </c>
    </row>
    <row r="1516" customFormat="false" ht="15.8" hidden="false" customHeight="false" outlineLevel="0" collapsed="false">
      <c r="A1516" s="1" t="n">
        <v>1714.92440984</v>
      </c>
      <c r="B1516" s="1" t="n">
        <v>568.356070162</v>
      </c>
    </row>
    <row r="1517" customFormat="false" ht="15.8" hidden="false" customHeight="false" outlineLevel="0" collapsed="false">
      <c r="A1517" s="1" t="n">
        <v>1627.5497057</v>
      </c>
      <c r="B1517" s="1" t="n">
        <v>568.346976382</v>
      </c>
    </row>
    <row r="1518" customFormat="false" ht="15.8" hidden="false" customHeight="false" outlineLevel="0" collapsed="false">
      <c r="A1518" s="1" t="n">
        <v>1707.99014812</v>
      </c>
      <c r="B1518" s="1" t="n">
        <v>568.341806464</v>
      </c>
    </row>
    <row r="1519" customFormat="false" ht="15.8" hidden="false" customHeight="false" outlineLevel="0" collapsed="false">
      <c r="A1519" s="1" t="n">
        <v>1714.68968083</v>
      </c>
      <c r="B1519" s="1" t="n">
        <v>568.341730613</v>
      </c>
    </row>
    <row r="1520" customFormat="false" ht="15.8" hidden="false" customHeight="false" outlineLevel="0" collapsed="false">
      <c r="A1520" s="1" t="n">
        <v>1629.18255879</v>
      </c>
      <c r="B1520" s="1" t="n">
        <v>568.33203732</v>
      </c>
    </row>
    <row r="1521" customFormat="false" ht="15.8" hidden="false" customHeight="false" outlineLevel="0" collapsed="false">
      <c r="A1521" s="1" t="n">
        <v>1703.11259589</v>
      </c>
      <c r="B1521" s="1" t="n">
        <v>568.326145704</v>
      </c>
    </row>
    <row r="1522" customFormat="false" ht="15.8" hidden="false" customHeight="false" outlineLevel="0" collapsed="false">
      <c r="A1522" s="1" t="n">
        <v>1708.30443195</v>
      </c>
      <c r="B1522" s="1" t="n">
        <v>568.319768327</v>
      </c>
    </row>
    <row r="1523" customFormat="false" ht="15.8" hidden="false" customHeight="false" outlineLevel="0" collapsed="false">
      <c r="A1523" s="1" t="n">
        <v>1636.77721087</v>
      </c>
      <c r="B1523" s="1" t="n">
        <v>568.319490416</v>
      </c>
    </row>
    <row r="1524" customFormat="false" ht="15.8" hidden="false" customHeight="false" outlineLevel="0" collapsed="false">
      <c r="A1524" s="1" t="n">
        <v>1696.37699614</v>
      </c>
      <c r="B1524" s="1" t="n">
        <v>568.315995684</v>
      </c>
    </row>
    <row r="1525" customFormat="false" ht="15.8" hidden="false" customHeight="false" outlineLevel="0" collapsed="false">
      <c r="A1525" s="1" t="n">
        <v>1695.42935697</v>
      </c>
      <c r="B1525" s="1" t="n">
        <v>568.314095448</v>
      </c>
    </row>
    <row r="1526" customFormat="false" ht="15.8" hidden="false" customHeight="false" outlineLevel="0" collapsed="false">
      <c r="A1526" s="1" t="n">
        <v>1703.27328212</v>
      </c>
      <c r="B1526" s="1" t="n">
        <v>568.307188637</v>
      </c>
    </row>
    <row r="1527" customFormat="false" ht="15.8" hidden="false" customHeight="false" outlineLevel="0" collapsed="false">
      <c r="A1527" s="1" t="n">
        <v>1703.37197436</v>
      </c>
      <c r="B1527" s="1" t="n">
        <v>568.307086203</v>
      </c>
    </row>
    <row r="1528" customFormat="false" ht="15.8" hidden="false" customHeight="false" outlineLevel="0" collapsed="false">
      <c r="A1528" s="1" t="n">
        <v>1708.64658717</v>
      </c>
      <c r="B1528" s="1" t="n">
        <v>568.307</v>
      </c>
    </row>
    <row r="1529" customFormat="false" ht="15.8" hidden="false" customHeight="false" outlineLevel="0" collapsed="false">
      <c r="A1529" s="1" t="n">
        <v>1695.19041</v>
      </c>
      <c r="B1529" s="1" t="n">
        <v>568.303203481</v>
      </c>
    </row>
    <row r="1530" customFormat="false" ht="15.8" hidden="false" customHeight="false" outlineLevel="0" collapsed="false">
      <c r="A1530" s="1" t="n">
        <v>1715.80812134</v>
      </c>
      <c r="B1530" s="1" t="n">
        <v>568.2997093</v>
      </c>
    </row>
    <row r="1531" customFormat="false" ht="15.8" hidden="false" customHeight="false" outlineLevel="0" collapsed="false">
      <c r="A1531" s="1" t="n">
        <v>1659.06389746</v>
      </c>
      <c r="B1531" s="1" t="n">
        <v>568.29476608</v>
      </c>
    </row>
    <row r="1532" customFormat="false" ht="15.8" hidden="false" customHeight="false" outlineLevel="0" collapsed="false">
      <c r="A1532" s="1" t="n">
        <v>1714.60504927</v>
      </c>
      <c r="B1532" s="1" t="n">
        <v>568.293338955</v>
      </c>
    </row>
    <row r="1533" customFormat="false" ht="15.8" hidden="false" customHeight="false" outlineLevel="0" collapsed="false">
      <c r="A1533" s="1" t="n">
        <v>1698.85048659</v>
      </c>
      <c r="B1533" s="1" t="n">
        <v>568.291920637</v>
      </c>
    </row>
    <row r="1534" customFormat="false" ht="15.8" hidden="false" customHeight="false" outlineLevel="0" collapsed="false">
      <c r="A1534" s="1" t="n">
        <v>1641.04785156</v>
      </c>
      <c r="B1534" s="1" t="n">
        <v>568.284881593</v>
      </c>
    </row>
    <row r="1535" customFormat="false" ht="15.8" hidden="false" customHeight="false" outlineLevel="0" collapsed="false">
      <c r="A1535" s="1" t="n">
        <v>1627.01931911</v>
      </c>
      <c r="B1535" s="1" t="n">
        <v>568.283767181</v>
      </c>
    </row>
    <row r="1536" customFormat="false" ht="15.8" hidden="false" customHeight="false" outlineLevel="0" collapsed="false">
      <c r="A1536" s="1" t="n">
        <v>1639.12424439</v>
      </c>
      <c r="B1536" s="1" t="n">
        <v>568.276541992</v>
      </c>
    </row>
    <row r="1537" customFormat="false" ht="15.8" hidden="false" customHeight="false" outlineLevel="0" collapsed="false">
      <c r="A1537" s="1" t="n">
        <v>1691.39973133</v>
      </c>
      <c r="B1537" s="1" t="n">
        <v>568.274038483</v>
      </c>
    </row>
    <row r="1538" customFormat="false" ht="15.8" hidden="false" customHeight="false" outlineLevel="0" collapsed="false">
      <c r="A1538" s="1" t="n">
        <v>1691.49350756</v>
      </c>
      <c r="B1538" s="1" t="n">
        <v>568.273892712</v>
      </c>
    </row>
    <row r="1539" customFormat="false" ht="15.8" hidden="false" customHeight="false" outlineLevel="0" collapsed="false">
      <c r="A1539" s="1" t="n">
        <v>1694.85758438</v>
      </c>
      <c r="B1539" s="1" t="n">
        <v>568.253066087</v>
      </c>
    </row>
    <row r="1540" customFormat="false" ht="15.8" hidden="false" customHeight="false" outlineLevel="0" collapsed="false">
      <c r="A1540" s="1" t="n">
        <v>1637.10497106</v>
      </c>
      <c r="B1540" s="1" t="n">
        <v>568.241</v>
      </c>
    </row>
    <row r="1541" customFormat="false" ht="15.8" hidden="false" customHeight="false" outlineLevel="0" collapsed="false">
      <c r="A1541" s="1" t="n">
        <v>1656.98256824</v>
      </c>
      <c r="B1541" s="1" t="n">
        <v>568.241</v>
      </c>
    </row>
    <row r="1542" customFormat="false" ht="15.8" hidden="false" customHeight="false" outlineLevel="0" collapsed="false">
      <c r="A1542" s="1" t="n">
        <v>1693.64900111</v>
      </c>
      <c r="B1542" s="1" t="n">
        <v>568.241</v>
      </c>
    </row>
    <row r="1543" customFormat="false" ht="15.8" hidden="false" customHeight="false" outlineLevel="0" collapsed="false">
      <c r="A1543" s="1" t="n">
        <v>1657.01602159</v>
      </c>
      <c r="B1543" s="1" t="n">
        <v>568.240895113</v>
      </c>
    </row>
    <row r="1544" customFormat="false" ht="15.8" hidden="false" customHeight="false" outlineLevel="0" collapsed="false">
      <c r="A1544" s="1" t="n">
        <v>1696.85910441</v>
      </c>
      <c r="B1544" s="1" t="n">
        <v>568.237814534</v>
      </c>
    </row>
    <row r="1545" customFormat="false" ht="15.8" hidden="false" customHeight="false" outlineLevel="0" collapsed="false">
      <c r="A1545" s="1" t="n">
        <v>1656.90114511</v>
      </c>
      <c r="B1545" s="1" t="n">
        <v>568.235972603</v>
      </c>
    </row>
    <row r="1546" customFormat="false" ht="15.8" hidden="false" customHeight="false" outlineLevel="0" collapsed="false">
      <c r="A1546" s="1" t="n">
        <v>1690.81527082</v>
      </c>
      <c r="B1546" s="1" t="n">
        <v>568.231497878</v>
      </c>
    </row>
    <row r="1547" customFormat="false" ht="15.8" hidden="false" customHeight="false" outlineLevel="0" collapsed="false">
      <c r="A1547" s="1" t="n">
        <v>1687.35731901</v>
      </c>
      <c r="B1547" s="1" t="n">
        <v>568.230544656</v>
      </c>
    </row>
    <row r="1548" customFormat="false" ht="15.8" hidden="false" customHeight="false" outlineLevel="0" collapsed="false">
      <c r="A1548" s="1" t="n">
        <v>1710.69752518</v>
      </c>
      <c r="B1548" s="1" t="n">
        <v>568.221691931</v>
      </c>
    </row>
    <row r="1549" customFormat="false" ht="15.8" hidden="false" customHeight="false" outlineLevel="0" collapsed="false">
      <c r="A1549" s="1" t="n">
        <v>1656.66683353</v>
      </c>
      <c r="B1549" s="1" t="n">
        <v>568.21420312</v>
      </c>
    </row>
    <row r="1550" customFormat="false" ht="15.8" hidden="false" customHeight="false" outlineLevel="0" collapsed="false">
      <c r="A1550" s="1" t="n">
        <v>1678.52236158</v>
      </c>
      <c r="B1550" s="1" t="n">
        <v>568.206992644</v>
      </c>
    </row>
    <row r="1551" customFormat="false" ht="15.8" hidden="false" customHeight="false" outlineLevel="0" collapsed="false">
      <c r="A1551" s="1" t="n">
        <v>1713.44234565</v>
      </c>
      <c r="B1551" s="1" t="n">
        <v>568.200482002</v>
      </c>
    </row>
    <row r="1552" customFormat="false" ht="15.8" hidden="false" customHeight="false" outlineLevel="0" collapsed="false">
      <c r="A1552" s="1" t="n">
        <v>1633.57655978</v>
      </c>
      <c r="B1552" s="1" t="n">
        <v>568.200336151</v>
      </c>
    </row>
    <row r="1553" customFormat="false" ht="15.8" hidden="false" customHeight="false" outlineLevel="0" collapsed="false">
      <c r="A1553" s="1" t="n">
        <v>1689.09574165</v>
      </c>
      <c r="B1553" s="1" t="n">
        <v>568.197736322</v>
      </c>
    </row>
    <row r="1554" customFormat="false" ht="15.8" hidden="false" customHeight="false" outlineLevel="0" collapsed="false">
      <c r="A1554" s="1" t="n">
        <v>1678.44955144</v>
      </c>
      <c r="B1554" s="1" t="n">
        <v>568.194906377</v>
      </c>
    </row>
    <row r="1555" customFormat="false" ht="15.8" hidden="false" customHeight="false" outlineLevel="0" collapsed="false">
      <c r="A1555" s="1" t="n">
        <v>1714.10306749</v>
      </c>
      <c r="B1555" s="1" t="n">
        <v>568.189830794</v>
      </c>
    </row>
    <row r="1556" customFormat="false" ht="15.8" hidden="false" customHeight="false" outlineLevel="0" collapsed="false">
      <c r="A1556" s="1" t="n">
        <v>1698.08364856</v>
      </c>
      <c r="B1556" s="1" t="n">
        <v>568.188030493</v>
      </c>
    </row>
    <row r="1557" customFormat="false" ht="15.8" hidden="false" customHeight="false" outlineLevel="0" collapsed="false">
      <c r="A1557" s="1" t="n">
        <v>1690.21778482</v>
      </c>
      <c r="B1557" s="1" t="n">
        <v>568.185672368</v>
      </c>
    </row>
    <row r="1558" customFormat="false" ht="15.8" hidden="false" customHeight="false" outlineLevel="0" collapsed="false">
      <c r="A1558" s="1" t="n">
        <v>1697.75580792</v>
      </c>
      <c r="B1558" s="1" t="n">
        <v>568.179314127</v>
      </c>
    </row>
    <row r="1559" customFormat="false" ht="15.8" hidden="false" customHeight="false" outlineLevel="0" collapsed="false">
      <c r="A1559" s="1" t="n">
        <v>1675.41007801</v>
      </c>
      <c r="B1559" s="1" t="n">
        <v>568.17616891</v>
      </c>
    </row>
    <row r="1560" customFormat="false" ht="15.8" hidden="false" customHeight="false" outlineLevel="0" collapsed="false">
      <c r="A1560" s="1" t="n">
        <v>1675.42324394</v>
      </c>
      <c r="B1560" s="1" t="n">
        <v>568.176000486</v>
      </c>
    </row>
    <row r="1561" customFormat="false" ht="15.8" hidden="false" customHeight="false" outlineLevel="0" collapsed="false">
      <c r="A1561" s="1" t="n">
        <v>1675.41231199</v>
      </c>
      <c r="B1561" s="1" t="n">
        <v>568.176000151</v>
      </c>
    </row>
    <row r="1562" customFormat="false" ht="15.8" hidden="false" customHeight="false" outlineLevel="0" collapsed="false">
      <c r="A1562" s="1" t="n">
        <v>1688.50039041</v>
      </c>
      <c r="B1562" s="1" t="n">
        <v>568.176</v>
      </c>
    </row>
    <row r="1563" customFormat="false" ht="15.8" hidden="false" customHeight="false" outlineLevel="0" collapsed="false">
      <c r="A1563" s="1" t="n">
        <v>1675.41106725</v>
      </c>
      <c r="B1563" s="1" t="n">
        <v>568.175999962</v>
      </c>
    </row>
    <row r="1564" customFormat="false" ht="15.8" hidden="false" customHeight="false" outlineLevel="0" collapsed="false">
      <c r="A1564" s="1" t="n">
        <v>1652.68012626</v>
      </c>
      <c r="B1564" s="1" t="n">
        <v>568.173657215</v>
      </c>
    </row>
    <row r="1565" customFormat="false" ht="15.8" hidden="false" customHeight="false" outlineLevel="0" collapsed="false">
      <c r="A1565" s="1" t="n">
        <v>1688.88289275</v>
      </c>
      <c r="B1565" s="1" t="n">
        <v>568.167979068</v>
      </c>
    </row>
    <row r="1566" customFormat="false" ht="15.8" hidden="false" customHeight="false" outlineLevel="0" collapsed="false">
      <c r="A1566" s="1" t="n">
        <v>1643.13819435</v>
      </c>
      <c r="B1566" s="1" t="n">
        <v>568.163325733</v>
      </c>
    </row>
    <row r="1567" customFormat="false" ht="15.8" hidden="false" customHeight="false" outlineLevel="0" collapsed="false">
      <c r="A1567" s="1" t="n">
        <v>1678.11011721</v>
      </c>
      <c r="B1567" s="1" t="n">
        <v>568.159133859</v>
      </c>
    </row>
    <row r="1568" customFormat="false" ht="15.8" hidden="false" customHeight="false" outlineLevel="0" collapsed="false">
      <c r="A1568" s="1" t="n">
        <v>1689.01854603</v>
      </c>
      <c r="B1568" s="1" t="n">
        <v>568.154228671</v>
      </c>
    </row>
    <row r="1569" customFormat="false" ht="15.8" hidden="false" customHeight="false" outlineLevel="0" collapsed="false">
      <c r="A1569" s="1" t="n">
        <v>1673.9647988</v>
      </c>
      <c r="B1569" s="1" t="n">
        <v>568.148527831</v>
      </c>
    </row>
    <row r="1570" customFormat="false" ht="15.8" hidden="false" customHeight="false" outlineLevel="0" collapsed="false">
      <c r="A1570" s="1" t="n">
        <v>1653.18155574</v>
      </c>
      <c r="B1570" s="1" t="n">
        <v>568.144316004</v>
      </c>
    </row>
    <row r="1571" customFormat="false" ht="15.8" hidden="false" customHeight="false" outlineLevel="0" collapsed="false">
      <c r="A1571" s="1" t="n">
        <v>1682.57869205</v>
      </c>
      <c r="B1571" s="1" t="n">
        <v>568.142820376</v>
      </c>
    </row>
    <row r="1572" customFormat="false" ht="15.8" hidden="false" customHeight="false" outlineLevel="0" collapsed="false">
      <c r="A1572" s="1" t="n">
        <v>1711.03347844</v>
      </c>
      <c r="B1572" s="1" t="n">
        <v>568.138694098</v>
      </c>
    </row>
    <row r="1573" customFormat="false" ht="15.8" hidden="false" customHeight="false" outlineLevel="0" collapsed="false">
      <c r="A1573" s="1" t="n">
        <v>1687.05709031</v>
      </c>
      <c r="B1573" s="1" t="n">
        <v>568.116568415</v>
      </c>
    </row>
    <row r="1574" customFormat="false" ht="15.8" hidden="false" customHeight="false" outlineLevel="0" collapsed="false">
      <c r="A1574" s="1" t="n">
        <v>1682.18855866</v>
      </c>
      <c r="B1574" s="1" t="n">
        <v>568.11</v>
      </c>
    </row>
    <row r="1575" customFormat="false" ht="15.8" hidden="false" customHeight="false" outlineLevel="0" collapsed="false">
      <c r="A1575" s="1" t="n">
        <v>1711.34412122</v>
      </c>
      <c r="B1575" s="1" t="n">
        <v>568.11</v>
      </c>
    </row>
    <row r="1576" customFormat="false" ht="15.8" hidden="false" customHeight="false" outlineLevel="0" collapsed="false">
      <c r="A1576" s="1" t="n">
        <v>1712.82520103</v>
      </c>
      <c r="B1576" s="1" t="n">
        <v>568.11</v>
      </c>
    </row>
    <row r="1577" customFormat="false" ht="15.8" hidden="false" customHeight="false" outlineLevel="0" collapsed="false">
      <c r="A1577" s="1" t="n">
        <v>1683.12057458</v>
      </c>
      <c r="B1577" s="1" t="n">
        <v>568.109109868</v>
      </c>
    </row>
    <row r="1578" customFormat="false" ht="15.8" hidden="false" customHeight="false" outlineLevel="0" collapsed="false">
      <c r="A1578" s="1" t="n">
        <v>1680.25863622</v>
      </c>
      <c r="B1578" s="1" t="n">
        <v>568.089627618</v>
      </c>
    </row>
    <row r="1579" customFormat="false" ht="15.8" hidden="false" customHeight="false" outlineLevel="0" collapsed="false">
      <c r="A1579" s="1" t="n">
        <v>1642.53920799</v>
      </c>
      <c r="B1579" s="1" t="n">
        <v>568.087684733</v>
      </c>
    </row>
    <row r="1580" customFormat="false" ht="15.8" hidden="false" customHeight="false" outlineLevel="0" collapsed="false">
      <c r="A1580" s="1" t="n">
        <v>1626.68160013</v>
      </c>
      <c r="B1580" s="1" t="n">
        <v>568.078691691</v>
      </c>
    </row>
    <row r="1581" customFormat="false" ht="15.8" hidden="false" customHeight="false" outlineLevel="0" collapsed="false">
      <c r="A1581" s="1" t="n">
        <v>1673.81028547</v>
      </c>
      <c r="B1581" s="1" t="n">
        <v>568.070089623</v>
      </c>
    </row>
    <row r="1582" customFormat="false" ht="15.8" hidden="false" customHeight="false" outlineLevel="0" collapsed="false">
      <c r="A1582" s="1" t="n">
        <v>1642.72246342</v>
      </c>
      <c r="B1582" s="1" t="n">
        <v>568.069606876</v>
      </c>
    </row>
    <row r="1583" customFormat="false" ht="15.8" hidden="false" customHeight="false" outlineLevel="0" collapsed="false">
      <c r="A1583" s="1" t="n">
        <v>1641.77272252</v>
      </c>
      <c r="B1583" s="1" t="n">
        <v>568.069408904</v>
      </c>
    </row>
    <row r="1584" customFormat="false" ht="15.8" hidden="false" customHeight="false" outlineLevel="0" collapsed="false">
      <c r="A1584" s="1" t="n">
        <v>1670.88418732</v>
      </c>
      <c r="B1584" s="1" t="n">
        <v>568.027860086</v>
      </c>
    </row>
    <row r="1585" customFormat="false" ht="15.8" hidden="false" customHeight="false" outlineLevel="0" collapsed="false">
      <c r="A1585" s="1" t="n">
        <v>1671.86129784</v>
      </c>
      <c r="B1585" s="1" t="n">
        <v>568.026321649</v>
      </c>
    </row>
    <row r="1586" customFormat="false" ht="15.8" hidden="false" customHeight="false" outlineLevel="0" collapsed="false">
      <c r="A1586" s="1" t="n">
        <v>1685.01899044</v>
      </c>
      <c r="B1586" s="1" t="n">
        <v>568.019650444</v>
      </c>
    </row>
    <row r="1587" customFormat="false" ht="15.8" hidden="false" customHeight="false" outlineLevel="0" collapsed="false">
      <c r="A1587" s="1" t="n">
        <v>1645.38626298</v>
      </c>
      <c r="B1587" s="1" t="n">
        <v>568.017378421</v>
      </c>
    </row>
    <row r="1588" customFormat="false" ht="15.8" hidden="false" customHeight="false" outlineLevel="0" collapsed="false">
      <c r="A1588" s="1" t="n">
        <v>1625.27344732</v>
      </c>
      <c r="B1588" s="1" t="n">
        <v>568.001905353</v>
      </c>
    </row>
    <row r="1589" customFormat="false" ht="15.8" hidden="false" customHeight="false" outlineLevel="0" collapsed="false">
      <c r="A1589" s="1" t="n">
        <v>1651.61536022</v>
      </c>
      <c r="B1589" s="1" t="n">
        <v>567.992887513</v>
      </c>
    </row>
    <row r="1590" customFormat="false" ht="15.8" hidden="false" customHeight="false" outlineLevel="0" collapsed="false">
      <c r="A1590" s="1" t="n">
        <v>1672.22697351</v>
      </c>
      <c r="B1590" s="1" t="n">
        <v>567.983978449</v>
      </c>
    </row>
    <row r="1591" customFormat="false" ht="15.8" hidden="false" customHeight="false" outlineLevel="0" collapsed="false">
      <c r="A1591" s="1" t="n">
        <v>1664.47881059</v>
      </c>
      <c r="B1591" s="1" t="n">
        <v>567.983581455</v>
      </c>
    </row>
    <row r="1592" customFormat="false" ht="15.8" hidden="false" customHeight="false" outlineLevel="0" collapsed="false">
      <c r="A1592" s="1" t="n">
        <v>1624.50148192</v>
      </c>
      <c r="B1592" s="1" t="n">
        <v>567.970591485</v>
      </c>
    </row>
    <row r="1593" customFormat="false" ht="15.8" hidden="false" customHeight="false" outlineLevel="0" collapsed="false">
      <c r="A1593" s="1" t="n">
        <v>1666.01842921</v>
      </c>
      <c r="B1593" s="1" t="n">
        <v>567.966497764</v>
      </c>
    </row>
    <row r="1594" customFormat="false" ht="15.8" hidden="false" customHeight="false" outlineLevel="0" collapsed="false">
      <c r="A1594" s="1" t="n">
        <v>1645.61354704</v>
      </c>
      <c r="B1594" s="1" t="n">
        <v>567.959293759</v>
      </c>
    </row>
    <row r="1595" customFormat="false" ht="15.8" hidden="false" customHeight="false" outlineLevel="0" collapsed="false">
      <c r="A1595" s="1" t="n">
        <v>1669.99973581</v>
      </c>
      <c r="B1595" s="1" t="n">
        <v>567.95230071</v>
      </c>
    </row>
    <row r="1596" customFormat="false" ht="15.8" hidden="false" customHeight="false" outlineLevel="0" collapsed="false">
      <c r="A1596" s="1" t="n">
        <v>1649.78782762</v>
      </c>
      <c r="B1596" s="1" t="n">
        <v>567.948256717</v>
      </c>
    </row>
    <row r="1597" customFormat="false" ht="15.8" hidden="false" customHeight="false" outlineLevel="0" collapsed="false">
      <c r="A1597" s="1" t="n">
        <v>1667.74843259</v>
      </c>
      <c r="B1597" s="1" t="n">
        <v>567.945781329</v>
      </c>
    </row>
    <row r="1598" customFormat="false" ht="15.8" hidden="false" customHeight="false" outlineLevel="0" collapsed="false">
      <c r="A1598" s="1" t="n">
        <v>1647.37730599</v>
      </c>
      <c r="B1598" s="1" t="n">
        <v>567.943722181</v>
      </c>
    </row>
    <row r="1599" customFormat="false" ht="15.8" hidden="false" customHeight="false" outlineLevel="0" collapsed="false">
      <c r="A1599" s="1" t="n">
        <v>1643.77144166</v>
      </c>
      <c r="B1599" s="1" t="n">
        <v>567.943346191</v>
      </c>
    </row>
    <row r="1600" customFormat="false" ht="15.8" hidden="false" customHeight="false" outlineLevel="0" collapsed="false">
      <c r="A1600" s="1" t="n">
        <v>1668.64587517</v>
      </c>
      <c r="B1600" s="1" t="n">
        <v>567.917183419</v>
      </c>
    </row>
    <row r="1601" customFormat="false" ht="15.8" hidden="false" customHeight="false" outlineLevel="0" collapsed="false">
      <c r="A1601" s="1" t="n">
        <v>1650.21976498</v>
      </c>
      <c r="B1601" s="1" t="n">
        <v>567.916610148</v>
      </c>
    </row>
    <row r="1602" customFormat="false" ht="15.8" hidden="false" customHeight="false" outlineLevel="0" collapsed="false">
      <c r="A1602" s="1" t="n">
        <v>1646.31038702</v>
      </c>
      <c r="B1602" s="1" t="n">
        <v>567.846621713</v>
      </c>
    </row>
    <row r="1603" customFormat="false" ht="15.8" hidden="false" customHeight="false" outlineLevel="0" collapsed="false">
      <c r="A1603" s="1" t="n">
        <v>1646.71633528</v>
      </c>
      <c r="B1603" s="1" t="n">
        <v>567.818726515</v>
      </c>
    </row>
    <row r="1604" customFormat="false" ht="15.8" hidden="false" customHeight="false" outlineLevel="0" collapsed="false">
      <c r="A1604" s="1" t="n">
        <v>1646.42923132</v>
      </c>
      <c r="B1604" s="1" t="n">
        <v>567.805417545</v>
      </c>
    </row>
    <row r="1605" customFormat="false" ht="15.8" hidden="false" customHeight="false" outlineLevel="0" collapsed="false">
      <c r="A1605" s="1" t="n">
        <v>1620.99752619</v>
      </c>
      <c r="B1605" s="1" t="n">
        <v>567.620953967</v>
      </c>
    </row>
    <row r="1606" customFormat="false" ht="15.8" hidden="false" customHeight="false" outlineLevel="0" collapsed="false">
      <c r="A1606" s="1" t="n">
        <v>1621.2142462</v>
      </c>
      <c r="B1606" s="1" t="n">
        <v>567.588321841</v>
      </c>
    </row>
    <row r="1607" customFormat="false" ht="15.8" hidden="false" customHeight="false" outlineLevel="0" collapsed="false">
      <c r="A1607" s="1" t="n">
        <v>1617.61258068</v>
      </c>
      <c r="B1607" s="1" t="n">
        <v>567.420291827</v>
      </c>
    </row>
    <row r="1608" customFormat="false" ht="15.8" hidden="false" customHeight="false" outlineLevel="0" collapsed="false">
      <c r="A1608" s="1" t="n">
        <v>1613.61568296</v>
      </c>
      <c r="B1608" s="1" t="n">
        <v>567.236263902</v>
      </c>
    </row>
    <row r="1609" customFormat="false" ht="15.8" hidden="false" customHeight="false" outlineLevel="0" collapsed="false">
      <c r="A1609" s="1" t="n">
        <v>1616.7490084</v>
      </c>
      <c r="B1609" s="1" t="n">
        <v>567.225810103</v>
      </c>
    </row>
    <row r="1610" customFormat="false" ht="15.8" hidden="false" customHeight="false" outlineLevel="0" collapsed="false">
      <c r="A1610" s="1" t="n">
        <v>1615.88704445</v>
      </c>
      <c r="B1610" s="1" t="n">
        <v>567.209561447</v>
      </c>
    </row>
    <row r="1611" customFormat="false" ht="15.8" hidden="false" customHeight="false" outlineLevel="0" collapsed="false">
      <c r="A1611" s="1" t="n">
        <v>1611.95450163</v>
      </c>
      <c r="B1611" s="1" t="n">
        <v>567.168234902</v>
      </c>
    </row>
    <row r="1612" customFormat="false" ht="15.8" hidden="false" customHeight="false" outlineLevel="0" collapsed="false">
      <c r="A1612" s="1" t="n">
        <v>1612.35986649</v>
      </c>
      <c r="B1612" s="1" t="n">
        <v>567.115882976</v>
      </c>
    </row>
    <row r="1613" customFormat="false" ht="15.8" hidden="false" customHeight="false" outlineLevel="0" collapsed="false">
      <c r="A1613" s="1" t="n">
        <v>1611.59352624</v>
      </c>
      <c r="B1613" s="1" t="n">
        <v>566.962531712</v>
      </c>
    </row>
    <row r="1614" customFormat="false" ht="15.8" hidden="false" customHeight="false" outlineLevel="0" collapsed="false">
      <c r="A1614" s="1" t="n">
        <v>1608.76534338</v>
      </c>
      <c r="B1614" s="1" t="n">
        <v>566.759823629</v>
      </c>
    </row>
    <row r="1615" customFormat="false" ht="15.8" hidden="false" customHeight="false" outlineLevel="0" collapsed="false">
      <c r="A1615" s="1" t="n">
        <v>1607.14776702</v>
      </c>
      <c r="B1615" s="1" t="n">
        <v>566.752320591</v>
      </c>
    </row>
    <row r="1616" customFormat="false" ht="15.8" hidden="false" customHeight="false" outlineLevel="0" collapsed="false">
      <c r="A1616" s="1" t="n">
        <v>1609.39967791</v>
      </c>
      <c r="B1616" s="1" t="n">
        <v>566.734506628</v>
      </c>
    </row>
    <row r="1617" customFormat="false" ht="15.8" hidden="false" customHeight="false" outlineLevel="0" collapsed="false">
      <c r="A1617" s="1" t="n">
        <v>1605.92484012</v>
      </c>
      <c r="B1617" s="1" t="n">
        <v>566.703259244</v>
      </c>
    </row>
    <row r="1618" customFormat="false" ht="15.8" hidden="false" customHeight="false" outlineLevel="0" collapsed="false">
      <c r="A1618" s="1" t="n">
        <v>1608.80343357</v>
      </c>
      <c r="B1618" s="1" t="n">
        <v>566.663002546</v>
      </c>
    </row>
    <row r="1619" customFormat="false" ht="15.8" hidden="false" customHeight="false" outlineLevel="0" collapsed="false">
      <c r="A1619" s="1" t="n">
        <v>1599.36703454</v>
      </c>
      <c r="B1619" s="1" t="n">
        <v>566.631222704</v>
      </c>
    </row>
    <row r="1620" customFormat="false" ht="15.8" hidden="false" customHeight="false" outlineLevel="0" collapsed="false">
      <c r="A1620" s="1" t="n">
        <v>1599.15744614</v>
      </c>
      <c r="B1620" s="1" t="n">
        <v>566.594028147</v>
      </c>
    </row>
    <row r="1621" customFormat="false" ht="15.8" hidden="false" customHeight="false" outlineLevel="0" collapsed="false">
      <c r="A1621" s="1" t="n">
        <v>1596.29743534</v>
      </c>
      <c r="B1621" s="1" t="n">
        <v>566.534970769</v>
      </c>
    </row>
    <row r="1622" customFormat="false" ht="15.8" hidden="false" customHeight="false" outlineLevel="0" collapsed="false">
      <c r="A1622" s="1" t="n">
        <v>1596.35247255</v>
      </c>
      <c r="B1622" s="1" t="n">
        <v>566.534903876</v>
      </c>
    </row>
    <row r="1623" customFormat="false" ht="15.8" hidden="false" customHeight="false" outlineLevel="0" collapsed="false">
      <c r="A1623" s="1" t="n">
        <v>1596.29243037</v>
      </c>
      <c r="B1623" s="1" t="n">
        <v>566.523118914</v>
      </c>
    </row>
    <row r="1624" customFormat="false" ht="15.8" hidden="false" customHeight="false" outlineLevel="0" collapsed="false">
      <c r="A1624" s="1" t="n">
        <v>1596.21218205</v>
      </c>
      <c r="B1624" s="1" t="n">
        <v>566.50525373</v>
      </c>
    </row>
    <row r="1625" customFormat="false" ht="15.8" hidden="false" customHeight="false" outlineLevel="0" collapsed="false">
      <c r="A1625" s="1" t="n">
        <v>1596.79950963</v>
      </c>
      <c r="B1625" s="1" t="n">
        <v>566.467500297</v>
      </c>
    </row>
    <row r="1626" customFormat="false" ht="15.8" hidden="false" customHeight="false" outlineLevel="0" collapsed="false">
      <c r="A1626" s="1" t="n">
        <v>1596.0805524</v>
      </c>
      <c r="B1626" s="1" t="n">
        <v>566.458564578</v>
      </c>
    </row>
    <row r="1627" customFormat="false" ht="15.8" hidden="false" customHeight="false" outlineLevel="0" collapsed="false">
      <c r="A1627" s="1" t="n">
        <v>1573.70045927</v>
      </c>
      <c r="B1627" s="1" t="n">
        <v>566.370163778</v>
      </c>
    </row>
    <row r="1628" customFormat="false" ht="15.8" hidden="false" customHeight="false" outlineLevel="0" collapsed="false">
      <c r="A1628" s="1" t="n">
        <v>1574.38454362</v>
      </c>
      <c r="B1628" s="1" t="n">
        <v>566.334846094</v>
      </c>
    </row>
    <row r="1629" customFormat="false" ht="15.8" hidden="false" customHeight="false" outlineLevel="0" collapsed="false">
      <c r="A1629" s="1" t="n">
        <v>1602.84756036</v>
      </c>
      <c r="B1629" s="1" t="n">
        <v>566.295264213</v>
      </c>
    </row>
    <row r="1630" customFormat="false" ht="15.8" hidden="false" customHeight="false" outlineLevel="0" collapsed="false">
      <c r="A1630" s="1" t="n">
        <v>1588.39851598</v>
      </c>
      <c r="B1630" s="1" t="n">
        <v>566.290506872</v>
      </c>
    </row>
    <row r="1631" customFormat="false" ht="15.8" hidden="false" customHeight="false" outlineLevel="0" collapsed="false">
      <c r="A1631" s="1" t="n">
        <v>1603.1574572</v>
      </c>
      <c r="B1631" s="1" t="n">
        <v>566.287858714</v>
      </c>
    </row>
    <row r="1632" customFormat="false" ht="15.8" hidden="false" customHeight="false" outlineLevel="0" collapsed="false">
      <c r="A1632" s="1" t="n">
        <v>1603.85847359</v>
      </c>
      <c r="B1632" s="1" t="n">
        <v>566.286240486</v>
      </c>
    </row>
    <row r="1633" customFormat="false" ht="15.8" hidden="false" customHeight="false" outlineLevel="0" collapsed="false">
      <c r="A1633" s="1" t="n">
        <v>1600.79079377</v>
      </c>
      <c r="B1633" s="1" t="n">
        <v>566.282237577</v>
      </c>
    </row>
    <row r="1634" customFormat="false" ht="15.8" hidden="false" customHeight="false" outlineLevel="0" collapsed="false">
      <c r="A1634" s="1" t="n">
        <v>1603.37928187</v>
      </c>
      <c r="B1634" s="1" t="n">
        <v>566.278874986</v>
      </c>
    </row>
    <row r="1635" customFormat="false" ht="15.8" hidden="false" customHeight="false" outlineLevel="0" collapsed="false">
      <c r="A1635" s="1" t="n">
        <v>1585.55112947</v>
      </c>
      <c r="B1635" s="1" t="n">
        <v>566.271592343</v>
      </c>
    </row>
    <row r="1636" customFormat="false" ht="15.8" hidden="false" customHeight="false" outlineLevel="0" collapsed="false">
      <c r="A1636" s="1" t="n">
        <v>1581.28197068</v>
      </c>
      <c r="B1636" s="1" t="n">
        <v>566.24</v>
      </c>
    </row>
    <row r="1637" customFormat="false" ht="15.8" hidden="false" customHeight="false" outlineLevel="0" collapsed="false">
      <c r="A1637" s="1" t="n">
        <v>1576.86071285</v>
      </c>
      <c r="B1637" s="1" t="n">
        <v>566.222622128</v>
      </c>
    </row>
    <row r="1638" customFormat="false" ht="15.8" hidden="false" customHeight="false" outlineLevel="0" collapsed="false">
      <c r="A1638" s="1" t="n">
        <v>1577.21686914</v>
      </c>
      <c r="B1638" s="1" t="n">
        <v>566.214971099</v>
      </c>
    </row>
    <row r="1639" customFormat="false" ht="15.8" hidden="false" customHeight="false" outlineLevel="0" collapsed="false">
      <c r="A1639" s="1" t="n">
        <v>1586.25563692</v>
      </c>
      <c r="B1639" s="1" t="n">
        <v>566.214557366</v>
      </c>
    </row>
    <row r="1640" customFormat="false" ht="15.8" hidden="false" customHeight="false" outlineLevel="0" collapsed="false">
      <c r="A1640" s="1" t="n">
        <v>1593.19095896</v>
      </c>
      <c r="B1640" s="1" t="n">
        <v>566.191722243</v>
      </c>
    </row>
    <row r="1641" customFormat="false" ht="15.8" hidden="false" customHeight="false" outlineLevel="0" collapsed="false">
      <c r="A1641" s="1" t="n">
        <v>1593.52941683</v>
      </c>
      <c r="B1641" s="1" t="n">
        <v>566.182215166</v>
      </c>
    </row>
    <row r="1642" customFormat="false" ht="15.8" hidden="false" customHeight="false" outlineLevel="0" collapsed="false">
      <c r="A1642" s="1" t="n">
        <v>1563.05159927</v>
      </c>
      <c r="B1642" s="1" t="n">
        <v>566.168347526</v>
      </c>
    </row>
    <row r="1643" customFormat="false" ht="15.8" hidden="false" customHeight="false" outlineLevel="0" collapsed="false">
      <c r="A1643" s="1" t="n">
        <v>1560.53436889</v>
      </c>
      <c r="B1643" s="1" t="n">
        <v>566.166840425</v>
      </c>
    </row>
    <row r="1644" customFormat="false" ht="15.8" hidden="false" customHeight="false" outlineLevel="0" collapsed="false">
      <c r="A1644" s="1" t="n">
        <v>1579.67111292</v>
      </c>
      <c r="B1644" s="1" t="n">
        <v>566.155703515</v>
      </c>
    </row>
    <row r="1645" customFormat="false" ht="15.8" hidden="false" customHeight="false" outlineLevel="0" collapsed="false">
      <c r="A1645" s="1" t="n">
        <v>1589.07543832</v>
      </c>
      <c r="B1645" s="1" t="n">
        <v>566.153183689</v>
      </c>
    </row>
    <row r="1646" customFormat="false" ht="15.8" hidden="false" customHeight="false" outlineLevel="0" collapsed="false">
      <c r="A1646" s="1" t="n">
        <v>1580.70630881</v>
      </c>
      <c r="B1646" s="1" t="n">
        <v>566.151090998</v>
      </c>
    </row>
    <row r="1647" customFormat="false" ht="15.8" hidden="false" customHeight="false" outlineLevel="0" collapsed="false">
      <c r="A1647" s="1" t="n">
        <v>1576.55591832</v>
      </c>
      <c r="B1647" s="1" t="n">
        <v>566.150048419</v>
      </c>
    </row>
    <row r="1648" customFormat="false" ht="15.8" hidden="false" customHeight="false" outlineLevel="0" collapsed="false">
      <c r="A1648" s="1" t="n">
        <v>1582.88060554</v>
      </c>
      <c r="B1648" s="1" t="n">
        <v>566.142434347</v>
      </c>
    </row>
    <row r="1649" customFormat="false" ht="15.8" hidden="false" customHeight="false" outlineLevel="0" collapsed="false">
      <c r="A1649" s="1" t="n">
        <v>1591.21969473</v>
      </c>
      <c r="B1649" s="1" t="n">
        <v>566.120423846</v>
      </c>
    </row>
    <row r="1650" customFormat="false" ht="15.8" hidden="false" customHeight="false" outlineLevel="0" collapsed="false">
      <c r="A1650" s="1" t="n">
        <v>1563.5320136</v>
      </c>
      <c r="B1650" s="1" t="n">
        <v>566.119195346</v>
      </c>
    </row>
    <row r="1651" customFormat="false" ht="15.8" hidden="false" customHeight="false" outlineLevel="0" collapsed="false">
      <c r="A1651" s="1" t="n">
        <v>1589.40391201</v>
      </c>
      <c r="B1651" s="1" t="n">
        <v>566.116623794</v>
      </c>
    </row>
    <row r="1652" customFormat="false" ht="15.8" hidden="false" customHeight="false" outlineLevel="0" collapsed="false">
      <c r="A1652" s="1" t="n">
        <v>1589.51733735</v>
      </c>
      <c r="B1652" s="1" t="n">
        <v>566.110513374</v>
      </c>
    </row>
    <row r="1653" customFormat="false" ht="15.8" hidden="false" customHeight="false" outlineLevel="0" collapsed="false">
      <c r="A1653" s="1" t="n">
        <v>1589.93974296</v>
      </c>
      <c r="B1653" s="1" t="n">
        <v>566.109</v>
      </c>
    </row>
    <row r="1654" customFormat="false" ht="15.8" hidden="false" customHeight="false" outlineLevel="0" collapsed="false">
      <c r="A1654" s="1" t="n">
        <v>1593.94125775</v>
      </c>
      <c r="B1654" s="1" t="n">
        <v>566.109</v>
      </c>
    </row>
    <row r="1655" customFormat="false" ht="15.8" hidden="false" customHeight="false" outlineLevel="0" collapsed="false">
      <c r="A1655" s="1" t="n">
        <v>1554.626907</v>
      </c>
      <c r="B1655" s="1" t="n">
        <v>566.099566322</v>
      </c>
    </row>
    <row r="1656" customFormat="false" ht="15.8" hidden="false" customHeight="false" outlineLevel="0" collapsed="false">
      <c r="A1656" s="1" t="n">
        <v>1583.95882477</v>
      </c>
      <c r="B1656" s="1" t="n">
        <v>566.099152344</v>
      </c>
    </row>
    <row r="1657" customFormat="false" ht="15.8" hidden="false" customHeight="false" outlineLevel="0" collapsed="false">
      <c r="A1657" s="1" t="n">
        <v>1575.51058986</v>
      </c>
      <c r="B1657" s="1" t="n">
        <v>566.076460815</v>
      </c>
    </row>
    <row r="1658" customFormat="false" ht="15.8" hidden="false" customHeight="false" outlineLevel="0" collapsed="false">
      <c r="A1658" s="1" t="n">
        <v>1552.40336153</v>
      </c>
      <c r="B1658" s="1" t="n">
        <v>566.04363035</v>
      </c>
    </row>
    <row r="1659" customFormat="false" ht="15.8" hidden="false" customHeight="false" outlineLevel="0" collapsed="false">
      <c r="A1659" s="1" t="n">
        <v>1578.98846261</v>
      </c>
      <c r="B1659" s="1" t="n">
        <v>566.039275643</v>
      </c>
    </row>
    <row r="1660" customFormat="false" ht="15.8" hidden="false" customHeight="false" outlineLevel="0" collapsed="false">
      <c r="A1660" s="1" t="n">
        <v>1559.9178491</v>
      </c>
      <c r="B1660" s="1" t="n">
        <v>566.01970936</v>
      </c>
    </row>
    <row r="1661" customFormat="false" ht="15.8" hidden="false" customHeight="false" outlineLevel="0" collapsed="false">
      <c r="A1661" s="1" t="n">
        <v>1554.35934589</v>
      </c>
      <c r="B1661" s="1" t="n">
        <v>566.008471418</v>
      </c>
    </row>
    <row r="1662" customFormat="false" ht="15.8" hidden="false" customHeight="false" outlineLevel="0" collapsed="false">
      <c r="A1662" s="1" t="n">
        <v>1561.99555635</v>
      </c>
      <c r="B1662" s="1" t="n">
        <v>565.998126951</v>
      </c>
    </row>
    <row r="1663" customFormat="false" ht="15.8" hidden="false" customHeight="false" outlineLevel="0" collapsed="false">
      <c r="A1663" s="1" t="n">
        <v>1562.21726473</v>
      </c>
      <c r="B1663" s="1" t="n">
        <v>565.945515003</v>
      </c>
    </row>
    <row r="1664" customFormat="false" ht="15.8" hidden="false" customHeight="false" outlineLevel="0" collapsed="false">
      <c r="A1664" s="1" t="n">
        <v>1551.44475424</v>
      </c>
      <c r="B1664" s="1" t="n">
        <v>565.93672959</v>
      </c>
    </row>
    <row r="1665" customFormat="false" ht="15.8" hidden="false" customHeight="false" outlineLevel="0" collapsed="false">
      <c r="A1665" s="1" t="n">
        <v>1550.94874162</v>
      </c>
      <c r="B1665" s="1" t="n">
        <v>565.925774312</v>
      </c>
    </row>
    <row r="1666" customFormat="false" ht="15.8" hidden="false" customHeight="false" outlineLevel="0" collapsed="false">
      <c r="A1666" s="1" t="n">
        <v>1569.32933812</v>
      </c>
      <c r="B1666" s="1" t="n">
        <v>565.905278148</v>
      </c>
    </row>
    <row r="1667" customFormat="false" ht="15.8" hidden="false" customHeight="false" outlineLevel="0" collapsed="false">
      <c r="A1667" s="1" t="n">
        <v>1565.28135662</v>
      </c>
      <c r="B1667" s="1" t="n">
        <v>565.880820682</v>
      </c>
    </row>
    <row r="1668" customFormat="false" ht="15.8" hidden="false" customHeight="false" outlineLevel="0" collapsed="false">
      <c r="A1668" s="1" t="n">
        <v>1558.69231303</v>
      </c>
      <c r="B1668" s="1" t="n">
        <v>565.837485298</v>
      </c>
    </row>
    <row r="1669" customFormat="false" ht="15.8" hidden="false" customHeight="false" outlineLevel="0" collapsed="false">
      <c r="A1669" s="1" t="n">
        <v>1566.10761191</v>
      </c>
      <c r="B1669" s="1" t="n">
        <v>565.830127941</v>
      </c>
    </row>
    <row r="1670" customFormat="false" ht="15.8" hidden="false" customHeight="false" outlineLevel="0" collapsed="false">
      <c r="A1670" s="1" t="n">
        <v>1565.03104885</v>
      </c>
      <c r="B1670" s="1" t="n">
        <v>565.828475828</v>
      </c>
    </row>
    <row r="1671" customFormat="false" ht="15.8" hidden="false" customHeight="false" outlineLevel="0" collapsed="false">
      <c r="A1671" s="1" t="n">
        <v>1570.39059529</v>
      </c>
      <c r="B1671" s="1" t="n">
        <v>565.810380015</v>
      </c>
    </row>
    <row r="1672" customFormat="false" ht="15.8" hidden="false" customHeight="false" outlineLevel="0" collapsed="false">
      <c r="A1672" s="1" t="n">
        <v>1567.16974874</v>
      </c>
      <c r="B1672" s="1" t="n">
        <v>565.793821411</v>
      </c>
    </row>
    <row r="1673" customFormat="false" ht="15.8" hidden="false" customHeight="false" outlineLevel="0" collapsed="false">
      <c r="A1673" s="1" t="n">
        <v>1549.43992644</v>
      </c>
      <c r="B1673" s="1" t="n">
        <v>565.791044972</v>
      </c>
    </row>
    <row r="1674" customFormat="false" ht="15.8" hidden="false" customHeight="false" outlineLevel="0" collapsed="false">
      <c r="A1674" s="1" t="n">
        <v>1555.57523702</v>
      </c>
      <c r="B1674" s="1" t="n">
        <v>565.781035177</v>
      </c>
    </row>
    <row r="1675" customFormat="false" ht="15.8" hidden="false" customHeight="false" outlineLevel="0" collapsed="false">
      <c r="A1675" s="1" t="n">
        <v>1555.52604046</v>
      </c>
      <c r="B1675" s="1" t="n">
        <v>565.781033347</v>
      </c>
    </row>
    <row r="1676" customFormat="false" ht="15.8" hidden="false" customHeight="false" outlineLevel="0" collapsed="false">
      <c r="A1676" s="1" t="n">
        <v>1555.49948746</v>
      </c>
      <c r="B1676" s="1" t="n">
        <v>565.780166416</v>
      </c>
    </row>
    <row r="1677" customFormat="false" ht="15.8" hidden="false" customHeight="false" outlineLevel="0" collapsed="false">
      <c r="A1677" s="1" t="n">
        <v>1550.01154186</v>
      </c>
      <c r="B1677" s="1" t="n">
        <v>565.717003958</v>
      </c>
    </row>
    <row r="1678" customFormat="false" ht="15.8" hidden="false" customHeight="false" outlineLevel="0" collapsed="false">
      <c r="A1678" s="1" t="n">
        <v>1527.45614214</v>
      </c>
      <c r="B1678" s="1" t="n">
        <v>565.715</v>
      </c>
    </row>
    <row r="1679" customFormat="false" ht="15.8" hidden="false" customHeight="false" outlineLevel="0" collapsed="false">
      <c r="A1679" s="1" t="n">
        <v>1568.29390184</v>
      </c>
      <c r="B1679" s="1" t="n">
        <v>565.710640446</v>
      </c>
    </row>
    <row r="1680" customFormat="false" ht="15.8" hidden="false" customHeight="false" outlineLevel="0" collapsed="false">
      <c r="A1680" s="1" t="n">
        <v>1568.43183476</v>
      </c>
      <c r="B1680" s="1" t="n">
        <v>565.700930525</v>
      </c>
    </row>
    <row r="1681" customFormat="false" ht="15.8" hidden="false" customHeight="false" outlineLevel="0" collapsed="false">
      <c r="A1681" s="1" t="n">
        <v>1571.36012807</v>
      </c>
      <c r="B1681" s="1" t="n">
        <v>565.696043437</v>
      </c>
    </row>
    <row r="1682" customFormat="false" ht="15.8" hidden="false" customHeight="false" outlineLevel="0" collapsed="false">
      <c r="A1682" s="1" t="n">
        <v>1551.11204134</v>
      </c>
      <c r="B1682" s="1" t="n">
        <v>565.689189868</v>
      </c>
    </row>
    <row r="1683" customFormat="false" ht="15.8" hidden="false" customHeight="false" outlineLevel="0" collapsed="false">
      <c r="A1683" s="1" t="n">
        <v>1568.48632728</v>
      </c>
      <c r="B1683" s="1" t="n">
        <v>565.682127052</v>
      </c>
    </row>
    <row r="1684" customFormat="false" ht="15.8" hidden="false" customHeight="false" outlineLevel="0" collapsed="false">
      <c r="A1684" s="1" t="n">
        <v>1525.27908351</v>
      </c>
      <c r="B1684" s="1" t="n">
        <v>565.605882748</v>
      </c>
    </row>
    <row r="1685" customFormat="false" ht="15.8" hidden="false" customHeight="false" outlineLevel="0" collapsed="false">
      <c r="A1685" s="1" t="n">
        <v>1530.43797364</v>
      </c>
      <c r="B1685" s="1" t="n">
        <v>565.600337672</v>
      </c>
    </row>
    <row r="1686" customFormat="false" ht="15.8" hidden="false" customHeight="false" outlineLevel="0" collapsed="false">
      <c r="A1686" s="1" t="n">
        <v>1525.34742827</v>
      </c>
      <c r="B1686" s="1" t="n">
        <v>565.586474376</v>
      </c>
    </row>
    <row r="1687" customFormat="false" ht="15.8" hidden="false" customHeight="false" outlineLevel="0" collapsed="false">
      <c r="A1687" s="1" t="n">
        <v>1525.64903987</v>
      </c>
      <c r="B1687" s="1" t="n">
        <v>565.586211027</v>
      </c>
    </row>
    <row r="1688" customFormat="false" ht="15.8" hidden="false" customHeight="false" outlineLevel="0" collapsed="false">
      <c r="A1688" s="1" t="n">
        <v>1529.11196518</v>
      </c>
      <c r="B1688" s="1" t="n">
        <v>565.553884107</v>
      </c>
    </row>
    <row r="1689" customFormat="false" ht="15.8" hidden="false" customHeight="false" outlineLevel="0" collapsed="false">
      <c r="A1689" s="1" t="n">
        <v>1492.38325167</v>
      </c>
      <c r="B1689" s="1" t="n">
        <v>565.550365722</v>
      </c>
    </row>
    <row r="1690" customFormat="false" ht="15.8" hidden="false" customHeight="false" outlineLevel="0" collapsed="false">
      <c r="A1690" s="1" t="n">
        <v>1519.48633915</v>
      </c>
      <c r="B1690" s="1" t="n">
        <v>565.514182083</v>
      </c>
    </row>
    <row r="1691" customFormat="false" ht="15.8" hidden="false" customHeight="false" outlineLevel="0" collapsed="false">
      <c r="A1691" s="1" t="n">
        <v>1484.13908853</v>
      </c>
      <c r="B1691" s="1" t="n">
        <v>565.499130534</v>
      </c>
    </row>
    <row r="1692" customFormat="false" ht="15.8" hidden="false" customHeight="false" outlineLevel="0" collapsed="false">
      <c r="A1692" s="1" t="n">
        <v>1531.5879962</v>
      </c>
      <c r="B1692" s="1" t="n">
        <v>565.49673218</v>
      </c>
    </row>
    <row r="1693" customFormat="false" ht="15.8" hidden="false" customHeight="false" outlineLevel="0" collapsed="false">
      <c r="A1693" s="1" t="n">
        <v>1532.09422516</v>
      </c>
      <c r="B1693" s="1" t="n">
        <v>565.494497628</v>
      </c>
    </row>
    <row r="1694" customFormat="false" ht="15.8" hidden="false" customHeight="false" outlineLevel="0" collapsed="false">
      <c r="A1694" s="1" t="n">
        <v>1485.0685257</v>
      </c>
      <c r="B1694" s="1" t="n">
        <v>565.489857145</v>
      </c>
    </row>
    <row r="1695" customFormat="false" ht="15.8" hidden="false" customHeight="false" outlineLevel="0" collapsed="false">
      <c r="A1695" s="1" t="n">
        <v>1543.8966017</v>
      </c>
      <c r="B1695" s="1" t="n">
        <v>565.484496801</v>
      </c>
    </row>
    <row r="1696" customFormat="false" ht="15.8" hidden="false" customHeight="false" outlineLevel="0" collapsed="false">
      <c r="A1696" s="1" t="n">
        <v>1530.83861415</v>
      </c>
      <c r="B1696" s="1" t="n">
        <v>565.480508159</v>
      </c>
    </row>
    <row r="1697" customFormat="false" ht="15.8" hidden="false" customHeight="false" outlineLevel="0" collapsed="false">
      <c r="A1697" s="1" t="n">
        <v>1482.54887805</v>
      </c>
      <c r="B1697" s="1" t="n">
        <v>565.47909965</v>
      </c>
    </row>
    <row r="1698" customFormat="false" ht="15.8" hidden="false" customHeight="false" outlineLevel="0" collapsed="false">
      <c r="A1698" s="1" t="n">
        <v>1521.79701906</v>
      </c>
      <c r="B1698" s="1" t="n">
        <v>565.46608981</v>
      </c>
    </row>
    <row r="1699" customFormat="false" ht="15.8" hidden="false" customHeight="false" outlineLevel="0" collapsed="false">
      <c r="A1699" s="1" t="n">
        <v>1522.13220508</v>
      </c>
      <c r="B1699" s="1" t="n">
        <v>565.455771544</v>
      </c>
    </row>
    <row r="1700" customFormat="false" ht="15.8" hidden="false" customHeight="false" outlineLevel="0" collapsed="false">
      <c r="A1700" s="1" t="n">
        <v>1516.40456147</v>
      </c>
      <c r="B1700" s="1" t="n">
        <v>565.448121839</v>
      </c>
    </row>
    <row r="1701" customFormat="false" ht="15.8" hidden="false" customHeight="false" outlineLevel="0" collapsed="false">
      <c r="A1701" s="1" t="n">
        <v>1518.41000424</v>
      </c>
      <c r="B1701" s="1" t="n">
        <v>565.443760698</v>
      </c>
    </row>
    <row r="1702" customFormat="false" ht="15.8" hidden="false" customHeight="false" outlineLevel="0" collapsed="false">
      <c r="A1702" s="1" t="n">
        <v>1548.95629911</v>
      </c>
      <c r="B1702" s="1" t="n">
        <v>565.427332713</v>
      </c>
    </row>
    <row r="1703" customFormat="false" ht="15.8" hidden="false" customHeight="false" outlineLevel="0" collapsed="false">
      <c r="A1703" s="1" t="n">
        <v>1547.77090063</v>
      </c>
      <c r="B1703" s="1" t="n">
        <v>565.425645086</v>
      </c>
    </row>
    <row r="1704" customFormat="false" ht="15.8" hidden="false" customHeight="false" outlineLevel="0" collapsed="false">
      <c r="A1704" s="1" t="n">
        <v>1521.63468336</v>
      </c>
      <c r="B1704" s="1" t="n">
        <v>565.423099016</v>
      </c>
    </row>
    <row r="1705" customFormat="false" ht="15.8" hidden="false" customHeight="false" outlineLevel="0" collapsed="false">
      <c r="A1705" s="1" t="n">
        <v>1475.52834117</v>
      </c>
      <c r="B1705" s="1" t="n">
        <v>565.419977956</v>
      </c>
    </row>
    <row r="1706" customFormat="false" ht="15.8" hidden="false" customHeight="false" outlineLevel="0" collapsed="false">
      <c r="A1706" s="1" t="n">
        <v>1546.9481462</v>
      </c>
      <c r="B1706" s="1" t="n">
        <v>565.417399594</v>
      </c>
    </row>
    <row r="1707" customFormat="false" ht="15.8" hidden="false" customHeight="false" outlineLevel="0" collapsed="false">
      <c r="A1707" s="1" t="n">
        <v>1475.50341735</v>
      </c>
      <c r="B1707" s="1" t="n">
        <v>565.414581178</v>
      </c>
    </row>
    <row r="1708" customFormat="false" ht="15.8" hidden="false" customHeight="false" outlineLevel="0" collapsed="false">
      <c r="A1708" s="1" t="n">
        <v>1479.09970576</v>
      </c>
      <c r="B1708" s="1" t="n">
        <v>565.412420514</v>
      </c>
    </row>
    <row r="1709" customFormat="false" ht="15.8" hidden="false" customHeight="false" outlineLevel="0" collapsed="false">
      <c r="A1709" s="1" t="n">
        <v>1519.32380256</v>
      </c>
      <c r="B1709" s="1" t="n">
        <v>565.402162797</v>
      </c>
    </row>
    <row r="1710" customFormat="false" ht="15.8" hidden="false" customHeight="false" outlineLevel="0" collapsed="false">
      <c r="A1710" s="1" t="n">
        <v>1523.70341149</v>
      </c>
      <c r="B1710" s="1" t="n">
        <v>565.400497369</v>
      </c>
    </row>
    <row r="1711" customFormat="false" ht="15.8" hidden="false" customHeight="false" outlineLevel="0" collapsed="false">
      <c r="A1711" s="1" t="n">
        <v>1516.66342688</v>
      </c>
      <c r="B1711" s="1" t="n">
        <v>565.391007499</v>
      </c>
    </row>
    <row r="1712" customFormat="false" ht="15.8" hidden="false" customHeight="false" outlineLevel="0" collapsed="false">
      <c r="A1712" s="1" t="n">
        <v>1540.09396275</v>
      </c>
      <c r="B1712" s="1" t="n">
        <v>565.390407811</v>
      </c>
    </row>
    <row r="1713" customFormat="false" ht="15.8" hidden="false" customHeight="false" outlineLevel="0" collapsed="false">
      <c r="A1713" s="1" t="n">
        <v>1466.71383009</v>
      </c>
      <c r="B1713" s="1" t="n">
        <v>565.381033713</v>
      </c>
    </row>
    <row r="1714" customFormat="false" ht="15.8" hidden="false" customHeight="false" outlineLevel="0" collapsed="false">
      <c r="A1714" s="1" t="n">
        <v>1539.43883787</v>
      </c>
      <c r="B1714" s="1" t="n">
        <v>565.378644066</v>
      </c>
    </row>
    <row r="1715" customFormat="false" ht="15.8" hidden="false" customHeight="false" outlineLevel="0" collapsed="false">
      <c r="A1715" s="1" t="n">
        <v>1520.67206841</v>
      </c>
      <c r="B1715" s="1" t="n">
        <v>565.378239909</v>
      </c>
    </row>
    <row r="1716" customFormat="false" ht="15.8" hidden="false" customHeight="false" outlineLevel="0" collapsed="false">
      <c r="A1716" s="1" t="n">
        <v>1493.6622956</v>
      </c>
      <c r="B1716" s="1" t="n">
        <v>565.372666943</v>
      </c>
    </row>
    <row r="1717" customFormat="false" ht="15.8" hidden="false" customHeight="false" outlineLevel="0" collapsed="false">
      <c r="A1717" s="1" t="n">
        <v>1475.28971273</v>
      </c>
      <c r="B1717" s="1" t="n">
        <v>565.369046638</v>
      </c>
    </row>
    <row r="1718" customFormat="false" ht="15.8" hidden="false" customHeight="false" outlineLevel="0" collapsed="false">
      <c r="A1718" s="1" t="n">
        <v>1478.00703794</v>
      </c>
      <c r="B1718" s="1" t="n">
        <v>565.359637009</v>
      </c>
    </row>
    <row r="1719" customFormat="false" ht="15.8" hidden="false" customHeight="false" outlineLevel="0" collapsed="false">
      <c r="A1719" s="1" t="n">
        <v>1548.15317221</v>
      </c>
      <c r="B1719" s="1" t="n">
        <v>565.356132938</v>
      </c>
    </row>
    <row r="1720" customFormat="false" ht="15.8" hidden="false" customHeight="false" outlineLevel="0" collapsed="false">
      <c r="A1720" s="1" t="n">
        <v>1511.33913187</v>
      </c>
      <c r="B1720" s="1" t="n">
        <v>565.347107056</v>
      </c>
    </row>
    <row r="1721" customFormat="false" ht="15.8" hidden="false" customHeight="false" outlineLevel="0" collapsed="false">
      <c r="A1721" s="1" t="n">
        <v>1533.6083427</v>
      </c>
      <c r="B1721" s="1" t="n">
        <v>565.346470237</v>
      </c>
    </row>
    <row r="1722" customFormat="false" ht="15.8" hidden="false" customHeight="false" outlineLevel="0" collapsed="false">
      <c r="A1722" s="1" t="n">
        <v>1534.09587261</v>
      </c>
      <c r="B1722" s="1" t="n">
        <v>565.339732898</v>
      </c>
    </row>
    <row r="1723" customFormat="false" ht="15.8" hidden="false" customHeight="false" outlineLevel="0" collapsed="false">
      <c r="A1723" s="1" t="n">
        <v>1488.35483954</v>
      </c>
      <c r="B1723" s="1" t="n">
        <v>565.339318309</v>
      </c>
    </row>
    <row r="1724" customFormat="false" ht="15.8" hidden="false" customHeight="false" outlineLevel="0" collapsed="false">
      <c r="A1724" s="1" t="n">
        <v>1515.27937137</v>
      </c>
      <c r="B1724" s="1" t="n">
        <v>565.334337726</v>
      </c>
    </row>
    <row r="1725" customFormat="false" ht="15.8" hidden="false" customHeight="false" outlineLevel="0" collapsed="false">
      <c r="A1725" s="1" t="n">
        <v>1536.43196637</v>
      </c>
      <c r="B1725" s="1" t="n">
        <v>565.320306274</v>
      </c>
    </row>
    <row r="1726" customFormat="false" ht="15.8" hidden="false" customHeight="false" outlineLevel="0" collapsed="false">
      <c r="A1726" s="1" t="n">
        <v>1538.10112867</v>
      </c>
      <c r="B1726" s="1" t="n">
        <v>565.312967973</v>
      </c>
    </row>
    <row r="1727" customFormat="false" ht="15.8" hidden="false" customHeight="false" outlineLevel="0" collapsed="false">
      <c r="A1727" s="1" t="n">
        <v>1542.5737863</v>
      </c>
      <c r="B1727" s="1" t="n">
        <v>565.302841136</v>
      </c>
    </row>
    <row r="1728" customFormat="false" ht="15.8" hidden="false" customHeight="false" outlineLevel="0" collapsed="false">
      <c r="A1728" s="1" t="n">
        <v>1535.32595058</v>
      </c>
      <c r="B1728" s="1" t="n">
        <v>565.302103829</v>
      </c>
    </row>
    <row r="1729" customFormat="false" ht="15.8" hidden="false" customHeight="false" outlineLevel="0" collapsed="false">
      <c r="A1729" s="1" t="n">
        <v>1528.23078116</v>
      </c>
      <c r="B1729" s="1" t="n">
        <v>565.29615917</v>
      </c>
    </row>
    <row r="1730" customFormat="false" ht="15.8" hidden="false" customHeight="false" outlineLevel="0" collapsed="false">
      <c r="A1730" s="1" t="n">
        <v>1489.78204088</v>
      </c>
      <c r="B1730" s="1" t="n">
        <v>565.295872279</v>
      </c>
    </row>
    <row r="1731" customFormat="false" ht="15.8" hidden="false" customHeight="false" outlineLevel="0" collapsed="false">
      <c r="A1731" s="1" t="n">
        <v>1511.90078726</v>
      </c>
      <c r="B1731" s="1" t="n">
        <v>565.295368333</v>
      </c>
    </row>
    <row r="1732" customFormat="false" ht="15.8" hidden="false" customHeight="false" outlineLevel="0" collapsed="false">
      <c r="A1732" s="1" t="n">
        <v>1536.71987625</v>
      </c>
      <c r="B1732" s="1" t="n">
        <v>565.295084716</v>
      </c>
    </row>
    <row r="1733" customFormat="false" ht="15.8" hidden="false" customHeight="false" outlineLevel="0" collapsed="false">
      <c r="A1733" s="1" t="n">
        <v>1490.4215241</v>
      </c>
      <c r="B1733" s="1" t="n">
        <v>565.278978724</v>
      </c>
    </row>
    <row r="1734" customFormat="false" ht="15.8" hidden="false" customHeight="false" outlineLevel="0" collapsed="false">
      <c r="A1734" s="1" t="n">
        <v>1511.01342485</v>
      </c>
      <c r="B1734" s="1" t="n">
        <v>565.274776827</v>
      </c>
    </row>
    <row r="1735" customFormat="false" ht="15.8" hidden="false" customHeight="false" outlineLevel="0" collapsed="false">
      <c r="A1735" s="1" t="n">
        <v>1513.31043268</v>
      </c>
      <c r="B1735" s="1" t="n">
        <v>565.26444278</v>
      </c>
    </row>
    <row r="1736" customFormat="false" ht="15.8" hidden="false" customHeight="false" outlineLevel="0" collapsed="false">
      <c r="A1736" s="1" t="n">
        <v>1499.00634784</v>
      </c>
      <c r="B1736" s="1" t="n">
        <v>565.263927346</v>
      </c>
    </row>
    <row r="1737" customFormat="false" ht="15.8" hidden="false" customHeight="false" outlineLevel="0" collapsed="false">
      <c r="A1737" s="1" t="n">
        <v>1533.34855666</v>
      </c>
      <c r="B1737" s="1" t="n">
        <v>565.256</v>
      </c>
    </row>
    <row r="1738" customFormat="false" ht="15.8" hidden="false" customHeight="false" outlineLevel="0" collapsed="false">
      <c r="A1738" s="1" t="n">
        <v>1535.97716249</v>
      </c>
      <c r="B1738" s="1" t="n">
        <v>565.237490507</v>
      </c>
    </row>
    <row r="1739" customFormat="false" ht="15.8" hidden="false" customHeight="false" outlineLevel="0" collapsed="false">
      <c r="A1739" s="1" t="n">
        <v>1514.18615266</v>
      </c>
      <c r="B1739" s="1" t="n">
        <v>565.222564381</v>
      </c>
    </row>
    <row r="1740" customFormat="false" ht="15.8" hidden="false" customHeight="false" outlineLevel="0" collapsed="false">
      <c r="A1740" s="1" t="n">
        <v>1508.53920264</v>
      </c>
      <c r="B1740" s="1" t="n">
        <v>565.21976039</v>
      </c>
    </row>
    <row r="1741" customFormat="false" ht="15.8" hidden="false" customHeight="false" outlineLevel="0" collapsed="false">
      <c r="A1741" s="1" t="n">
        <v>1509.66349944</v>
      </c>
      <c r="B1741" s="1" t="n">
        <v>565.188521884</v>
      </c>
    </row>
    <row r="1742" customFormat="false" ht="15.8" hidden="false" customHeight="false" outlineLevel="0" collapsed="false">
      <c r="A1742" s="1" t="n">
        <v>1509.38990099</v>
      </c>
      <c r="B1742" s="1" t="n">
        <v>565.185673013</v>
      </c>
    </row>
    <row r="1743" customFormat="false" ht="15.8" hidden="false" customHeight="false" outlineLevel="0" collapsed="false">
      <c r="A1743" s="1" t="n">
        <v>1500.44734342</v>
      </c>
      <c r="B1743" s="1" t="n">
        <v>565.184104719</v>
      </c>
    </row>
    <row r="1744" customFormat="false" ht="15.8" hidden="false" customHeight="false" outlineLevel="0" collapsed="false">
      <c r="A1744" s="1" t="n">
        <v>1510.01086064</v>
      </c>
      <c r="B1744" s="1" t="n">
        <v>565.164098266</v>
      </c>
    </row>
    <row r="1745" customFormat="false" ht="15.8" hidden="false" customHeight="false" outlineLevel="0" collapsed="false">
      <c r="A1745" s="1" t="n">
        <v>1509.72491092</v>
      </c>
      <c r="B1745" s="1" t="n">
        <v>565.157692496</v>
      </c>
    </row>
    <row r="1746" customFormat="false" ht="15.8" hidden="false" customHeight="false" outlineLevel="0" collapsed="false">
      <c r="A1746" s="1" t="n">
        <v>1465.92973772</v>
      </c>
      <c r="B1746" s="1" t="n">
        <v>565.156516022</v>
      </c>
    </row>
    <row r="1747" customFormat="false" ht="15.8" hidden="false" customHeight="false" outlineLevel="0" collapsed="false">
      <c r="A1747" s="1" t="n">
        <v>1512.36659313</v>
      </c>
      <c r="B1747" s="1" t="n">
        <v>565.15078323</v>
      </c>
    </row>
    <row r="1748" customFormat="false" ht="15.8" hidden="false" customHeight="false" outlineLevel="0" collapsed="false">
      <c r="A1748" s="1" t="n">
        <v>1473.17381381</v>
      </c>
      <c r="B1748" s="1" t="n">
        <v>565.128247437</v>
      </c>
    </row>
    <row r="1749" customFormat="false" ht="15.8" hidden="false" customHeight="false" outlineLevel="0" collapsed="false">
      <c r="A1749" s="1" t="n">
        <v>1512.60960673</v>
      </c>
      <c r="B1749" s="1" t="n">
        <v>565.125588543</v>
      </c>
    </row>
    <row r="1750" customFormat="false" ht="15.8" hidden="false" customHeight="false" outlineLevel="0" collapsed="false">
      <c r="A1750" s="1" t="n">
        <v>1443.638417</v>
      </c>
      <c r="B1750" s="1" t="n">
        <v>565.101541941</v>
      </c>
    </row>
    <row r="1751" customFormat="false" ht="15.8" hidden="false" customHeight="false" outlineLevel="0" collapsed="false">
      <c r="A1751" s="1" t="n">
        <v>1499.49638309</v>
      </c>
      <c r="B1751" s="1" t="n">
        <v>565.083432638</v>
      </c>
    </row>
    <row r="1752" customFormat="false" ht="15.8" hidden="false" customHeight="false" outlineLevel="0" collapsed="false">
      <c r="A1752" s="1" t="n">
        <v>1472.88556485</v>
      </c>
      <c r="B1752" s="1" t="n">
        <v>565.079096153</v>
      </c>
    </row>
    <row r="1753" customFormat="false" ht="15.8" hidden="false" customHeight="false" outlineLevel="0" collapsed="false">
      <c r="A1753" s="1" t="n">
        <v>1465.60865595</v>
      </c>
      <c r="B1753" s="1" t="n">
        <v>565.061557485</v>
      </c>
    </row>
    <row r="1754" customFormat="false" ht="15.8" hidden="false" customHeight="false" outlineLevel="0" collapsed="false">
      <c r="A1754" s="1" t="n">
        <v>1458.161439</v>
      </c>
      <c r="B1754" s="1" t="n">
        <v>565.024107294</v>
      </c>
    </row>
    <row r="1755" customFormat="false" ht="15.8" hidden="false" customHeight="false" outlineLevel="0" collapsed="false">
      <c r="A1755" s="1" t="n">
        <v>1467.84888683</v>
      </c>
      <c r="B1755" s="1" t="n">
        <v>564.977741684</v>
      </c>
    </row>
    <row r="1756" customFormat="false" ht="15.8" hidden="false" customHeight="false" outlineLevel="0" collapsed="false">
      <c r="A1756" s="1" t="n">
        <v>1507.77794722</v>
      </c>
      <c r="B1756" s="1" t="n">
        <v>564.977682141</v>
      </c>
    </row>
    <row r="1757" customFormat="false" ht="15.8" hidden="false" customHeight="false" outlineLevel="0" collapsed="false">
      <c r="A1757" s="1" t="n">
        <v>1507.5297281</v>
      </c>
      <c r="B1757" s="1" t="n">
        <v>564.967988913</v>
      </c>
    </row>
    <row r="1758" customFormat="false" ht="15.8" hidden="false" customHeight="false" outlineLevel="0" collapsed="false">
      <c r="A1758" s="1" t="n">
        <v>1506.15307664</v>
      </c>
      <c r="B1758" s="1" t="n">
        <v>564.964420247</v>
      </c>
    </row>
    <row r="1759" customFormat="false" ht="15.8" hidden="false" customHeight="false" outlineLevel="0" collapsed="false">
      <c r="A1759" s="1" t="n">
        <v>1503.69021944</v>
      </c>
      <c r="B1759" s="1" t="n">
        <v>564.94560321</v>
      </c>
    </row>
    <row r="1760" customFormat="false" ht="15.8" hidden="false" customHeight="false" outlineLevel="0" collapsed="false">
      <c r="A1760" s="1" t="n">
        <v>1504.94802569</v>
      </c>
      <c r="B1760" s="1" t="n">
        <v>564.944519278</v>
      </c>
    </row>
    <row r="1761" customFormat="false" ht="15.8" hidden="false" customHeight="false" outlineLevel="0" collapsed="false">
      <c r="A1761" s="1" t="n">
        <v>1506.52796491</v>
      </c>
      <c r="B1761" s="1" t="n">
        <v>564.944372268</v>
      </c>
    </row>
    <row r="1762" customFormat="false" ht="15.8" hidden="false" customHeight="false" outlineLevel="0" collapsed="false">
      <c r="A1762" s="1" t="n">
        <v>1505.55996343</v>
      </c>
      <c r="B1762" s="1" t="n">
        <v>564.938030593</v>
      </c>
    </row>
    <row r="1763" customFormat="false" ht="15.8" hidden="false" customHeight="false" outlineLevel="0" collapsed="false">
      <c r="A1763" s="1" t="n">
        <v>1507.35523837</v>
      </c>
      <c r="B1763" s="1" t="n">
        <v>564.936061507</v>
      </c>
    </row>
    <row r="1764" customFormat="false" ht="15.8" hidden="false" customHeight="false" outlineLevel="0" collapsed="false">
      <c r="A1764" s="1" t="n">
        <v>1501.86299629</v>
      </c>
      <c r="B1764" s="1" t="n">
        <v>564.928</v>
      </c>
    </row>
    <row r="1765" customFormat="false" ht="15.8" hidden="false" customHeight="false" outlineLevel="0" collapsed="false">
      <c r="A1765" s="1" t="n">
        <v>1501.9705687</v>
      </c>
      <c r="B1765" s="1" t="n">
        <v>564.928</v>
      </c>
    </row>
    <row r="1766" customFormat="false" ht="15.8" hidden="false" customHeight="false" outlineLevel="0" collapsed="false">
      <c r="A1766" s="1" t="n">
        <v>1501.99617811</v>
      </c>
      <c r="B1766" s="1" t="n">
        <v>564.928</v>
      </c>
    </row>
    <row r="1767" customFormat="false" ht="15.8" hidden="false" customHeight="false" outlineLevel="0" collapsed="false">
      <c r="A1767" s="1" t="n">
        <v>1503.4389354</v>
      </c>
      <c r="B1767" s="1" t="n">
        <v>564.911018506</v>
      </c>
    </row>
    <row r="1768" customFormat="false" ht="15.8" hidden="false" customHeight="false" outlineLevel="0" collapsed="false">
      <c r="A1768" s="1" t="n">
        <v>1502.0718403</v>
      </c>
      <c r="B1768" s="1" t="n">
        <v>564.906071913</v>
      </c>
    </row>
    <row r="1769" customFormat="false" ht="15.8" hidden="false" customHeight="false" outlineLevel="0" collapsed="false">
      <c r="A1769" s="1" t="n">
        <v>1470.67315369</v>
      </c>
      <c r="B1769" s="1" t="n">
        <v>564.895</v>
      </c>
    </row>
    <row r="1770" customFormat="false" ht="15.8" hidden="false" customHeight="false" outlineLevel="0" collapsed="false">
      <c r="A1770" s="1" t="n">
        <v>1502.3429696</v>
      </c>
      <c r="B1770" s="1" t="n">
        <v>564.885356275</v>
      </c>
    </row>
    <row r="1771" customFormat="false" ht="15.8" hidden="false" customHeight="false" outlineLevel="0" collapsed="false">
      <c r="A1771" s="1" t="n">
        <v>1499.58870123</v>
      </c>
      <c r="B1771" s="1" t="n">
        <v>564.878384091</v>
      </c>
    </row>
    <row r="1772" customFormat="false" ht="15.8" hidden="false" customHeight="false" outlineLevel="0" collapsed="false">
      <c r="A1772" s="1" t="n">
        <v>1503.89897839</v>
      </c>
      <c r="B1772" s="1" t="n">
        <v>564.86889631</v>
      </c>
    </row>
    <row r="1773" customFormat="false" ht="15.8" hidden="false" customHeight="false" outlineLevel="0" collapsed="false">
      <c r="A1773" s="1" t="n">
        <v>1499.70112508</v>
      </c>
      <c r="B1773" s="1" t="n">
        <v>564.864005557</v>
      </c>
    </row>
    <row r="1774" customFormat="false" ht="15.8" hidden="false" customHeight="false" outlineLevel="0" collapsed="false">
      <c r="A1774" s="1" t="n">
        <v>1502.92435825</v>
      </c>
      <c r="B1774" s="1" t="n">
        <v>564.862</v>
      </c>
    </row>
    <row r="1775" customFormat="false" ht="15.8" hidden="false" customHeight="false" outlineLevel="0" collapsed="false">
      <c r="A1775" s="1" t="n">
        <v>1453.94505406</v>
      </c>
      <c r="B1775" s="1" t="n">
        <v>564.823729537</v>
      </c>
    </row>
    <row r="1776" customFormat="false" ht="15.8" hidden="false" customHeight="false" outlineLevel="0" collapsed="false">
      <c r="A1776" s="1" t="n">
        <v>1458.91449936</v>
      </c>
      <c r="B1776" s="1" t="n">
        <v>564.800681995</v>
      </c>
    </row>
    <row r="1777" customFormat="false" ht="15.8" hidden="false" customHeight="false" outlineLevel="0" collapsed="false">
      <c r="A1777" s="1" t="n">
        <v>1463.80596216</v>
      </c>
      <c r="B1777" s="1" t="n">
        <v>564.766552907</v>
      </c>
    </row>
    <row r="1778" customFormat="false" ht="15.8" hidden="false" customHeight="false" outlineLevel="0" collapsed="false">
      <c r="A1778" s="1" t="n">
        <v>1444.71823661</v>
      </c>
      <c r="B1778" s="1" t="n">
        <v>564.752586482</v>
      </c>
    </row>
    <row r="1779" customFormat="false" ht="15.8" hidden="false" customHeight="false" outlineLevel="0" collapsed="false">
      <c r="A1779" s="1" t="n">
        <v>1463.47909147</v>
      </c>
      <c r="B1779" s="1" t="n">
        <v>564.74451688</v>
      </c>
    </row>
    <row r="1780" customFormat="false" ht="15.8" hidden="false" customHeight="false" outlineLevel="0" collapsed="false">
      <c r="A1780" s="1" t="n">
        <v>1462.64096821</v>
      </c>
      <c r="B1780" s="1" t="n">
        <v>564.728796011</v>
      </c>
    </row>
    <row r="1781" customFormat="false" ht="15.8" hidden="false" customHeight="false" outlineLevel="0" collapsed="false">
      <c r="A1781" s="1" t="n">
        <v>1456.30530447</v>
      </c>
      <c r="B1781" s="1" t="n">
        <v>564.679736369</v>
      </c>
    </row>
    <row r="1782" customFormat="false" ht="15.8" hidden="false" customHeight="false" outlineLevel="0" collapsed="false">
      <c r="A1782" s="1" t="n">
        <v>1451.08353164</v>
      </c>
      <c r="B1782" s="1" t="n">
        <v>564.667610362</v>
      </c>
    </row>
    <row r="1783" customFormat="false" ht="15.8" hidden="false" customHeight="false" outlineLevel="0" collapsed="false">
      <c r="A1783" s="1" t="n">
        <v>1447.69659618</v>
      </c>
      <c r="B1783" s="1" t="n">
        <v>564.651295058</v>
      </c>
    </row>
    <row r="1784" customFormat="false" ht="15.8" hidden="false" customHeight="false" outlineLevel="0" collapsed="false">
      <c r="A1784" s="1" t="n">
        <v>1449.44340531</v>
      </c>
      <c r="B1784" s="1" t="n">
        <v>564.61524772</v>
      </c>
    </row>
    <row r="1785" customFormat="false" ht="15.8" hidden="false" customHeight="false" outlineLevel="0" collapsed="false">
      <c r="A1785" s="1" t="n">
        <v>1446.91567375</v>
      </c>
      <c r="B1785" s="1" t="n">
        <v>564.547379527</v>
      </c>
    </row>
    <row r="1786" customFormat="false" ht="15.8" hidden="false" customHeight="false" outlineLevel="0" collapsed="false">
      <c r="A1786" s="1" t="n">
        <v>1440.96229976</v>
      </c>
      <c r="B1786" s="1" t="n">
        <v>564.457462427</v>
      </c>
    </row>
    <row r="1787" customFormat="false" ht="15.8" hidden="false" customHeight="false" outlineLevel="0" collapsed="false">
      <c r="A1787" s="1" t="n">
        <v>1441.07285761</v>
      </c>
      <c r="B1787" s="1" t="n">
        <v>564.436819413</v>
      </c>
    </row>
    <row r="1788" customFormat="false" ht="15.8" hidden="false" customHeight="false" outlineLevel="0" collapsed="false">
      <c r="A1788" s="1" t="n">
        <v>1440.89129314</v>
      </c>
      <c r="B1788" s="1" t="n">
        <v>564.43586036</v>
      </c>
    </row>
    <row r="1789" customFormat="false" ht="15.8" hidden="false" customHeight="false" outlineLevel="0" collapsed="false">
      <c r="A1789" s="1" t="n">
        <v>1440.0088431</v>
      </c>
      <c r="B1789" s="1" t="n">
        <v>564.262496377</v>
      </c>
    </row>
    <row r="1790" customFormat="false" ht="15.8" hidden="false" customHeight="false" outlineLevel="0" collapsed="false">
      <c r="A1790" s="1" t="n">
        <v>1416.02279633</v>
      </c>
      <c r="B1790" s="1" t="n">
        <v>564.190009051</v>
      </c>
    </row>
    <row r="1791" customFormat="false" ht="15.8" hidden="false" customHeight="false" outlineLevel="0" collapsed="false">
      <c r="A1791" s="1" t="n">
        <v>1413.55195986</v>
      </c>
      <c r="B1791" s="1" t="n">
        <v>564.188355964</v>
      </c>
    </row>
    <row r="1792" customFormat="false" ht="15.8" hidden="false" customHeight="false" outlineLevel="0" collapsed="false">
      <c r="A1792" s="1" t="n">
        <v>1414.88174211</v>
      </c>
      <c r="B1792" s="1" t="n">
        <v>564.186792573</v>
      </c>
    </row>
    <row r="1793" customFormat="false" ht="15.8" hidden="false" customHeight="false" outlineLevel="0" collapsed="false">
      <c r="A1793" s="1" t="n">
        <v>1415.28079818</v>
      </c>
      <c r="B1793" s="1" t="n">
        <v>564.173313677</v>
      </c>
    </row>
    <row r="1794" customFormat="false" ht="15.8" hidden="false" customHeight="false" outlineLevel="0" collapsed="false">
      <c r="A1794" s="1" t="n">
        <v>1438.66212502</v>
      </c>
      <c r="B1794" s="1" t="n">
        <v>564.169872669</v>
      </c>
    </row>
    <row r="1795" customFormat="false" ht="15.8" hidden="false" customHeight="false" outlineLevel="0" collapsed="false">
      <c r="A1795" s="1" t="n">
        <v>1399.63802609</v>
      </c>
      <c r="B1795" s="1" t="n">
        <v>564.101177281</v>
      </c>
    </row>
    <row r="1796" customFormat="false" ht="15.8" hidden="false" customHeight="false" outlineLevel="0" collapsed="false">
      <c r="A1796" s="1" t="n">
        <v>1411.81371352</v>
      </c>
      <c r="B1796" s="1" t="n">
        <v>564.090953458</v>
      </c>
    </row>
    <row r="1797" customFormat="false" ht="15.8" hidden="false" customHeight="false" outlineLevel="0" collapsed="false">
      <c r="A1797" s="1" t="n">
        <v>1436.16293127</v>
      </c>
      <c r="B1797" s="1" t="n">
        <v>564.075</v>
      </c>
    </row>
    <row r="1798" customFormat="false" ht="15.8" hidden="false" customHeight="false" outlineLevel="0" collapsed="false">
      <c r="A1798" s="1" t="n">
        <v>1434.73861211</v>
      </c>
      <c r="B1798" s="1" t="n">
        <v>564.064754875</v>
      </c>
    </row>
    <row r="1799" customFormat="false" ht="15.8" hidden="false" customHeight="false" outlineLevel="0" collapsed="false">
      <c r="A1799" s="1" t="n">
        <v>1405.35896077</v>
      </c>
      <c r="B1799" s="1" t="n">
        <v>564.049278178</v>
      </c>
    </row>
    <row r="1800" customFormat="false" ht="15.8" hidden="false" customHeight="false" outlineLevel="0" collapsed="false">
      <c r="A1800" s="1" t="n">
        <v>1379.73004696</v>
      </c>
      <c r="B1800" s="1" t="n">
        <v>564.041922077</v>
      </c>
    </row>
    <row r="1801" customFormat="false" ht="15.8" hidden="false" customHeight="false" outlineLevel="0" collapsed="false">
      <c r="A1801" s="1" t="n">
        <v>1379.57580705</v>
      </c>
      <c r="B1801" s="1" t="n">
        <v>564.038492992</v>
      </c>
    </row>
    <row r="1802" customFormat="false" ht="15.8" hidden="false" customHeight="false" outlineLevel="0" collapsed="false">
      <c r="A1802" s="1" t="n">
        <v>1382.48984195</v>
      </c>
      <c r="B1802" s="1" t="n">
        <v>564.037543297</v>
      </c>
    </row>
    <row r="1803" customFormat="false" ht="15.8" hidden="false" customHeight="false" outlineLevel="0" collapsed="false">
      <c r="A1803" s="1" t="n">
        <v>1396.40104055</v>
      </c>
      <c r="B1803" s="1" t="n">
        <v>564.036049393</v>
      </c>
    </row>
    <row r="1804" customFormat="false" ht="15.8" hidden="false" customHeight="false" outlineLevel="0" collapsed="false">
      <c r="A1804" s="1" t="n">
        <v>1397.37808361</v>
      </c>
      <c r="B1804" s="1" t="n">
        <v>564.027670291</v>
      </c>
    </row>
    <row r="1805" customFormat="false" ht="15.8" hidden="false" customHeight="false" outlineLevel="0" collapsed="false">
      <c r="A1805" s="1" t="n">
        <v>1405.57600018</v>
      </c>
      <c r="B1805" s="1" t="n">
        <v>564.027337231</v>
      </c>
    </row>
    <row r="1806" customFormat="false" ht="15.8" hidden="false" customHeight="false" outlineLevel="0" collapsed="false">
      <c r="A1806" s="1" t="n">
        <v>1382.18665112</v>
      </c>
      <c r="B1806" s="1" t="n">
        <v>564.02524728</v>
      </c>
    </row>
    <row r="1807" customFormat="false" ht="15.8" hidden="false" customHeight="false" outlineLevel="0" collapsed="false">
      <c r="A1807" s="1" t="n">
        <v>1405.77456858</v>
      </c>
      <c r="B1807" s="1" t="n">
        <v>564.009379168</v>
      </c>
    </row>
    <row r="1808" customFormat="false" ht="15.8" hidden="false" customHeight="false" outlineLevel="0" collapsed="false">
      <c r="A1808" s="1" t="n">
        <v>1389.55576784</v>
      </c>
      <c r="B1808" s="1" t="n">
        <v>564.009075531</v>
      </c>
    </row>
    <row r="1809" customFormat="false" ht="15.8" hidden="false" customHeight="false" outlineLevel="0" collapsed="false">
      <c r="A1809" s="1" t="n">
        <v>1406.0283088</v>
      </c>
      <c r="B1809" s="1" t="n">
        <v>564.008078089</v>
      </c>
    </row>
    <row r="1810" customFormat="false" ht="15.8" hidden="false" customHeight="false" outlineLevel="0" collapsed="false">
      <c r="A1810" s="1" t="n">
        <v>1404.87150511</v>
      </c>
      <c r="B1810" s="1" t="n">
        <v>563.99256525</v>
      </c>
    </row>
    <row r="1811" customFormat="false" ht="15.8" hidden="false" customHeight="false" outlineLevel="0" collapsed="false">
      <c r="A1811" s="1" t="n">
        <v>1389.38693674</v>
      </c>
      <c r="B1811" s="1" t="n">
        <v>563.989511896</v>
      </c>
    </row>
    <row r="1812" customFormat="false" ht="15.8" hidden="false" customHeight="false" outlineLevel="0" collapsed="false">
      <c r="A1812" s="1" t="n">
        <v>1402.42148465</v>
      </c>
      <c r="B1812" s="1" t="n">
        <v>563.975215441</v>
      </c>
    </row>
    <row r="1813" customFormat="false" ht="15.8" hidden="false" customHeight="false" outlineLevel="0" collapsed="false">
      <c r="A1813" s="1" t="n">
        <v>1410.45092849</v>
      </c>
      <c r="B1813" s="1" t="n">
        <v>563.965353436</v>
      </c>
    </row>
    <row r="1814" customFormat="false" ht="15.8" hidden="false" customHeight="false" outlineLevel="0" collapsed="false">
      <c r="A1814" s="1" t="n">
        <v>1437.63174051</v>
      </c>
      <c r="B1814" s="1" t="n">
        <v>563.956857616</v>
      </c>
    </row>
    <row r="1815" customFormat="false" ht="15.8" hidden="false" customHeight="false" outlineLevel="0" collapsed="false">
      <c r="A1815" s="1" t="n">
        <v>1371.86298733</v>
      </c>
      <c r="B1815" s="1" t="n">
        <v>563.944</v>
      </c>
    </row>
    <row r="1816" customFormat="false" ht="15.8" hidden="false" customHeight="false" outlineLevel="0" collapsed="false">
      <c r="A1816" s="1" t="n">
        <v>1376.82487499</v>
      </c>
      <c r="B1816" s="1" t="n">
        <v>563.944</v>
      </c>
    </row>
    <row r="1817" customFormat="false" ht="15.8" hidden="false" customHeight="false" outlineLevel="0" collapsed="false">
      <c r="A1817" s="1" t="n">
        <v>1421.03512658</v>
      </c>
      <c r="B1817" s="1" t="n">
        <v>563.935267103</v>
      </c>
    </row>
    <row r="1818" customFormat="false" ht="15.8" hidden="false" customHeight="false" outlineLevel="0" collapsed="false">
      <c r="A1818" s="1" t="n">
        <v>1384.9180118</v>
      </c>
      <c r="B1818" s="1" t="n">
        <v>563.92970957</v>
      </c>
    </row>
    <row r="1819" customFormat="false" ht="15.8" hidden="false" customHeight="false" outlineLevel="0" collapsed="false">
      <c r="A1819" s="1" t="n">
        <v>1423.85805509</v>
      </c>
      <c r="B1819" s="1" t="n">
        <v>563.928224466</v>
      </c>
    </row>
    <row r="1820" customFormat="false" ht="15.8" hidden="false" customHeight="false" outlineLevel="0" collapsed="false">
      <c r="A1820" s="1" t="n">
        <v>1428.24421923</v>
      </c>
      <c r="B1820" s="1" t="n">
        <v>563.914455712</v>
      </c>
    </row>
    <row r="1821" customFormat="false" ht="15.8" hidden="false" customHeight="false" outlineLevel="0" collapsed="false">
      <c r="A1821" s="1" t="n">
        <v>1392.01017755</v>
      </c>
      <c r="B1821" s="1" t="n">
        <v>563.911479061</v>
      </c>
    </row>
    <row r="1822" customFormat="false" ht="15.8" hidden="false" customHeight="false" outlineLevel="0" collapsed="false">
      <c r="A1822" s="1" t="n">
        <v>1430.63874708</v>
      </c>
      <c r="B1822" s="1" t="n">
        <v>563.908585357</v>
      </c>
    </row>
    <row r="1823" customFormat="false" ht="15.8" hidden="false" customHeight="false" outlineLevel="0" collapsed="false">
      <c r="A1823" s="1" t="n">
        <v>1421.49504573</v>
      </c>
      <c r="B1823" s="1" t="n">
        <v>563.904348706</v>
      </c>
    </row>
    <row r="1824" customFormat="false" ht="15.8" hidden="false" customHeight="false" outlineLevel="0" collapsed="false">
      <c r="A1824" s="1" t="n">
        <v>1375.7773242</v>
      </c>
      <c r="B1824" s="1" t="n">
        <v>563.902764577</v>
      </c>
    </row>
    <row r="1825" customFormat="false" ht="15.8" hidden="false" customHeight="false" outlineLevel="0" collapsed="false">
      <c r="A1825" s="1" t="n">
        <v>1319.90377985</v>
      </c>
      <c r="B1825" s="1" t="n">
        <v>563.901529017</v>
      </c>
    </row>
    <row r="1826" customFormat="false" ht="15.8" hidden="false" customHeight="false" outlineLevel="0" collapsed="false">
      <c r="A1826" s="1" t="n">
        <v>1274.86165681</v>
      </c>
      <c r="B1826" s="1" t="n">
        <v>563.898707138</v>
      </c>
    </row>
    <row r="1827" customFormat="false" ht="15.8" hidden="false" customHeight="false" outlineLevel="0" collapsed="false">
      <c r="A1827" s="1" t="n">
        <v>1395.11006599</v>
      </c>
      <c r="B1827" s="1" t="n">
        <v>563.896883727</v>
      </c>
    </row>
    <row r="1828" customFormat="false" ht="15.8" hidden="false" customHeight="false" outlineLevel="0" collapsed="false">
      <c r="A1828" s="1" t="n">
        <v>1421.29219067</v>
      </c>
      <c r="B1828" s="1" t="n">
        <v>563.893751073</v>
      </c>
    </row>
    <row r="1829" customFormat="false" ht="15.8" hidden="false" customHeight="false" outlineLevel="0" collapsed="false">
      <c r="A1829" s="1" t="n">
        <v>1421.63865305</v>
      </c>
      <c r="B1829" s="1" t="n">
        <v>563.878539292</v>
      </c>
    </row>
    <row r="1830" customFormat="false" ht="15.8" hidden="false" customHeight="false" outlineLevel="0" collapsed="false">
      <c r="A1830" s="1" t="n">
        <v>1366.39411603</v>
      </c>
      <c r="B1830" s="1" t="n">
        <v>563.864750476</v>
      </c>
    </row>
    <row r="1831" customFormat="false" ht="15.8" hidden="false" customHeight="false" outlineLevel="0" collapsed="false">
      <c r="A1831" s="1" t="n">
        <v>1273.88307348</v>
      </c>
      <c r="B1831" s="1" t="n">
        <v>563.862491663</v>
      </c>
    </row>
    <row r="1832" customFormat="false" ht="15.8" hidden="false" customHeight="false" outlineLevel="0" collapsed="false">
      <c r="A1832" s="1" t="n">
        <v>1425.37380506</v>
      </c>
      <c r="B1832" s="1" t="n">
        <v>563.861236149</v>
      </c>
    </row>
    <row r="1833" customFormat="false" ht="15.8" hidden="false" customHeight="false" outlineLevel="0" collapsed="false">
      <c r="A1833" s="1" t="n">
        <v>1424.48337886</v>
      </c>
      <c r="B1833" s="1" t="n">
        <v>563.853758338</v>
      </c>
    </row>
    <row r="1834" customFormat="false" ht="15.8" hidden="false" customHeight="false" outlineLevel="0" collapsed="false">
      <c r="A1834" s="1" t="n">
        <v>1375.6736814</v>
      </c>
      <c r="B1834" s="1" t="n">
        <v>563.85198043</v>
      </c>
    </row>
    <row r="1835" customFormat="false" ht="15.8" hidden="false" customHeight="false" outlineLevel="0" collapsed="false">
      <c r="A1835" s="1" t="n">
        <v>1432.4161743</v>
      </c>
      <c r="B1835" s="1" t="n">
        <v>563.85118399</v>
      </c>
    </row>
    <row r="1836" customFormat="false" ht="15.8" hidden="false" customHeight="false" outlineLevel="0" collapsed="false">
      <c r="A1836" s="1" t="n">
        <v>1247.77726905</v>
      </c>
      <c r="B1836" s="1" t="n">
        <v>563.841706933</v>
      </c>
    </row>
    <row r="1837" customFormat="false" ht="15.8" hidden="false" customHeight="false" outlineLevel="0" collapsed="false">
      <c r="A1837" s="1" t="n">
        <v>1431.43427571</v>
      </c>
      <c r="B1837" s="1" t="n">
        <v>563.828691329</v>
      </c>
    </row>
    <row r="1838" customFormat="false" ht="15.8" hidden="false" customHeight="false" outlineLevel="0" collapsed="false">
      <c r="A1838" s="1" t="n">
        <v>1394.11951921</v>
      </c>
      <c r="B1838" s="1" t="n">
        <v>563.823463349</v>
      </c>
    </row>
    <row r="1839" customFormat="false" ht="15.8" hidden="false" customHeight="false" outlineLevel="0" collapsed="false">
      <c r="A1839" s="1" t="n">
        <v>1373.93344666</v>
      </c>
      <c r="B1839" s="1" t="n">
        <v>563.815421772</v>
      </c>
    </row>
    <row r="1840" customFormat="false" ht="15.8" hidden="false" customHeight="false" outlineLevel="0" collapsed="false">
      <c r="A1840" s="1" t="n">
        <v>1262.93311202</v>
      </c>
      <c r="B1840" s="1" t="n">
        <v>563.805149213</v>
      </c>
    </row>
    <row r="1841" customFormat="false" ht="15.8" hidden="false" customHeight="false" outlineLevel="0" collapsed="false">
      <c r="A1841" s="1" t="n">
        <v>1357.00220628</v>
      </c>
      <c r="B1841" s="1" t="n">
        <v>563.782055661</v>
      </c>
    </row>
    <row r="1842" customFormat="false" ht="15.8" hidden="false" customHeight="false" outlineLevel="0" collapsed="false">
      <c r="A1842" s="1" t="n">
        <v>1246.86980714</v>
      </c>
      <c r="B1842" s="1" t="n">
        <v>563.780385389</v>
      </c>
    </row>
    <row r="1843" customFormat="false" ht="15.8" hidden="false" customHeight="false" outlineLevel="0" collapsed="false">
      <c r="A1843" s="1" t="n">
        <v>1246.81222426</v>
      </c>
      <c r="B1843" s="1" t="n">
        <v>563.77993111</v>
      </c>
    </row>
    <row r="1844" customFormat="false" ht="15.8" hidden="false" customHeight="false" outlineLevel="0" collapsed="false">
      <c r="A1844" s="1" t="n">
        <v>1274.20008755</v>
      </c>
      <c r="B1844" s="1" t="n">
        <v>563.774334266</v>
      </c>
    </row>
    <row r="1845" customFormat="false" ht="15.8" hidden="false" customHeight="false" outlineLevel="0" collapsed="false">
      <c r="A1845" s="1" t="n">
        <v>1260.74269422</v>
      </c>
      <c r="B1845" s="1" t="n">
        <v>563.769306761</v>
      </c>
    </row>
    <row r="1846" customFormat="false" ht="15.8" hidden="false" customHeight="false" outlineLevel="0" collapsed="false">
      <c r="A1846" s="1" t="n">
        <v>1259.07942938</v>
      </c>
      <c r="B1846" s="1" t="n">
        <v>563.768816134</v>
      </c>
    </row>
    <row r="1847" customFormat="false" ht="15.8" hidden="false" customHeight="false" outlineLevel="0" collapsed="false">
      <c r="A1847" s="1" t="n">
        <v>1267.93262602</v>
      </c>
      <c r="B1847" s="1" t="n">
        <v>563.767173581</v>
      </c>
    </row>
    <row r="1848" customFormat="false" ht="15.8" hidden="false" customHeight="false" outlineLevel="0" collapsed="false">
      <c r="A1848" s="1" t="n">
        <v>1355.4331212</v>
      </c>
      <c r="B1848" s="1" t="n">
        <v>563.766353486</v>
      </c>
    </row>
    <row r="1849" customFormat="false" ht="15.8" hidden="false" customHeight="false" outlineLevel="0" collapsed="false">
      <c r="A1849" s="1" t="n">
        <v>1321.26233008</v>
      </c>
      <c r="B1849" s="1" t="n">
        <v>563.76506213</v>
      </c>
    </row>
    <row r="1850" customFormat="false" ht="15.8" hidden="false" customHeight="false" outlineLevel="0" collapsed="false">
      <c r="A1850" s="1" t="n">
        <v>1358.82425097</v>
      </c>
      <c r="B1850" s="1" t="n">
        <v>563.756146965</v>
      </c>
    </row>
    <row r="1851" customFormat="false" ht="15.8" hidden="false" customHeight="false" outlineLevel="0" collapsed="false">
      <c r="A1851" s="1" t="n">
        <v>1355.96536727</v>
      </c>
      <c r="B1851" s="1" t="n">
        <v>563.751949737</v>
      </c>
    </row>
    <row r="1852" customFormat="false" ht="15.8" hidden="false" customHeight="false" outlineLevel="0" collapsed="false">
      <c r="A1852" s="1" t="n">
        <v>1249.18593277</v>
      </c>
      <c r="B1852" s="1" t="n">
        <v>563.748023401</v>
      </c>
    </row>
    <row r="1853" customFormat="false" ht="15.8" hidden="false" customHeight="false" outlineLevel="0" collapsed="false">
      <c r="A1853" s="1" t="n">
        <v>1354.49822808</v>
      </c>
      <c r="B1853" s="1" t="n">
        <v>563.747</v>
      </c>
    </row>
    <row r="1854" customFormat="false" ht="15.8" hidden="false" customHeight="false" outlineLevel="0" collapsed="false">
      <c r="A1854" s="1" t="n">
        <v>1285.0810796</v>
      </c>
      <c r="B1854" s="1" t="n">
        <v>563.730352824</v>
      </c>
    </row>
    <row r="1855" customFormat="false" ht="15.8" hidden="false" customHeight="false" outlineLevel="0" collapsed="false">
      <c r="A1855" s="1" t="n">
        <v>1323.30396867</v>
      </c>
      <c r="B1855" s="1" t="n">
        <v>563.717617218</v>
      </c>
    </row>
    <row r="1856" customFormat="false" ht="15.8" hidden="false" customHeight="false" outlineLevel="0" collapsed="false">
      <c r="A1856" s="1" t="n">
        <v>1257.18681083</v>
      </c>
      <c r="B1856" s="1" t="n">
        <v>563.716337337</v>
      </c>
    </row>
    <row r="1857" customFormat="false" ht="15.8" hidden="false" customHeight="false" outlineLevel="0" collapsed="false">
      <c r="A1857" s="1" t="n">
        <v>1287.85704669</v>
      </c>
      <c r="B1857" s="1" t="n">
        <v>563.714001938</v>
      </c>
    </row>
    <row r="1858" customFormat="false" ht="15.8" hidden="false" customHeight="false" outlineLevel="0" collapsed="false">
      <c r="A1858" s="1" t="n">
        <v>1287.82859921</v>
      </c>
      <c r="B1858" s="1" t="n">
        <v>563.71127357</v>
      </c>
    </row>
    <row r="1859" customFormat="false" ht="15.8" hidden="false" customHeight="false" outlineLevel="0" collapsed="false">
      <c r="A1859" s="1" t="n">
        <v>1270.1405351</v>
      </c>
      <c r="B1859" s="1" t="n">
        <v>563.706064002</v>
      </c>
    </row>
    <row r="1860" customFormat="false" ht="15.8" hidden="false" customHeight="false" outlineLevel="0" collapsed="false">
      <c r="A1860" s="1" t="n">
        <v>1346.81450402</v>
      </c>
      <c r="B1860" s="1" t="n">
        <v>563.70524049</v>
      </c>
    </row>
    <row r="1861" customFormat="false" ht="15.8" hidden="false" customHeight="false" outlineLevel="0" collapsed="false">
      <c r="A1861" s="1" t="n">
        <v>1346.12802167</v>
      </c>
      <c r="B1861" s="1" t="n">
        <v>563.70435815</v>
      </c>
    </row>
    <row r="1862" customFormat="false" ht="15.8" hidden="false" customHeight="false" outlineLevel="0" collapsed="false">
      <c r="A1862" s="1" t="n">
        <v>1339.29756692</v>
      </c>
      <c r="B1862" s="1" t="n">
        <v>563.704212697</v>
      </c>
    </row>
    <row r="1863" customFormat="false" ht="15.8" hidden="false" customHeight="false" outlineLevel="0" collapsed="false">
      <c r="A1863" s="1" t="n">
        <v>1286.1430472</v>
      </c>
      <c r="B1863" s="1" t="n">
        <v>563.701366921</v>
      </c>
    </row>
    <row r="1864" customFormat="false" ht="15.8" hidden="false" customHeight="false" outlineLevel="0" collapsed="false">
      <c r="A1864" s="1" t="n">
        <v>1266.39953284</v>
      </c>
      <c r="B1864" s="1" t="n">
        <v>563.695510537</v>
      </c>
    </row>
    <row r="1865" customFormat="false" ht="15.8" hidden="false" customHeight="false" outlineLevel="0" collapsed="false">
      <c r="A1865" s="1" t="n">
        <v>1252.87470458</v>
      </c>
      <c r="B1865" s="1" t="n">
        <v>563.690988177</v>
      </c>
    </row>
    <row r="1866" customFormat="false" ht="15.8" hidden="false" customHeight="false" outlineLevel="0" collapsed="false">
      <c r="A1866" s="1" t="n">
        <v>1256.11186904</v>
      </c>
      <c r="B1866" s="1" t="n">
        <v>563.686166467</v>
      </c>
    </row>
    <row r="1867" customFormat="false" ht="15.8" hidden="false" customHeight="false" outlineLevel="0" collapsed="false">
      <c r="A1867" s="1" t="n">
        <v>1255.65481242</v>
      </c>
      <c r="B1867" s="1" t="n">
        <v>563.683003599</v>
      </c>
    </row>
    <row r="1868" customFormat="false" ht="15.8" hidden="false" customHeight="false" outlineLevel="0" collapsed="false">
      <c r="A1868" s="1" t="n">
        <v>1284.83841508</v>
      </c>
      <c r="B1868" s="1" t="n">
        <v>563.677252118</v>
      </c>
    </row>
    <row r="1869" customFormat="false" ht="15.8" hidden="false" customHeight="false" outlineLevel="0" collapsed="false">
      <c r="A1869" s="1" t="n">
        <v>1264.09663675</v>
      </c>
      <c r="B1869" s="1" t="n">
        <v>563.674920519</v>
      </c>
    </row>
    <row r="1870" customFormat="false" ht="15.8" hidden="false" customHeight="false" outlineLevel="0" collapsed="false">
      <c r="A1870" s="1" t="n">
        <v>1250.07246476</v>
      </c>
      <c r="B1870" s="1" t="n">
        <v>563.673350672</v>
      </c>
    </row>
    <row r="1871" customFormat="false" ht="15.8" hidden="false" customHeight="false" outlineLevel="0" collapsed="false">
      <c r="A1871" s="1" t="n">
        <v>1271.19316778</v>
      </c>
      <c r="B1871" s="1" t="n">
        <v>563.672925895</v>
      </c>
    </row>
    <row r="1872" customFormat="false" ht="15.8" hidden="false" customHeight="false" outlineLevel="0" collapsed="false">
      <c r="A1872" s="1" t="n">
        <v>1255.26285155</v>
      </c>
      <c r="B1872" s="1" t="n">
        <v>563.666711316</v>
      </c>
    </row>
    <row r="1873" customFormat="false" ht="15.8" hidden="false" customHeight="false" outlineLevel="0" collapsed="false">
      <c r="A1873" s="1" t="n">
        <v>1291.6282389</v>
      </c>
      <c r="B1873" s="1" t="n">
        <v>563.650192761</v>
      </c>
    </row>
    <row r="1874" customFormat="false" ht="15.8" hidden="false" customHeight="false" outlineLevel="0" collapsed="false">
      <c r="A1874" s="1" t="n">
        <v>1360.4444218</v>
      </c>
      <c r="B1874" s="1" t="n">
        <v>563.648595506</v>
      </c>
    </row>
    <row r="1875" customFormat="false" ht="15.8" hidden="false" customHeight="false" outlineLevel="0" collapsed="false">
      <c r="A1875" s="1" t="n">
        <v>1352.20241078</v>
      </c>
      <c r="B1875" s="1" t="n">
        <v>563.648374784</v>
      </c>
    </row>
    <row r="1876" customFormat="false" ht="15.8" hidden="false" customHeight="false" outlineLevel="0" collapsed="false">
      <c r="A1876" s="1" t="n">
        <v>1352.24076721</v>
      </c>
      <c r="B1876" s="1" t="n">
        <v>563.647777378</v>
      </c>
    </row>
    <row r="1877" customFormat="false" ht="15.8" hidden="false" customHeight="false" outlineLevel="0" collapsed="false">
      <c r="A1877" s="1" t="n">
        <v>1292.11768723</v>
      </c>
      <c r="B1877" s="1" t="n">
        <v>563.642471096</v>
      </c>
    </row>
    <row r="1878" customFormat="false" ht="15.8" hidden="false" customHeight="false" outlineLevel="0" collapsed="false">
      <c r="A1878" s="1" t="n">
        <v>1364.57715499</v>
      </c>
      <c r="B1878" s="1" t="n">
        <v>563.637882716</v>
      </c>
    </row>
    <row r="1879" customFormat="false" ht="15.8" hidden="false" customHeight="false" outlineLevel="0" collapsed="false">
      <c r="A1879" s="1" t="n">
        <v>1345.35615267</v>
      </c>
      <c r="B1879" s="1" t="n">
        <v>563.636652968</v>
      </c>
    </row>
    <row r="1880" customFormat="false" ht="15.8" hidden="false" customHeight="false" outlineLevel="0" collapsed="false">
      <c r="A1880" s="1" t="n">
        <v>1281.46353231</v>
      </c>
      <c r="B1880" s="1" t="n">
        <v>563.632538128</v>
      </c>
    </row>
    <row r="1881" customFormat="false" ht="15.8" hidden="false" customHeight="false" outlineLevel="0" collapsed="false">
      <c r="A1881" s="1" t="n">
        <v>1353.32342998</v>
      </c>
      <c r="B1881" s="1" t="n">
        <v>563.624971356</v>
      </c>
    </row>
    <row r="1882" customFormat="false" ht="15.8" hidden="false" customHeight="false" outlineLevel="0" collapsed="false">
      <c r="A1882" s="1" t="n">
        <v>1351.87423599</v>
      </c>
      <c r="B1882" s="1" t="n">
        <v>563.623967536</v>
      </c>
    </row>
    <row r="1883" customFormat="false" ht="15.8" hidden="false" customHeight="false" outlineLevel="0" collapsed="false">
      <c r="A1883" s="1" t="n">
        <v>1324.11731808</v>
      </c>
      <c r="B1883" s="1" t="n">
        <v>563.623709315</v>
      </c>
    </row>
    <row r="1884" customFormat="false" ht="15.8" hidden="false" customHeight="false" outlineLevel="0" collapsed="false">
      <c r="A1884" s="1" t="n">
        <v>1340.40011191</v>
      </c>
      <c r="B1884" s="1" t="n">
        <v>563.622386057</v>
      </c>
    </row>
    <row r="1885" customFormat="false" ht="15.8" hidden="false" customHeight="false" outlineLevel="0" collapsed="false">
      <c r="A1885" s="1" t="n">
        <v>1251.00243401</v>
      </c>
      <c r="B1885" s="1" t="n">
        <v>563.616</v>
      </c>
    </row>
    <row r="1886" customFormat="false" ht="15.8" hidden="false" customHeight="false" outlineLevel="0" collapsed="false">
      <c r="A1886" s="1" t="n">
        <v>1251.90464866</v>
      </c>
      <c r="B1886" s="1" t="n">
        <v>563.616</v>
      </c>
    </row>
    <row r="1887" customFormat="false" ht="15.8" hidden="false" customHeight="false" outlineLevel="0" collapsed="false">
      <c r="A1887" s="1" t="n">
        <v>1343.32746876</v>
      </c>
      <c r="B1887" s="1" t="n">
        <v>563.616</v>
      </c>
    </row>
    <row r="1888" customFormat="false" ht="15.8" hidden="false" customHeight="false" outlineLevel="0" collapsed="false">
      <c r="A1888" s="1" t="n">
        <v>1340.49273141</v>
      </c>
      <c r="B1888" s="1" t="n">
        <v>563.615011764</v>
      </c>
    </row>
    <row r="1889" customFormat="false" ht="15.8" hidden="false" customHeight="false" outlineLevel="0" collapsed="false">
      <c r="A1889" s="1" t="n">
        <v>1343.29507499</v>
      </c>
      <c r="B1889" s="1" t="n">
        <v>563.614771342</v>
      </c>
    </row>
    <row r="1890" customFormat="false" ht="15.8" hidden="false" customHeight="false" outlineLevel="0" collapsed="false">
      <c r="A1890" s="1" t="n">
        <v>1340.16614952</v>
      </c>
      <c r="B1890" s="1" t="n">
        <v>563.609862928</v>
      </c>
    </row>
    <row r="1891" customFormat="false" ht="15.8" hidden="false" customHeight="false" outlineLevel="0" collapsed="false">
      <c r="A1891" s="1" t="n">
        <v>1343.24812822</v>
      </c>
      <c r="B1891" s="1" t="n">
        <v>563.60831929</v>
      </c>
    </row>
    <row r="1892" customFormat="false" ht="15.8" hidden="false" customHeight="false" outlineLevel="0" collapsed="false">
      <c r="A1892" s="1" t="n">
        <v>1368.99666714</v>
      </c>
      <c r="B1892" s="1" t="n">
        <v>563.600228882</v>
      </c>
    </row>
    <row r="1893" customFormat="false" ht="15.8" hidden="false" customHeight="false" outlineLevel="0" collapsed="false">
      <c r="A1893" s="1" t="n">
        <v>1283.04576993</v>
      </c>
      <c r="B1893" s="1" t="n">
        <v>563.599564518</v>
      </c>
    </row>
    <row r="1894" customFormat="false" ht="15.8" hidden="false" customHeight="false" outlineLevel="0" collapsed="false">
      <c r="A1894" s="1" t="n">
        <v>1268.68435886</v>
      </c>
      <c r="B1894" s="1" t="n">
        <v>563.596262255</v>
      </c>
    </row>
    <row r="1895" customFormat="false" ht="15.8" hidden="false" customHeight="false" outlineLevel="0" collapsed="false">
      <c r="A1895" s="1" t="n">
        <v>1261.94107689</v>
      </c>
      <c r="B1895" s="1" t="n">
        <v>563.594204968</v>
      </c>
    </row>
    <row r="1896" customFormat="false" ht="15.8" hidden="false" customHeight="false" outlineLevel="0" collapsed="false">
      <c r="A1896" s="1" t="n">
        <v>1369.57886274</v>
      </c>
      <c r="B1896" s="1" t="n">
        <v>563.593973747</v>
      </c>
    </row>
    <row r="1897" customFormat="false" ht="15.8" hidden="false" customHeight="false" outlineLevel="0" collapsed="false">
      <c r="A1897" s="1" t="n">
        <v>1292.96096858</v>
      </c>
      <c r="B1897" s="1" t="n">
        <v>563.591143683</v>
      </c>
    </row>
    <row r="1898" customFormat="false" ht="15.8" hidden="false" customHeight="false" outlineLevel="0" collapsed="false">
      <c r="A1898" s="1" t="n">
        <v>1362.13369235</v>
      </c>
      <c r="B1898" s="1" t="n">
        <v>563.587870811</v>
      </c>
    </row>
    <row r="1899" customFormat="false" ht="15.8" hidden="false" customHeight="false" outlineLevel="0" collapsed="false">
      <c r="A1899" s="1" t="n">
        <v>1350.93845563</v>
      </c>
      <c r="B1899" s="1" t="n">
        <v>563.58565299</v>
      </c>
    </row>
    <row r="1900" customFormat="false" ht="15.8" hidden="false" customHeight="false" outlineLevel="0" collapsed="false">
      <c r="A1900" s="1" t="n">
        <v>1350.28160075</v>
      </c>
      <c r="B1900" s="1" t="n">
        <v>563.583</v>
      </c>
    </row>
    <row r="1901" customFormat="false" ht="15.8" hidden="false" customHeight="false" outlineLevel="0" collapsed="false">
      <c r="A1901" s="1" t="n">
        <v>1276.15467778</v>
      </c>
      <c r="B1901" s="1" t="n">
        <v>563.582904745</v>
      </c>
    </row>
    <row r="1902" customFormat="false" ht="15.8" hidden="false" customHeight="false" outlineLevel="0" collapsed="false">
      <c r="A1902" s="1" t="n">
        <v>1338.8415283</v>
      </c>
      <c r="B1902" s="1" t="n">
        <v>563.576765367</v>
      </c>
    </row>
    <row r="1903" customFormat="false" ht="15.8" hidden="false" customHeight="false" outlineLevel="0" collapsed="false">
      <c r="A1903" s="1" t="n">
        <v>1368.70902699</v>
      </c>
      <c r="B1903" s="1" t="n">
        <v>563.576011522</v>
      </c>
    </row>
    <row r="1904" customFormat="false" ht="15.8" hidden="false" customHeight="false" outlineLevel="0" collapsed="false">
      <c r="A1904" s="1" t="n">
        <v>1341.07325107</v>
      </c>
      <c r="B1904" s="1" t="n">
        <v>563.573962123</v>
      </c>
    </row>
    <row r="1905" customFormat="false" ht="15.8" hidden="false" customHeight="false" outlineLevel="0" collapsed="false">
      <c r="A1905" s="1" t="n">
        <v>1254.16097736</v>
      </c>
      <c r="B1905" s="1" t="n">
        <v>563.569317401</v>
      </c>
    </row>
    <row r="1906" customFormat="false" ht="15.8" hidden="false" customHeight="false" outlineLevel="0" collapsed="false">
      <c r="A1906" s="1" t="n">
        <v>1349.46813706</v>
      </c>
      <c r="B1906" s="1" t="n">
        <v>563.561125288</v>
      </c>
    </row>
    <row r="1907" customFormat="false" ht="15.8" hidden="false" customHeight="false" outlineLevel="0" collapsed="false">
      <c r="A1907" s="1" t="n">
        <v>1349.8825331</v>
      </c>
      <c r="B1907" s="1" t="n">
        <v>563.556955569</v>
      </c>
    </row>
    <row r="1908" customFormat="false" ht="15.8" hidden="false" customHeight="false" outlineLevel="0" collapsed="false">
      <c r="A1908" s="1" t="n">
        <v>1352.67186374</v>
      </c>
      <c r="B1908" s="1" t="n">
        <v>563.555584591</v>
      </c>
    </row>
    <row r="1909" customFormat="false" ht="15.8" hidden="false" customHeight="false" outlineLevel="0" collapsed="false">
      <c r="A1909" s="1" t="n">
        <v>1322.12023268</v>
      </c>
      <c r="B1909" s="1" t="n">
        <v>563.553838981</v>
      </c>
    </row>
    <row r="1910" customFormat="false" ht="15.8" hidden="false" customHeight="false" outlineLevel="0" collapsed="false">
      <c r="A1910" s="1" t="n">
        <v>1284.15887001</v>
      </c>
      <c r="B1910" s="1" t="n">
        <v>563.551940651</v>
      </c>
    </row>
    <row r="1911" customFormat="false" ht="15.8" hidden="false" customHeight="false" outlineLevel="0" collapsed="false">
      <c r="A1911" s="1" t="n">
        <v>1363.53044291</v>
      </c>
      <c r="B1911" s="1" t="n">
        <v>563.55</v>
      </c>
    </row>
    <row r="1912" customFormat="false" ht="15.8" hidden="false" customHeight="false" outlineLevel="0" collapsed="false">
      <c r="A1912" s="1" t="n">
        <v>1337.28121059</v>
      </c>
      <c r="B1912" s="1" t="n">
        <v>563.548751538</v>
      </c>
    </row>
    <row r="1913" customFormat="false" ht="15.8" hidden="false" customHeight="false" outlineLevel="0" collapsed="false">
      <c r="A1913" s="1" t="n">
        <v>1287.01310811</v>
      </c>
      <c r="B1913" s="1" t="n">
        <v>563.548745213</v>
      </c>
    </row>
    <row r="1914" customFormat="false" ht="15.8" hidden="false" customHeight="false" outlineLevel="0" collapsed="false">
      <c r="A1914" s="1" t="n">
        <v>1343.00469841</v>
      </c>
      <c r="B1914" s="1" t="n">
        <v>563.545713511</v>
      </c>
    </row>
    <row r="1915" customFormat="false" ht="15.8" hidden="false" customHeight="false" outlineLevel="0" collapsed="false">
      <c r="A1915" s="1" t="n">
        <v>1321.92163297</v>
      </c>
      <c r="B1915" s="1" t="n">
        <v>563.538932959</v>
      </c>
    </row>
    <row r="1916" customFormat="false" ht="15.8" hidden="false" customHeight="false" outlineLevel="0" collapsed="false">
      <c r="A1916" s="1" t="n">
        <v>1344.3426945</v>
      </c>
      <c r="B1916" s="1" t="n">
        <v>563.536532189</v>
      </c>
    </row>
    <row r="1917" customFormat="false" ht="15.8" hidden="false" customHeight="false" outlineLevel="0" collapsed="false">
      <c r="A1917" s="1" t="n">
        <v>1327.26297824</v>
      </c>
      <c r="B1917" s="1" t="n">
        <v>563.528961398</v>
      </c>
    </row>
    <row r="1918" customFormat="false" ht="15.8" hidden="false" customHeight="false" outlineLevel="0" collapsed="false">
      <c r="A1918" s="1" t="n">
        <v>1347.41777221</v>
      </c>
      <c r="B1918" s="1" t="n">
        <v>563.526528227</v>
      </c>
    </row>
    <row r="1919" customFormat="false" ht="15.8" hidden="false" customHeight="false" outlineLevel="0" collapsed="false">
      <c r="A1919" s="1" t="n">
        <v>1328.15333972</v>
      </c>
      <c r="B1919" s="1" t="n">
        <v>563.519562199</v>
      </c>
    </row>
    <row r="1920" customFormat="false" ht="15.8" hidden="false" customHeight="false" outlineLevel="0" collapsed="false">
      <c r="A1920" s="1" t="n">
        <v>1337.6008202</v>
      </c>
      <c r="B1920" s="1" t="n">
        <v>563.517</v>
      </c>
    </row>
    <row r="1921" customFormat="false" ht="15.8" hidden="false" customHeight="false" outlineLevel="0" collapsed="false">
      <c r="A1921" s="1" t="n">
        <v>1349.3017112</v>
      </c>
      <c r="B1921" s="1" t="n">
        <v>563.516124839</v>
      </c>
    </row>
    <row r="1922" customFormat="false" ht="15.8" hidden="false" customHeight="false" outlineLevel="0" collapsed="false">
      <c r="A1922" s="1" t="n">
        <v>1348.21051332</v>
      </c>
      <c r="B1922" s="1" t="n">
        <v>563.504910245</v>
      </c>
    </row>
    <row r="1923" customFormat="false" ht="15.8" hidden="false" customHeight="false" outlineLevel="0" collapsed="false">
      <c r="A1923" s="1" t="n">
        <v>1338.20896944</v>
      </c>
      <c r="B1923" s="1" t="n">
        <v>563.504901018</v>
      </c>
    </row>
    <row r="1924" customFormat="false" ht="15.8" hidden="false" customHeight="false" outlineLevel="0" collapsed="false">
      <c r="A1924" s="1" t="n">
        <v>1278.95862631</v>
      </c>
      <c r="B1924" s="1" t="n">
        <v>563.497536084</v>
      </c>
    </row>
    <row r="1925" customFormat="false" ht="15.8" hidden="false" customHeight="false" outlineLevel="0" collapsed="false">
      <c r="A1925" s="1" t="n">
        <v>1324.87619002</v>
      </c>
      <c r="B1925" s="1" t="n">
        <v>563.494559447</v>
      </c>
    </row>
    <row r="1926" customFormat="false" ht="15.8" hidden="false" customHeight="false" outlineLevel="0" collapsed="false">
      <c r="A1926" s="1" t="n">
        <v>1350.05749262</v>
      </c>
      <c r="B1926" s="1" t="n">
        <v>563.493769663</v>
      </c>
    </row>
    <row r="1927" customFormat="false" ht="15.8" hidden="false" customHeight="false" outlineLevel="0" collapsed="false">
      <c r="A1927" s="1" t="n">
        <v>1279.35620279</v>
      </c>
      <c r="B1927" s="1" t="n">
        <v>563.490329512</v>
      </c>
    </row>
    <row r="1928" customFormat="false" ht="15.8" hidden="false" customHeight="false" outlineLevel="0" collapsed="false">
      <c r="A1928" s="1" t="n">
        <v>1348.82944156</v>
      </c>
      <c r="B1928" s="1" t="n">
        <v>563.4889902</v>
      </c>
    </row>
    <row r="1929" customFormat="false" ht="15.8" hidden="false" customHeight="false" outlineLevel="0" collapsed="false">
      <c r="A1929" s="1" t="n">
        <v>1278.52739767</v>
      </c>
      <c r="B1929" s="1" t="n">
        <v>563.473653249</v>
      </c>
    </row>
    <row r="1930" customFormat="false" ht="15.8" hidden="false" customHeight="false" outlineLevel="0" collapsed="false">
      <c r="A1930" s="1" t="n">
        <v>1281.91596486</v>
      </c>
      <c r="B1930" s="1" t="n">
        <v>563.472254658</v>
      </c>
    </row>
    <row r="1931" customFormat="false" ht="15.8" hidden="false" customHeight="false" outlineLevel="0" collapsed="false">
      <c r="A1931" s="1" t="n">
        <v>1318.41816592</v>
      </c>
      <c r="B1931" s="1" t="n">
        <v>563.468864534</v>
      </c>
    </row>
    <row r="1932" customFormat="false" ht="15.8" hidden="false" customHeight="false" outlineLevel="0" collapsed="false">
      <c r="A1932" s="1" t="n">
        <v>1332.24333542</v>
      </c>
      <c r="B1932" s="1" t="n">
        <v>563.458325655</v>
      </c>
    </row>
    <row r="1933" customFormat="false" ht="15.8" hidden="false" customHeight="false" outlineLevel="0" collapsed="false">
      <c r="A1933" s="1" t="n">
        <v>1245.12541258</v>
      </c>
      <c r="B1933" s="1" t="n">
        <v>563.457309503</v>
      </c>
    </row>
    <row r="1934" customFormat="false" ht="15.8" hidden="false" customHeight="false" outlineLevel="0" collapsed="false">
      <c r="A1934" s="1" t="n">
        <v>1318.57068771</v>
      </c>
      <c r="B1934" s="1" t="n">
        <v>563.45384347</v>
      </c>
    </row>
    <row r="1935" customFormat="false" ht="15.8" hidden="false" customHeight="false" outlineLevel="0" collapsed="false">
      <c r="A1935" s="1" t="n">
        <v>1318.46504874</v>
      </c>
      <c r="B1935" s="1" t="n">
        <v>563.450990799</v>
      </c>
    </row>
    <row r="1936" customFormat="false" ht="15.8" hidden="false" customHeight="false" outlineLevel="0" collapsed="false">
      <c r="A1936" s="1" t="n">
        <v>1318.36371314</v>
      </c>
      <c r="B1936" s="1" t="n">
        <v>563.450486317</v>
      </c>
    </row>
    <row r="1937" customFormat="false" ht="15.8" hidden="false" customHeight="false" outlineLevel="0" collapsed="false">
      <c r="A1937" s="1" t="n">
        <v>1325.7786397</v>
      </c>
      <c r="B1937" s="1" t="n">
        <v>563.449024075</v>
      </c>
    </row>
    <row r="1938" customFormat="false" ht="15.8" hidden="false" customHeight="false" outlineLevel="0" collapsed="false">
      <c r="A1938" s="1" t="n">
        <v>1341.89061027</v>
      </c>
      <c r="B1938" s="1" t="n">
        <v>563.441160356</v>
      </c>
    </row>
    <row r="1939" customFormat="false" ht="15.8" hidden="false" customHeight="false" outlineLevel="0" collapsed="false">
      <c r="A1939" s="1" t="n">
        <v>1244.83897642</v>
      </c>
      <c r="B1939" s="1" t="n">
        <v>563.426476065</v>
      </c>
    </row>
    <row r="1940" customFormat="false" ht="15.8" hidden="false" customHeight="false" outlineLevel="0" collapsed="false">
      <c r="A1940" s="1" t="n">
        <v>1302.28818066</v>
      </c>
      <c r="B1940" s="1" t="n">
        <v>563.397455789</v>
      </c>
    </row>
    <row r="1941" customFormat="false" ht="15.8" hidden="false" customHeight="false" outlineLevel="0" collapsed="false">
      <c r="A1941" s="1" t="n">
        <v>1304.59952662</v>
      </c>
      <c r="B1941" s="1" t="n">
        <v>563.394480164</v>
      </c>
    </row>
    <row r="1942" customFormat="false" ht="15.8" hidden="false" customHeight="false" outlineLevel="0" collapsed="false">
      <c r="A1942" s="1" t="n">
        <v>1303.62601887</v>
      </c>
      <c r="B1942" s="1" t="n">
        <v>563.388043521</v>
      </c>
    </row>
    <row r="1943" customFormat="false" ht="15.8" hidden="false" customHeight="false" outlineLevel="0" collapsed="false">
      <c r="A1943" s="1" t="n">
        <v>1301.48795432</v>
      </c>
      <c r="B1943" s="1" t="n">
        <v>563.381271375</v>
      </c>
    </row>
    <row r="1944" customFormat="false" ht="15.8" hidden="false" customHeight="false" outlineLevel="0" collapsed="false">
      <c r="A1944" s="1" t="n">
        <v>1294.49200549</v>
      </c>
      <c r="B1944" s="1" t="n">
        <v>563.371465755</v>
      </c>
    </row>
    <row r="1945" customFormat="false" ht="15.8" hidden="false" customHeight="false" outlineLevel="0" collapsed="false">
      <c r="A1945" s="1" t="n">
        <v>1335.04696412</v>
      </c>
      <c r="B1945" s="1" t="n">
        <v>563.360883588</v>
      </c>
    </row>
    <row r="1946" customFormat="false" ht="15.8" hidden="false" customHeight="false" outlineLevel="0" collapsed="false">
      <c r="A1946" s="1" t="n">
        <v>1335.46195646</v>
      </c>
      <c r="B1946" s="1" t="n">
        <v>563.35718225</v>
      </c>
    </row>
    <row r="1947" customFormat="false" ht="15.8" hidden="false" customHeight="false" outlineLevel="0" collapsed="false">
      <c r="A1947" s="1" t="n">
        <v>1335.16510362</v>
      </c>
      <c r="B1947" s="1" t="n">
        <v>563.355842041</v>
      </c>
    </row>
    <row r="1948" customFormat="false" ht="15.8" hidden="false" customHeight="false" outlineLevel="0" collapsed="false">
      <c r="A1948" s="1" t="n">
        <v>1335.25174515</v>
      </c>
      <c r="B1948" s="1" t="n">
        <v>563.353868345</v>
      </c>
    </row>
    <row r="1949" customFormat="false" ht="15.8" hidden="false" customHeight="false" outlineLevel="0" collapsed="false">
      <c r="A1949" s="1" t="n">
        <v>1244.42706908</v>
      </c>
      <c r="B1949" s="1" t="n">
        <v>563.351207739</v>
      </c>
    </row>
    <row r="1950" customFormat="false" ht="15.8" hidden="false" customHeight="false" outlineLevel="0" collapsed="false">
      <c r="A1950" s="1" t="n">
        <v>1334.88131208</v>
      </c>
      <c r="B1950" s="1" t="n">
        <v>563.339748664</v>
      </c>
    </row>
    <row r="1951" customFormat="false" ht="15.8" hidden="false" customHeight="false" outlineLevel="0" collapsed="false">
      <c r="A1951" s="1" t="n">
        <v>1330.71362387</v>
      </c>
      <c r="B1951" s="1" t="n">
        <v>563.317069808</v>
      </c>
    </row>
    <row r="1952" customFormat="false" ht="15.8" hidden="false" customHeight="false" outlineLevel="0" collapsed="false">
      <c r="A1952" s="1" t="n">
        <v>1333.20169601</v>
      </c>
      <c r="B1952" s="1" t="n">
        <v>563.312960232</v>
      </c>
    </row>
    <row r="1953" customFormat="false" ht="15.8" hidden="false" customHeight="false" outlineLevel="0" collapsed="false">
      <c r="A1953" s="1" t="n">
        <v>1316.69017156</v>
      </c>
      <c r="B1953" s="1" t="n">
        <v>563.285078136</v>
      </c>
    </row>
    <row r="1954" customFormat="false" ht="15.8" hidden="false" customHeight="false" outlineLevel="0" collapsed="false">
      <c r="A1954" s="1" t="n">
        <v>1300.67617038</v>
      </c>
      <c r="B1954" s="1" t="n">
        <v>563.284455451</v>
      </c>
    </row>
    <row r="1955" customFormat="false" ht="15.8" hidden="false" customHeight="false" outlineLevel="0" collapsed="false">
      <c r="A1955" s="1" t="n">
        <v>1331.95136354</v>
      </c>
      <c r="B1955" s="1" t="n">
        <v>563.277868629</v>
      </c>
    </row>
    <row r="1956" customFormat="false" ht="15.8" hidden="false" customHeight="false" outlineLevel="0" collapsed="false">
      <c r="A1956" s="1" t="n">
        <v>1331.1741668</v>
      </c>
      <c r="B1956" s="1" t="n">
        <v>563.270554868</v>
      </c>
    </row>
    <row r="1957" customFormat="false" ht="15.8" hidden="false" customHeight="false" outlineLevel="0" collapsed="false">
      <c r="A1957" s="1" t="n">
        <v>1331.85237419</v>
      </c>
      <c r="B1957" s="1" t="n">
        <v>563.243534614</v>
      </c>
    </row>
    <row r="1958" customFormat="false" ht="15.8" hidden="false" customHeight="false" outlineLevel="0" collapsed="false">
      <c r="A1958" s="1" t="n">
        <v>1296.1514606</v>
      </c>
      <c r="B1958" s="1" t="n">
        <v>563.23089898</v>
      </c>
    </row>
    <row r="1959" customFormat="false" ht="15.8" hidden="false" customHeight="false" outlineLevel="0" collapsed="false">
      <c r="A1959" s="1" t="n">
        <v>1301.00472198</v>
      </c>
      <c r="B1959" s="1" t="n">
        <v>563.220489084</v>
      </c>
    </row>
    <row r="1960" customFormat="false" ht="15.8" hidden="false" customHeight="false" outlineLevel="0" collapsed="false">
      <c r="A1960" s="1" t="n">
        <v>1295.51831232</v>
      </c>
      <c r="B1960" s="1" t="n">
        <v>563.213853059</v>
      </c>
    </row>
    <row r="1961" customFormat="false" ht="15.8" hidden="false" customHeight="false" outlineLevel="0" collapsed="false">
      <c r="A1961" s="1" t="n">
        <v>1299.99037521</v>
      </c>
      <c r="B1961" s="1" t="n">
        <v>563.204507924</v>
      </c>
    </row>
    <row r="1962" customFormat="false" ht="15.8" hidden="false" customHeight="false" outlineLevel="0" collapsed="false">
      <c r="A1962" s="1" t="n">
        <v>1329.50364473</v>
      </c>
      <c r="B1962" s="1" t="n">
        <v>563.204443537</v>
      </c>
    </row>
    <row r="1963" customFormat="false" ht="15.8" hidden="false" customHeight="false" outlineLevel="0" collapsed="false">
      <c r="A1963" s="1" t="n">
        <v>1329.85649119</v>
      </c>
      <c r="B1963" s="1" t="n">
        <v>563.197080234</v>
      </c>
    </row>
    <row r="1964" customFormat="false" ht="15.8" hidden="false" customHeight="false" outlineLevel="0" collapsed="false">
      <c r="A1964" s="1" t="n">
        <v>1298.34876346</v>
      </c>
      <c r="B1964" s="1" t="n">
        <v>563.195181495</v>
      </c>
    </row>
    <row r="1965" customFormat="false" ht="15.8" hidden="false" customHeight="false" outlineLevel="0" collapsed="false">
      <c r="A1965" s="1" t="n">
        <v>1329.5351845</v>
      </c>
      <c r="B1965" s="1" t="n">
        <v>563.189176235</v>
      </c>
    </row>
    <row r="1966" customFormat="false" ht="15.8" hidden="false" customHeight="false" outlineLevel="0" collapsed="false">
      <c r="A1966" s="1" t="n">
        <v>1297.47286636</v>
      </c>
      <c r="B1966" s="1" t="n">
        <v>563.189</v>
      </c>
    </row>
    <row r="1967" customFormat="false" ht="15.8" hidden="false" customHeight="false" outlineLevel="0" collapsed="false">
      <c r="A1967" s="1" t="n">
        <v>1311.75089179</v>
      </c>
      <c r="B1967" s="1" t="n">
        <v>563.188777066</v>
      </c>
    </row>
    <row r="1968" customFormat="false" ht="15.8" hidden="false" customHeight="false" outlineLevel="0" collapsed="false">
      <c r="A1968" s="1" t="n">
        <v>1312.03154998</v>
      </c>
      <c r="B1968" s="1" t="n">
        <v>563.184320039</v>
      </c>
    </row>
    <row r="1969" customFormat="false" ht="15.8" hidden="false" customHeight="false" outlineLevel="0" collapsed="false">
      <c r="A1969" s="1" t="n">
        <v>1314.10195128</v>
      </c>
      <c r="B1969" s="1" t="n">
        <v>563.16568094</v>
      </c>
    </row>
    <row r="1970" customFormat="false" ht="15.8" hidden="false" customHeight="false" outlineLevel="0" collapsed="false">
      <c r="A1970" s="1" t="n">
        <v>1308.56958917</v>
      </c>
      <c r="B1970" s="1" t="n">
        <v>563.155762479</v>
      </c>
    </row>
    <row r="1971" customFormat="false" ht="15.8" hidden="false" customHeight="false" outlineLevel="0" collapsed="false">
      <c r="A1971" s="1" t="n">
        <v>1307.05773384</v>
      </c>
      <c r="B1971" s="1" t="n">
        <v>563.122179345</v>
      </c>
    </row>
    <row r="1972" customFormat="false" ht="15.8" hidden="false" customHeight="false" outlineLevel="0" collapsed="false">
      <c r="A1972" s="1" t="n">
        <v>1306.63657664</v>
      </c>
      <c r="B1972" s="1" t="n">
        <v>563.110487967</v>
      </c>
    </row>
    <row r="1973" customFormat="false" ht="15.8" hidden="false" customHeight="false" outlineLevel="0" collapsed="false">
      <c r="A1973" s="1" t="n">
        <v>1315.20728187</v>
      </c>
      <c r="B1973" s="1" t="n">
        <v>563.082319883</v>
      </c>
    </row>
    <row r="1974" customFormat="false" ht="15.8" hidden="false" customHeight="false" outlineLevel="0" collapsed="false">
      <c r="A1974" s="1" t="n">
        <v>1313.38261432</v>
      </c>
      <c r="B1974" s="1" t="n">
        <v>563.069784558</v>
      </c>
    </row>
    <row r="1975" customFormat="false" ht="15.8" hidden="false" customHeight="false" outlineLevel="0" collapsed="false">
      <c r="A1975" s="1" t="n">
        <v>1241.83612656</v>
      </c>
      <c r="B1975" s="1" t="n">
        <v>563.05414821</v>
      </c>
    </row>
    <row r="1976" customFormat="false" ht="15.8" hidden="false" customHeight="false" outlineLevel="0" collapsed="false">
      <c r="A1976" s="1" t="n">
        <v>1310.42513619</v>
      </c>
      <c r="B1976" s="1" t="n">
        <v>563.017661108</v>
      </c>
    </row>
    <row r="1977" customFormat="false" ht="15.8" hidden="false" customHeight="false" outlineLevel="0" collapsed="false">
      <c r="A1977" s="1" t="n">
        <v>1309.44268094</v>
      </c>
      <c r="B1977" s="1" t="n">
        <v>563.004286324</v>
      </c>
    </row>
    <row r="1978" customFormat="false" ht="15.8" hidden="false" customHeight="false" outlineLevel="0" collapsed="false">
      <c r="A1978" s="1" t="n">
        <v>1315.85002641</v>
      </c>
      <c r="B1978" s="1" t="n">
        <v>562.99950063</v>
      </c>
    </row>
    <row r="1979" customFormat="false" ht="15.8" hidden="false" customHeight="false" outlineLevel="0" collapsed="false">
      <c r="A1979" s="1" t="n">
        <v>1239.1927659</v>
      </c>
      <c r="B1979" s="1" t="n">
        <v>562.9700484</v>
      </c>
    </row>
    <row r="1980" customFormat="false" ht="15.8" hidden="false" customHeight="false" outlineLevel="0" collapsed="false">
      <c r="A1980" s="1" t="n">
        <v>1237.52025857</v>
      </c>
      <c r="B1980" s="1" t="n">
        <v>562.968834299</v>
      </c>
    </row>
    <row r="1981" customFormat="false" ht="15.8" hidden="false" customHeight="false" outlineLevel="0" collapsed="false">
      <c r="A1981" s="1" t="n">
        <v>1239.37949948</v>
      </c>
      <c r="B1981" s="1" t="n">
        <v>562.959144062</v>
      </c>
    </row>
    <row r="1982" customFormat="false" ht="15.8" hidden="false" customHeight="false" outlineLevel="0" collapsed="false">
      <c r="A1982" s="1" t="n">
        <v>1236.54624591</v>
      </c>
      <c r="B1982" s="1" t="n">
        <v>562.927577379</v>
      </c>
    </row>
    <row r="1983" customFormat="false" ht="15.8" hidden="false" customHeight="false" outlineLevel="0" collapsed="false">
      <c r="A1983" s="1" t="n">
        <v>1235.37779127</v>
      </c>
      <c r="B1983" s="1" t="n">
        <v>562.846471187</v>
      </c>
    </row>
    <row r="1984" customFormat="false" ht="15.8" hidden="false" customHeight="false" outlineLevel="0" collapsed="false">
      <c r="A1984" s="1" t="n">
        <v>1234.3720413</v>
      </c>
      <c r="B1984" s="1" t="n">
        <v>562.809173259</v>
      </c>
    </row>
    <row r="1985" customFormat="false" ht="15.8" hidden="false" customHeight="false" outlineLevel="0" collapsed="false">
      <c r="A1985" s="1" t="n">
        <v>1233.51174159</v>
      </c>
      <c r="B1985" s="1" t="n">
        <v>562.696987966</v>
      </c>
    </row>
    <row r="1986" customFormat="false" ht="15.8" hidden="false" customHeight="false" outlineLevel="0" collapsed="false">
      <c r="A1986" s="1" t="n">
        <v>1223.71382331</v>
      </c>
      <c r="B1986" s="1" t="n">
        <v>562.613485545</v>
      </c>
    </row>
    <row r="1987" customFormat="false" ht="15.8" hidden="false" customHeight="false" outlineLevel="0" collapsed="false">
      <c r="A1987" s="1" t="n">
        <v>1224.19771324</v>
      </c>
      <c r="B1987" s="1" t="n">
        <v>562.592497129</v>
      </c>
    </row>
    <row r="1988" customFormat="false" ht="15.8" hidden="false" customHeight="false" outlineLevel="0" collapsed="false">
      <c r="A1988" s="1" t="n">
        <v>1225.65144626</v>
      </c>
      <c r="B1988" s="1" t="n">
        <v>562.503668218</v>
      </c>
    </row>
    <row r="1989" customFormat="false" ht="15.8" hidden="false" customHeight="false" outlineLevel="0" collapsed="false">
      <c r="A1989" s="1" t="n">
        <v>1223.80903196</v>
      </c>
      <c r="B1989" s="1" t="n">
        <v>562.486958818</v>
      </c>
    </row>
    <row r="1990" customFormat="false" ht="15.8" hidden="false" customHeight="false" outlineLevel="0" collapsed="false">
      <c r="A1990" s="1" t="n">
        <v>1220.52885114</v>
      </c>
      <c r="B1990" s="1" t="n">
        <v>562.331369847</v>
      </c>
    </row>
    <row r="1991" customFormat="false" ht="15.8" hidden="false" customHeight="false" outlineLevel="0" collapsed="false">
      <c r="A1991" s="1" t="n">
        <v>1221.92554988</v>
      </c>
      <c r="B1991" s="1" t="n">
        <v>562.2552743</v>
      </c>
    </row>
    <row r="1992" customFormat="false" ht="15.8" hidden="false" customHeight="false" outlineLevel="0" collapsed="false">
      <c r="A1992" s="1" t="n">
        <v>1227.24508383</v>
      </c>
      <c r="B1992" s="1" t="n">
        <v>562.210364329</v>
      </c>
    </row>
    <row r="1993" customFormat="false" ht="15.8" hidden="false" customHeight="false" outlineLevel="0" collapsed="false">
      <c r="A1993" s="1" t="n">
        <v>1227.74851847</v>
      </c>
      <c r="B1993" s="1" t="n">
        <v>562.188413022</v>
      </c>
    </row>
    <row r="1994" customFormat="false" ht="15.8" hidden="false" customHeight="false" outlineLevel="0" collapsed="false">
      <c r="A1994" s="1" t="n">
        <v>1227.48722465</v>
      </c>
      <c r="B1994" s="1" t="n">
        <v>562.18565064</v>
      </c>
    </row>
    <row r="1995" customFormat="false" ht="15.8" hidden="false" customHeight="false" outlineLevel="0" collapsed="false">
      <c r="A1995" s="1" t="n">
        <v>1229.48505126</v>
      </c>
      <c r="B1995" s="1" t="n">
        <v>562.140542807</v>
      </c>
    </row>
    <row r="1996" customFormat="false" ht="15.8" hidden="false" customHeight="false" outlineLevel="0" collapsed="false">
      <c r="A1996" s="1" t="n">
        <v>1218.65546689</v>
      </c>
      <c r="B1996" s="1" t="n">
        <v>562.128725144</v>
      </c>
    </row>
    <row r="1997" customFormat="false" ht="15.8" hidden="false" customHeight="false" outlineLevel="0" collapsed="false">
      <c r="A1997" s="1" t="n">
        <v>1228.32147224</v>
      </c>
      <c r="B1997" s="1" t="n">
        <v>562.117834393</v>
      </c>
    </row>
    <row r="1998" customFormat="false" ht="15.8" hidden="false" customHeight="false" outlineLevel="0" collapsed="false">
      <c r="A1998" s="1" t="n">
        <v>1228.50783069</v>
      </c>
      <c r="B1998" s="1" t="n">
        <v>562.110313344</v>
      </c>
    </row>
    <row r="1999" customFormat="false" ht="15.8" hidden="false" customHeight="false" outlineLevel="0" collapsed="false">
      <c r="A1999" s="1" t="n">
        <v>1220.34279712</v>
      </c>
      <c r="B1999" s="1" t="n">
        <v>562.081790662</v>
      </c>
    </row>
    <row r="2000" customFormat="false" ht="15.8" hidden="false" customHeight="false" outlineLevel="0" collapsed="false">
      <c r="A2000" s="1" t="n">
        <v>1217.77648749</v>
      </c>
      <c r="B2000" s="1" t="n">
        <v>562.067588789</v>
      </c>
    </row>
    <row r="2001" customFormat="false" ht="15.8" hidden="false" customHeight="false" outlineLevel="0" collapsed="false">
      <c r="A2001" s="1" t="n">
        <v>1216.81019536</v>
      </c>
      <c r="B2001" s="1" t="n">
        <v>562.03957739</v>
      </c>
    </row>
    <row r="2002" customFormat="false" ht="15.8" hidden="false" customHeight="false" outlineLevel="0" collapsed="false">
      <c r="A2002" s="1" t="n">
        <v>1215.37538441</v>
      </c>
      <c r="B2002" s="1" t="n">
        <v>561.883892237</v>
      </c>
    </row>
    <row r="2003" customFormat="false" ht="15.8" hidden="false" customHeight="false" outlineLevel="0" collapsed="false">
      <c r="A2003" s="1" t="n">
        <v>1208.37587158</v>
      </c>
      <c r="B2003" s="1" t="n">
        <v>561.869643786</v>
      </c>
    </row>
    <row r="2004" customFormat="false" ht="15.8" hidden="false" customHeight="false" outlineLevel="0" collapsed="false">
      <c r="A2004" s="1" t="n">
        <v>1209.45824742</v>
      </c>
      <c r="B2004" s="1" t="n">
        <v>561.733161431</v>
      </c>
    </row>
    <row r="2005" customFormat="false" ht="15.8" hidden="false" customHeight="false" outlineLevel="0" collapsed="false">
      <c r="A2005" s="1" t="n">
        <v>1213.19442197</v>
      </c>
      <c r="B2005" s="1" t="n">
        <v>561.721960225</v>
      </c>
    </row>
    <row r="2006" customFormat="false" ht="15.8" hidden="false" customHeight="false" outlineLevel="0" collapsed="false">
      <c r="A2006" s="1" t="n">
        <v>1213.92554276</v>
      </c>
      <c r="B2006" s="1" t="n">
        <v>561.709167838</v>
      </c>
    </row>
    <row r="2007" customFormat="false" ht="15.8" hidden="false" customHeight="false" outlineLevel="0" collapsed="false">
      <c r="A2007" s="1" t="n">
        <v>1211.58783282</v>
      </c>
      <c r="B2007" s="1" t="n">
        <v>561.676908964</v>
      </c>
    </row>
    <row r="2008" customFormat="false" ht="15.8" hidden="false" customHeight="false" outlineLevel="0" collapsed="false">
      <c r="A2008" s="1" t="n">
        <v>1210.58649223</v>
      </c>
      <c r="B2008" s="1" t="n">
        <v>561.660916573</v>
      </c>
    </row>
    <row r="2009" customFormat="false" ht="15.8" hidden="false" customHeight="false" outlineLevel="0" collapsed="false">
      <c r="A2009" s="1" t="n">
        <v>1206.99681314</v>
      </c>
      <c r="B2009" s="1" t="n">
        <v>561.557206034</v>
      </c>
    </row>
    <row r="2010" customFormat="false" ht="15.8" hidden="false" customHeight="false" outlineLevel="0" collapsed="false">
      <c r="A2010" s="1" t="n">
        <v>1199.51713799</v>
      </c>
      <c r="B2010" s="1" t="n">
        <v>561.507632909</v>
      </c>
    </row>
    <row r="2011" customFormat="false" ht="15.8" hidden="false" customHeight="false" outlineLevel="0" collapsed="false">
      <c r="A2011" s="1" t="n">
        <v>1199.0232684</v>
      </c>
      <c r="B2011" s="1" t="n">
        <v>561.429308351</v>
      </c>
    </row>
    <row r="2012" customFormat="false" ht="15.8" hidden="false" customHeight="false" outlineLevel="0" collapsed="false">
      <c r="A2012" s="1" t="n">
        <v>1070.8685736</v>
      </c>
      <c r="B2012" s="1" t="n">
        <v>561.385</v>
      </c>
    </row>
    <row r="2013" customFormat="false" ht="15.8" hidden="false" customHeight="false" outlineLevel="0" collapsed="false">
      <c r="A2013" s="1" t="n">
        <v>1071.17624706</v>
      </c>
      <c r="B2013" s="1" t="n">
        <v>561.384330583</v>
      </c>
    </row>
    <row r="2014" customFormat="false" ht="15.8" hidden="false" customHeight="false" outlineLevel="0" collapsed="false">
      <c r="A2014" s="1" t="n">
        <v>1053.83176848</v>
      </c>
      <c r="B2014" s="1" t="n">
        <v>561.367497396</v>
      </c>
    </row>
    <row r="2015" customFormat="false" ht="15.8" hidden="false" customHeight="false" outlineLevel="0" collapsed="false">
      <c r="A2015" s="1" t="n">
        <v>1070.38693208</v>
      </c>
      <c r="B2015" s="1" t="n">
        <v>561.33951478</v>
      </c>
    </row>
    <row r="2016" customFormat="false" ht="15.8" hidden="false" customHeight="false" outlineLevel="0" collapsed="false">
      <c r="A2016" s="1" t="n">
        <v>1203.31078548</v>
      </c>
      <c r="B2016" s="1" t="n">
        <v>561.324508027</v>
      </c>
    </row>
    <row r="2017" customFormat="false" ht="15.8" hidden="false" customHeight="false" outlineLevel="0" collapsed="false">
      <c r="A2017" s="1" t="n">
        <v>1206.09154149</v>
      </c>
      <c r="B2017" s="1" t="n">
        <v>561.319</v>
      </c>
    </row>
    <row r="2018" customFormat="false" ht="15.8" hidden="false" customHeight="false" outlineLevel="0" collapsed="false">
      <c r="A2018" s="1" t="n">
        <v>1068.56956537</v>
      </c>
      <c r="B2018" s="1" t="n">
        <v>561.310379503</v>
      </c>
    </row>
    <row r="2019" customFormat="false" ht="15.8" hidden="false" customHeight="false" outlineLevel="0" collapsed="false">
      <c r="A2019" s="1" t="n">
        <v>1201.18248905</v>
      </c>
      <c r="B2019" s="1" t="n">
        <v>561.299166126</v>
      </c>
    </row>
    <row r="2020" customFormat="false" ht="15.8" hidden="false" customHeight="false" outlineLevel="0" collapsed="false">
      <c r="A2020" s="1" t="n">
        <v>1069.34096518</v>
      </c>
      <c r="B2020" s="1" t="n">
        <v>561.279486577</v>
      </c>
    </row>
    <row r="2021" customFormat="false" ht="15.8" hidden="false" customHeight="false" outlineLevel="0" collapsed="false">
      <c r="A2021" s="1" t="n">
        <v>1204.14636538</v>
      </c>
      <c r="B2021" s="1" t="n">
        <v>561.259528974</v>
      </c>
    </row>
    <row r="2022" customFormat="false" ht="15.8" hidden="false" customHeight="false" outlineLevel="0" collapsed="false">
      <c r="A2022" s="1" t="n">
        <v>1040.4176075</v>
      </c>
      <c r="B2022" s="1" t="n">
        <v>561.253190898</v>
      </c>
    </row>
    <row r="2023" customFormat="false" ht="15.8" hidden="false" customHeight="false" outlineLevel="0" collapsed="false">
      <c r="A2023" s="1" t="n">
        <v>1075.50129589</v>
      </c>
      <c r="B2023" s="1" t="n">
        <v>561.251467488</v>
      </c>
    </row>
    <row r="2024" customFormat="false" ht="15.8" hidden="false" customHeight="false" outlineLevel="0" collapsed="false">
      <c r="A2024" s="1" t="n">
        <v>1037.93691244</v>
      </c>
      <c r="B2024" s="1" t="n">
        <v>561.245577897</v>
      </c>
    </row>
    <row r="2025" customFormat="false" ht="15.8" hidden="false" customHeight="false" outlineLevel="0" collapsed="false">
      <c r="A2025" s="1" t="n">
        <v>1053.02778054</v>
      </c>
      <c r="B2025" s="1" t="n">
        <v>561.224348233</v>
      </c>
    </row>
    <row r="2026" customFormat="false" ht="15.8" hidden="false" customHeight="false" outlineLevel="0" collapsed="false">
      <c r="A2026" s="1" t="n">
        <v>1038.87661771</v>
      </c>
      <c r="B2026" s="1" t="n">
        <v>561.22</v>
      </c>
    </row>
    <row r="2027" customFormat="false" ht="15.8" hidden="false" customHeight="false" outlineLevel="0" collapsed="false">
      <c r="A2027" s="1" t="n">
        <v>1202.65370729</v>
      </c>
      <c r="B2027" s="1" t="n">
        <v>561.216655209</v>
      </c>
    </row>
    <row r="2028" customFormat="false" ht="15.8" hidden="false" customHeight="false" outlineLevel="0" collapsed="false">
      <c r="A2028" s="1" t="n">
        <v>1028.04039036</v>
      </c>
      <c r="B2028" s="1" t="n">
        <v>561.204097313</v>
      </c>
    </row>
    <row r="2029" customFormat="false" ht="15.8" hidden="false" customHeight="false" outlineLevel="0" collapsed="false">
      <c r="A2029" s="1" t="n">
        <v>1039.66965552</v>
      </c>
      <c r="B2029" s="1" t="n">
        <v>561.199653642</v>
      </c>
    </row>
    <row r="2030" customFormat="false" ht="15.8" hidden="false" customHeight="false" outlineLevel="0" collapsed="false">
      <c r="A2030" s="1" t="n">
        <v>1067.9412165</v>
      </c>
      <c r="B2030" s="1" t="n">
        <v>561.198189323</v>
      </c>
    </row>
    <row r="2031" customFormat="false" ht="15.8" hidden="false" customHeight="false" outlineLevel="0" collapsed="false">
      <c r="A2031" s="1" t="n">
        <v>1076.48292891</v>
      </c>
      <c r="B2031" s="1" t="n">
        <v>561.162865252</v>
      </c>
    </row>
    <row r="2032" customFormat="false" ht="15.8" hidden="false" customHeight="false" outlineLevel="0" collapsed="false">
      <c r="A2032" s="1" t="n">
        <v>1083.66767419</v>
      </c>
      <c r="B2032" s="1" t="n">
        <v>561.162608693</v>
      </c>
    </row>
    <row r="2033" customFormat="false" ht="15.8" hidden="false" customHeight="false" outlineLevel="0" collapsed="false">
      <c r="A2033" s="1" t="n">
        <v>1026.65386188</v>
      </c>
      <c r="B2033" s="1" t="n">
        <v>561.157029323</v>
      </c>
    </row>
    <row r="2034" customFormat="false" ht="15.8" hidden="false" customHeight="false" outlineLevel="0" collapsed="false">
      <c r="A2034" s="1" t="n">
        <v>1052.71808143</v>
      </c>
      <c r="B2034" s="1" t="n">
        <v>561.156592081</v>
      </c>
    </row>
    <row r="2035" customFormat="false" ht="15.8" hidden="false" customHeight="false" outlineLevel="0" collapsed="false">
      <c r="A2035" s="1" t="n">
        <v>1033.08566802</v>
      </c>
      <c r="B2035" s="1" t="n">
        <v>561.152435626</v>
      </c>
    </row>
    <row r="2036" customFormat="false" ht="15.8" hidden="false" customHeight="false" outlineLevel="0" collapsed="false">
      <c r="A2036" s="1" t="n">
        <v>1078.25566364</v>
      </c>
      <c r="B2036" s="1" t="n">
        <v>561.148551542</v>
      </c>
    </row>
    <row r="2037" customFormat="false" ht="15.8" hidden="false" customHeight="false" outlineLevel="0" collapsed="false">
      <c r="A2037" s="1" t="n">
        <v>1077.04121446</v>
      </c>
      <c r="B2037" s="1" t="n">
        <v>561.143087246</v>
      </c>
    </row>
    <row r="2038" customFormat="false" ht="15.8" hidden="false" customHeight="false" outlineLevel="0" collapsed="false">
      <c r="A2038" s="1" t="n">
        <v>1033.40431832</v>
      </c>
      <c r="B2038" s="1" t="n">
        <v>561.1362869</v>
      </c>
    </row>
    <row r="2039" customFormat="false" ht="15.8" hidden="false" customHeight="false" outlineLevel="0" collapsed="false">
      <c r="A2039" s="1" t="n">
        <v>1055.95365619</v>
      </c>
      <c r="B2039" s="1" t="n">
        <v>561.131424711</v>
      </c>
    </row>
    <row r="2040" customFormat="false" ht="15.8" hidden="false" customHeight="false" outlineLevel="0" collapsed="false">
      <c r="A2040" s="1" t="n">
        <v>1034.68907937</v>
      </c>
      <c r="B2040" s="1" t="n">
        <v>561.128588322</v>
      </c>
    </row>
    <row r="2041" customFormat="false" ht="15.8" hidden="false" customHeight="false" outlineLevel="0" collapsed="false">
      <c r="A2041" s="1" t="n">
        <v>1050.83619554</v>
      </c>
      <c r="B2041" s="1" t="n">
        <v>561.124442035</v>
      </c>
    </row>
    <row r="2042" customFormat="false" ht="15.8" hidden="false" customHeight="false" outlineLevel="0" collapsed="false">
      <c r="A2042" s="1" t="n">
        <v>1055.01958497</v>
      </c>
      <c r="B2042" s="1" t="n">
        <v>561.12410788</v>
      </c>
    </row>
    <row r="2043" customFormat="false" ht="15.8" hidden="false" customHeight="false" outlineLevel="0" collapsed="false">
      <c r="A2043" s="1" t="n">
        <v>1036.33846864</v>
      </c>
      <c r="B2043" s="1" t="n">
        <v>561.122750374</v>
      </c>
    </row>
    <row r="2044" customFormat="false" ht="15.8" hidden="false" customHeight="false" outlineLevel="0" collapsed="false">
      <c r="A2044" s="1" t="n">
        <v>1036.35335686</v>
      </c>
      <c r="B2044" s="1" t="n">
        <v>561.122002061</v>
      </c>
    </row>
    <row r="2045" customFormat="false" ht="15.8" hidden="false" customHeight="false" outlineLevel="0" collapsed="false">
      <c r="A2045" s="1" t="n">
        <v>1036.34825639</v>
      </c>
      <c r="B2045" s="1" t="n">
        <v>561.122000406</v>
      </c>
    </row>
    <row r="2046" customFormat="false" ht="15.8" hidden="false" customHeight="false" outlineLevel="0" collapsed="false">
      <c r="A2046" s="1" t="n">
        <v>1032.7895011</v>
      </c>
      <c r="B2046" s="1" t="n">
        <v>561.122</v>
      </c>
    </row>
    <row r="2047" customFormat="false" ht="15.8" hidden="false" customHeight="false" outlineLevel="0" collapsed="false">
      <c r="A2047" s="1" t="n">
        <v>1030.0300376</v>
      </c>
      <c r="B2047" s="1" t="n">
        <v>561.11932344</v>
      </c>
    </row>
    <row r="2048" customFormat="false" ht="15.8" hidden="false" customHeight="false" outlineLevel="0" collapsed="false">
      <c r="A2048" s="1" t="n">
        <v>1197.44421176</v>
      </c>
      <c r="B2048" s="1" t="n">
        <v>561.109839054</v>
      </c>
    </row>
    <row r="2049" customFormat="false" ht="15.8" hidden="false" customHeight="false" outlineLevel="0" collapsed="false">
      <c r="A2049" s="1" t="n">
        <v>1044.81717621</v>
      </c>
      <c r="B2049" s="1" t="n">
        <v>561.107440245</v>
      </c>
    </row>
    <row r="2050" customFormat="false" ht="15.8" hidden="false" customHeight="false" outlineLevel="0" collapsed="false">
      <c r="A2050" s="1" t="n">
        <v>1196.21658535</v>
      </c>
      <c r="B2050" s="1" t="n">
        <v>561.096659965</v>
      </c>
    </row>
    <row r="2051" customFormat="false" ht="15.8" hidden="false" customHeight="false" outlineLevel="0" collapsed="false">
      <c r="A2051" s="1" t="n">
        <v>1049.59859466</v>
      </c>
      <c r="B2051" s="1" t="n">
        <v>561.089859976</v>
      </c>
    </row>
    <row r="2052" customFormat="false" ht="15.8" hidden="false" customHeight="false" outlineLevel="0" collapsed="false">
      <c r="A2052" s="1" t="n">
        <v>1023.51110456</v>
      </c>
      <c r="B2052" s="1" t="n">
        <v>561.089011922</v>
      </c>
    </row>
    <row r="2053" customFormat="false" ht="15.8" hidden="false" customHeight="false" outlineLevel="0" collapsed="false">
      <c r="A2053" s="1" t="n">
        <v>1049.47571828</v>
      </c>
      <c r="B2053" s="1" t="n">
        <v>561.089</v>
      </c>
    </row>
    <row r="2054" customFormat="false" ht="15.8" hidden="false" customHeight="false" outlineLevel="0" collapsed="false">
      <c r="A2054" s="1" t="n">
        <v>1030.41272655</v>
      </c>
      <c r="B2054" s="1" t="n">
        <v>561.081775628</v>
      </c>
    </row>
    <row r="2055" customFormat="false" ht="15.8" hidden="false" customHeight="false" outlineLevel="0" collapsed="false">
      <c r="A2055" s="1" t="n">
        <v>1049.43918294</v>
      </c>
      <c r="B2055" s="1" t="n">
        <v>561.081161191</v>
      </c>
    </row>
    <row r="2056" customFormat="false" ht="15.8" hidden="false" customHeight="false" outlineLevel="0" collapsed="false">
      <c r="A2056" s="1" t="n">
        <v>1047.39973647</v>
      </c>
      <c r="B2056" s="1" t="n">
        <v>561.075903147</v>
      </c>
    </row>
    <row r="2057" customFormat="false" ht="15.8" hidden="false" customHeight="false" outlineLevel="0" collapsed="false">
      <c r="A2057" s="1" t="n">
        <v>1024.69537907</v>
      </c>
      <c r="B2057" s="1" t="n">
        <v>561.070398186</v>
      </c>
    </row>
    <row r="2058" customFormat="false" ht="15.8" hidden="false" customHeight="false" outlineLevel="0" collapsed="false">
      <c r="A2058" s="1" t="n">
        <v>1026.30241351</v>
      </c>
      <c r="B2058" s="1" t="n">
        <v>561.069147493</v>
      </c>
    </row>
    <row r="2059" customFormat="false" ht="15.8" hidden="false" customHeight="false" outlineLevel="0" collapsed="false">
      <c r="A2059" s="1" t="n">
        <v>1031.43586083</v>
      </c>
      <c r="B2059" s="1" t="n">
        <v>561.066056811</v>
      </c>
    </row>
    <row r="2060" customFormat="false" ht="15.8" hidden="false" customHeight="false" outlineLevel="0" collapsed="false">
      <c r="A2060" s="1" t="n">
        <v>1057.24916214</v>
      </c>
      <c r="B2060" s="1" t="n">
        <v>561.060450493</v>
      </c>
    </row>
    <row r="2061" customFormat="false" ht="15.8" hidden="false" customHeight="false" outlineLevel="0" collapsed="false">
      <c r="A2061" s="1" t="n">
        <v>1043.37072262</v>
      </c>
      <c r="B2061" s="1" t="n">
        <v>561.060363504</v>
      </c>
    </row>
    <row r="2062" customFormat="false" ht="15.8" hidden="false" customHeight="false" outlineLevel="0" collapsed="false">
      <c r="A2062" s="1" t="n">
        <v>1043.85900323</v>
      </c>
      <c r="B2062" s="1" t="n">
        <v>561.05817664</v>
      </c>
    </row>
    <row r="2063" customFormat="false" ht="15.8" hidden="false" customHeight="false" outlineLevel="0" collapsed="false">
      <c r="A2063" s="1" t="n">
        <v>1046.24398285</v>
      </c>
      <c r="B2063" s="1" t="n">
        <v>561.050614814</v>
      </c>
    </row>
    <row r="2064" customFormat="false" ht="15.8" hidden="false" customHeight="false" outlineLevel="0" collapsed="false">
      <c r="A2064" s="1" t="n">
        <v>1194.07859844</v>
      </c>
      <c r="B2064" s="1" t="n">
        <v>561.048522751</v>
      </c>
    </row>
    <row r="2065" customFormat="false" ht="15.8" hidden="false" customHeight="false" outlineLevel="0" collapsed="false">
      <c r="A2065" s="1" t="n">
        <v>1029.42028953</v>
      </c>
      <c r="B2065" s="1" t="n">
        <v>561.039418793</v>
      </c>
    </row>
    <row r="2066" customFormat="false" ht="15.8" hidden="false" customHeight="false" outlineLevel="0" collapsed="false">
      <c r="A2066" s="1" t="n">
        <v>1029.34238681</v>
      </c>
      <c r="B2066" s="1" t="n">
        <v>561.036943671</v>
      </c>
    </row>
    <row r="2067" customFormat="false" ht="15.8" hidden="false" customHeight="false" outlineLevel="0" collapsed="false">
      <c r="A2067" s="1" t="n">
        <v>1018.09942614</v>
      </c>
      <c r="B2067" s="1" t="n">
        <v>561.033060069</v>
      </c>
    </row>
    <row r="2068" customFormat="false" ht="15.8" hidden="false" customHeight="false" outlineLevel="0" collapsed="false">
      <c r="A2068" s="1" t="n">
        <v>1078.92250881</v>
      </c>
      <c r="B2068" s="1" t="n">
        <v>561.028132389</v>
      </c>
    </row>
    <row r="2069" customFormat="false" ht="15.8" hidden="false" customHeight="false" outlineLevel="0" collapsed="false">
      <c r="A2069" s="1" t="n">
        <v>1043.57367127</v>
      </c>
      <c r="B2069" s="1" t="n">
        <v>561.025526926</v>
      </c>
    </row>
    <row r="2070" customFormat="false" ht="15.8" hidden="false" customHeight="false" outlineLevel="0" collapsed="false">
      <c r="A2070" s="1" t="n">
        <v>1195.45665979</v>
      </c>
      <c r="B2070" s="1" t="n">
        <v>561.024</v>
      </c>
    </row>
    <row r="2071" customFormat="false" ht="15.8" hidden="false" customHeight="false" outlineLevel="0" collapsed="false">
      <c r="A2071" s="1" t="n">
        <v>1035.1730502</v>
      </c>
      <c r="B2071" s="1" t="n">
        <v>561.002352578</v>
      </c>
    </row>
    <row r="2072" customFormat="false" ht="15.8" hidden="false" customHeight="false" outlineLevel="0" collapsed="false">
      <c r="A2072" s="1" t="n">
        <v>1193.00562758</v>
      </c>
      <c r="B2072" s="1" t="n">
        <v>560.994516591</v>
      </c>
    </row>
    <row r="2073" customFormat="false" ht="15.8" hidden="false" customHeight="false" outlineLevel="0" collapsed="false">
      <c r="A2073" s="1" t="n">
        <v>1085.20600482</v>
      </c>
      <c r="B2073" s="1" t="n">
        <v>560.99405272</v>
      </c>
    </row>
    <row r="2074" customFormat="false" ht="15.8" hidden="false" customHeight="false" outlineLevel="0" collapsed="false">
      <c r="A2074" s="1" t="n">
        <v>1064.76746641</v>
      </c>
      <c r="B2074" s="1" t="n">
        <v>560.993272556</v>
      </c>
    </row>
    <row r="2075" customFormat="false" ht="15.8" hidden="false" customHeight="false" outlineLevel="0" collapsed="false">
      <c r="A2075" s="1" t="n">
        <v>1057.63060597</v>
      </c>
      <c r="B2075" s="1" t="n">
        <v>560.978310289</v>
      </c>
    </row>
    <row r="2076" customFormat="false" ht="15.8" hidden="false" customHeight="false" outlineLevel="0" collapsed="false">
      <c r="A2076" s="1" t="n">
        <v>1083.93614213</v>
      </c>
      <c r="B2076" s="1" t="n">
        <v>560.970732249</v>
      </c>
    </row>
    <row r="2077" customFormat="false" ht="15.8" hidden="false" customHeight="false" outlineLevel="0" collapsed="false">
      <c r="A2077" s="1" t="n">
        <v>1187.82108383</v>
      </c>
      <c r="B2077" s="1" t="n">
        <v>560.965118275</v>
      </c>
    </row>
    <row r="2078" customFormat="false" ht="15.8" hidden="false" customHeight="false" outlineLevel="0" collapsed="false">
      <c r="A2078" s="1" t="n">
        <v>1020.07042852</v>
      </c>
      <c r="B2078" s="1" t="n">
        <v>560.964103212</v>
      </c>
    </row>
    <row r="2079" customFormat="false" ht="15.8" hidden="false" customHeight="false" outlineLevel="0" collapsed="false">
      <c r="A2079" s="1" t="n">
        <v>1188.98707609</v>
      </c>
      <c r="B2079" s="1" t="n">
        <v>560.962770806</v>
      </c>
    </row>
    <row r="2080" customFormat="false" ht="15.8" hidden="false" customHeight="false" outlineLevel="0" collapsed="false">
      <c r="A2080" s="1" t="n">
        <v>1059.63472959</v>
      </c>
      <c r="B2080" s="1" t="n">
        <v>560.958639908</v>
      </c>
    </row>
    <row r="2081" customFormat="false" ht="15.8" hidden="false" customHeight="false" outlineLevel="0" collapsed="false">
      <c r="A2081" s="1" t="n">
        <v>1059.43725134</v>
      </c>
      <c r="B2081" s="1" t="n">
        <v>560.957956745</v>
      </c>
    </row>
    <row r="2082" customFormat="false" ht="15.8" hidden="false" customHeight="false" outlineLevel="0" collapsed="false">
      <c r="A2082" s="1" t="n">
        <v>1059.84633175</v>
      </c>
      <c r="B2082" s="1" t="n">
        <v>560.956216948</v>
      </c>
    </row>
    <row r="2083" customFormat="false" ht="15.8" hidden="false" customHeight="false" outlineLevel="0" collapsed="false">
      <c r="A2083" s="1" t="n">
        <v>1059.39638112</v>
      </c>
      <c r="B2083" s="1" t="n">
        <v>560.949865799</v>
      </c>
    </row>
    <row r="2084" customFormat="false" ht="15.8" hidden="false" customHeight="false" outlineLevel="0" collapsed="false">
      <c r="A2084" s="1" t="n">
        <v>1061.98085138</v>
      </c>
      <c r="B2084" s="1" t="n">
        <v>560.941958727</v>
      </c>
    </row>
    <row r="2085" customFormat="false" ht="15.8" hidden="false" customHeight="false" outlineLevel="0" collapsed="false">
      <c r="A2085" s="1" t="n">
        <v>1016.70552638</v>
      </c>
      <c r="B2085" s="1" t="n">
        <v>560.940325383</v>
      </c>
    </row>
    <row r="2086" customFormat="false" ht="15.8" hidden="false" customHeight="false" outlineLevel="0" collapsed="false">
      <c r="A2086" s="1" t="n">
        <v>1066.52806029</v>
      </c>
      <c r="B2086" s="1" t="n">
        <v>560.927285296</v>
      </c>
    </row>
    <row r="2087" customFormat="false" ht="15.8" hidden="false" customHeight="false" outlineLevel="0" collapsed="false">
      <c r="A2087" s="1" t="n">
        <v>1059.21075642</v>
      </c>
      <c r="B2087" s="1" t="n">
        <v>560.922146394</v>
      </c>
    </row>
    <row r="2088" customFormat="false" ht="15.8" hidden="false" customHeight="false" outlineLevel="0" collapsed="false">
      <c r="A2088" s="1" t="n">
        <v>1062.57859876</v>
      </c>
      <c r="B2088" s="1" t="n">
        <v>560.899296101</v>
      </c>
    </row>
    <row r="2089" customFormat="false" ht="15.8" hidden="false" customHeight="false" outlineLevel="0" collapsed="false">
      <c r="A2089" s="1" t="n">
        <v>1079.81270981</v>
      </c>
      <c r="B2089" s="1" t="n">
        <v>560.898608185</v>
      </c>
    </row>
    <row r="2090" customFormat="false" ht="15.8" hidden="false" customHeight="false" outlineLevel="0" collapsed="false">
      <c r="A2090" s="1" t="n">
        <v>1186.64192999</v>
      </c>
      <c r="B2090" s="1" t="n">
        <v>560.895015561</v>
      </c>
    </row>
    <row r="2091" customFormat="false" ht="15.8" hidden="false" customHeight="false" outlineLevel="0" collapsed="false">
      <c r="A2091" s="1" t="n">
        <v>1062.08344251</v>
      </c>
      <c r="B2091" s="1" t="n">
        <v>560.894282402</v>
      </c>
    </row>
    <row r="2092" customFormat="false" ht="15.8" hidden="false" customHeight="false" outlineLevel="0" collapsed="false">
      <c r="A2092" s="1" t="n">
        <v>1015.82814144</v>
      </c>
      <c r="B2092" s="1" t="n">
        <v>560.892</v>
      </c>
    </row>
    <row r="2093" customFormat="false" ht="15.8" hidden="false" customHeight="false" outlineLevel="0" collapsed="false">
      <c r="A2093" s="1" t="n">
        <v>1065.69458364</v>
      </c>
      <c r="B2093" s="1" t="n">
        <v>560.883296411</v>
      </c>
    </row>
    <row r="2094" customFormat="false" ht="15.8" hidden="false" customHeight="false" outlineLevel="0" collapsed="false">
      <c r="A2094" s="1" t="n">
        <v>1190.43695208</v>
      </c>
      <c r="B2094" s="1" t="n">
        <v>560.862466734</v>
      </c>
    </row>
    <row r="2095" customFormat="false" ht="15.8" hidden="false" customHeight="false" outlineLevel="0" collapsed="false">
      <c r="A2095" s="1" t="n">
        <v>1095.16169972</v>
      </c>
      <c r="B2095" s="1" t="n">
        <v>560.85971695</v>
      </c>
    </row>
    <row r="2096" customFormat="false" ht="15.8" hidden="false" customHeight="false" outlineLevel="0" collapsed="false">
      <c r="A2096" s="1" t="n">
        <v>1061.21244584</v>
      </c>
      <c r="B2096" s="1" t="n">
        <v>560.859258209</v>
      </c>
    </row>
    <row r="2097" customFormat="false" ht="15.8" hidden="false" customHeight="false" outlineLevel="0" collapsed="false">
      <c r="A2097" s="1" t="n">
        <v>1104.36302557</v>
      </c>
      <c r="B2097" s="1" t="n">
        <v>560.848558206</v>
      </c>
    </row>
    <row r="2098" customFormat="false" ht="15.8" hidden="false" customHeight="false" outlineLevel="0" collapsed="false">
      <c r="A2098" s="1" t="n">
        <v>1014.97266257</v>
      </c>
      <c r="B2098" s="1" t="n">
        <v>560.835966099</v>
      </c>
    </row>
    <row r="2099" customFormat="false" ht="15.8" hidden="false" customHeight="false" outlineLevel="0" collapsed="false">
      <c r="A2099" s="1" t="n">
        <v>1186.23421262</v>
      </c>
      <c r="B2099" s="1" t="n">
        <v>560.827</v>
      </c>
    </row>
    <row r="2100" customFormat="false" ht="15.8" hidden="false" customHeight="false" outlineLevel="0" collapsed="false">
      <c r="A2100" s="1" t="n">
        <v>1087.72934535</v>
      </c>
      <c r="B2100" s="1" t="n">
        <v>560.819300177</v>
      </c>
    </row>
    <row r="2101" customFormat="false" ht="15.8" hidden="false" customHeight="false" outlineLevel="0" collapsed="false">
      <c r="A2101" s="1" t="n">
        <v>1104.72735998</v>
      </c>
      <c r="B2101" s="1" t="n">
        <v>560.799057052</v>
      </c>
    </row>
    <row r="2102" customFormat="false" ht="15.8" hidden="false" customHeight="false" outlineLevel="0" collapsed="false">
      <c r="A2102" s="1" t="n">
        <v>1088.16566302</v>
      </c>
      <c r="B2102" s="1" t="n">
        <v>560.796067624</v>
      </c>
    </row>
    <row r="2103" customFormat="false" ht="15.8" hidden="false" customHeight="false" outlineLevel="0" collapsed="false">
      <c r="A2103" s="1" t="n">
        <v>1081.2271455</v>
      </c>
      <c r="B2103" s="1" t="n">
        <v>560.777029804</v>
      </c>
    </row>
    <row r="2104" customFormat="false" ht="15.8" hidden="false" customHeight="false" outlineLevel="0" collapsed="false">
      <c r="A2104" s="1" t="n">
        <v>1094.41326716</v>
      </c>
      <c r="B2104" s="1" t="n">
        <v>560.773215056</v>
      </c>
    </row>
    <row r="2105" customFormat="false" ht="15.8" hidden="false" customHeight="false" outlineLevel="0" collapsed="false">
      <c r="A2105" s="1" t="n">
        <v>1183.81588555</v>
      </c>
      <c r="B2105" s="1" t="n">
        <v>560.773054401</v>
      </c>
    </row>
    <row r="2106" customFormat="false" ht="15.8" hidden="false" customHeight="false" outlineLevel="0" collapsed="false">
      <c r="A2106" s="1" t="n">
        <v>1081.6822713</v>
      </c>
      <c r="B2106" s="1" t="n">
        <v>560.760956732</v>
      </c>
    </row>
    <row r="2107" customFormat="false" ht="15.8" hidden="false" customHeight="false" outlineLevel="0" collapsed="false">
      <c r="A2107" s="1" t="n">
        <v>1099.55463862</v>
      </c>
      <c r="B2107" s="1" t="n">
        <v>560.750512748</v>
      </c>
    </row>
    <row r="2108" customFormat="false" ht="15.8" hidden="false" customHeight="false" outlineLevel="0" collapsed="false">
      <c r="A2108" s="1" t="n">
        <v>1090.32275504</v>
      </c>
      <c r="B2108" s="1" t="n">
        <v>560.683064485</v>
      </c>
    </row>
    <row r="2109" customFormat="false" ht="15.8" hidden="false" customHeight="false" outlineLevel="0" collapsed="false">
      <c r="A2109" s="1" t="n">
        <v>1093.04376048</v>
      </c>
      <c r="B2109" s="1" t="n">
        <v>560.664136825</v>
      </c>
    </row>
    <row r="2110" customFormat="false" ht="15.8" hidden="false" customHeight="false" outlineLevel="0" collapsed="false">
      <c r="A2110" s="1" t="n">
        <v>1090.39984895</v>
      </c>
      <c r="B2110" s="1" t="n">
        <v>560.663069019</v>
      </c>
    </row>
    <row r="2111" customFormat="false" ht="15.8" hidden="false" customHeight="false" outlineLevel="0" collapsed="false">
      <c r="A2111" s="1" t="n">
        <v>1105.5167655</v>
      </c>
      <c r="B2111" s="1" t="n">
        <v>560.652040464</v>
      </c>
    </row>
    <row r="2112" customFormat="false" ht="15.8" hidden="false" customHeight="false" outlineLevel="0" collapsed="false">
      <c r="A2112" s="1" t="n">
        <v>1012.93154805</v>
      </c>
      <c r="B2112" s="1" t="n">
        <v>560.647160369</v>
      </c>
    </row>
    <row r="2113" customFormat="false" ht="15.8" hidden="false" customHeight="false" outlineLevel="0" collapsed="false">
      <c r="A2113" s="1" t="n">
        <v>1093.47003287</v>
      </c>
      <c r="B2113" s="1" t="n">
        <v>560.644776645</v>
      </c>
    </row>
    <row r="2114" customFormat="false" ht="15.8" hidden="false" customHeight="false" outlineLevel="0" collapsed="false">
      <c r="A2114" s="1" t="n">
        <v>1102.22679938</v>
      </c>
      <c r="B2114" s="1" t="n">
        <v>560.6364449</v>
      </c>
    </row>
    <row r="2115" customFormat="false" ht="15.8" hidden="false" customHeight="false" outlineLevel="0" collapsed="false">
      <c r="A2115" s="1" t="n">
        <v>1098.92398988</v>
      </c>
      <c r="B2115" s="1" t="n">
        <v>560.634720004</v>
      </c>
    </row>
    <row r="2116" customFormat="false" ht="15.8" hidden="false" customHeight="false" outlineLevel="0" collapsed="false">
      <c r="A2116" s="1" t="n">
        <v>1102.29571584</v>
      </c>
      <c r="B2116" s="1" t="n">
        <v>560.634312938</v>
      </c>
    </row>
    <row r="2117" customFormat="false" ht="15.8" hidden="false" customHeight="false" outlineLevel="0" collapsed="false">
      <c r="A2117" s="1" t="n">
        <v>1102.3180006</v>
      </c>
      <c r="B2117" s="1" t="n">
        <v>560.630148391</v>
      </c>
    </row>
    <row r="2118" customFormat="false" ht="15.8" hidden="false" customHeight="false" outlineLevel="0" collapsed="false">
      <c r="A2118" s="1" t="n">
        <v>1102.27193915</v>
      </c>
      <c r="B2118" s="1" t="n">
        <v>560.630048314</v>
      </c>
    </row>
    <row r="2119" customFormat="false" ht="15.8" hidden="false" customHeight="false" outlineLevel="0" collapsed="false">
      <c r="A2119" s="1" t="n">
        <v>1182.08752691</v>
      </c>
      <c r="B2119" s="1" t="n">
        <v>560.625520427</v>
      </c>
    </row>
    <row r="2120" customFormat="false" ht="15.8" hidden="false" customHeight="false" outlineLevel="0" collapsed="false">
      <c r="A2120" s="1" t="n">
        <v>1089.45686853</v>
      </c>
      <c r="B2120" s="1" t="n">
        <v>560.591321712</v>
      </c>
    </row>
    <row r="2121" customFormat="false" ht="15.8" hidden="false" customHeight="false" outlineLevel="0" collapsed="false">
      <c r="A2121" s="1" t="n">
        <v>1180.79161714</v>
      </c>
      <c r="B2121" s="1" t="n">
        <v>560.570235852</v>
      </c>
    </row>
    <row r="2122" customFormat="false" ht="15.8" hidden="false" customHeight="false" outlineLevel="0" collapsed="false">
      <c r="A2122" s="1" t="n">
        <v>1129.77318927</v>
      </c>
      <c r="B2122" s="1" t="n">
        <v>560.557460251</v>
      </c>
    </row>
    <row r="2123" customFormat="false" ht="15.8" hidden="false" customHeight="false" outlineLevel="0" collapsed="false">
      <c r="A2123" s="1" t="n">
        <v>1107.40044306</v>
      </c>
      <c r="B2123" s="1" t="n">
        <v>560.553805829</v>
      </c>
    </row>
    <row r="2124" customFormat="false" ht="15.8" hidden="false" customHeight="false" outlineLevel="0" collapsed="false">
      <c r="A2124" s="1" t="n">
        <v>1011.01533224</v>
      </c>
      <c r="B2124" s="1" t="n">
        <v>560.550460574</v>
      </c>
    </row>
    <row r="2125" customFormat="false" ht="15.8" hidden="false" customHeight="false" outlineLevel="0" collapsed="false">
      <c r="A2125" s="1" t="n">
        <v>1151.7964413</v>
      </c>
      <c r="B2125" s="1" t="n">
        <v>560.535017717</v>
      </c>
    </row>
    <row r="2126" customFormat="false" ht="15.8" hidden="false" customHeight="false" outlineLevel="0" collapsed="false">
      <c r="A2126" s="1" t="n">
        <v>1178.61127594</v>
      </c>
      <c r="B2126" s="1" t="n">
        <v>560.525126815</v>
      </c>
    </row>
    <row r="2127" customFormat="false" ht="15.8" hidden="false" customHeight="false" outlineLevel="0" collapsed="false">
      <c r="A2127" s="1" t="n">
        <v>1090.13434198</v>
      </c>
      <c r="B2127" s="1" t="n">
        <v>560.518193061</v>
      </c>
    </row>
    <row r="2128" customFormat="false" ht="15.8" hidden="false" customHeight="false" outlineLevel="0" collapsed="false">
      <c r="A2128" s="1" t="n">
        <v>1008.15439701</v>
      </c>
      <c r="B2128" s="1" t="n">
        <v>560.516675651</v>
      </c>
    </row>
    <row r="2129" customFormat="false" ht="15.8" hidden="false" customHeight="false" outlineLevel="0" collapsed="false">
      <c r="A2129" s="1" t="n">
        <v>1108.75969787</v>
      </c>
      <c r="B2129" s="1" t="n">
        <v>560.510995695</v>
      </c>
    </row>
    <row r="2130" customFormat="false" ht="15.8" hidden="false" customHeight="false" outlineLevel="0" collapsed="false">
      <c r="A2130" s="1" t="n">
        <v>1178.5166472</v>
      </c>
      <c r="B2130" s="1" t="n">
        <v>560.507473637</v>
      </c>
    </row>
    <row r="2131" customFormat="false" ht="15.8" hidden="false" customHeight="false" outlineLevel="0" collapsed="false">
      <c r="A2131" s="1" t="n">
        <v>1179.12236062</v>
      </c>
      <c r="B2131" s="1" t="n">
        <v>560.505100881</v>
      </c>
    </row>
    <row r="2132" customFormat="false" ht="15.8" hidden="false" customHeight="false" outlineLevel="0" collapsed="false">
      <c r="A2132" s="1" t="n">
        <v>1009.88289677</v>
      </c>
      <c r="B2132" s="1" t="n">
        <v>560.502704967</v>
      </c>
    </row>
    <row r="2133" customFormat="false" ht="15.8" hidden="false" customHeight="false" outlineLevel="0" collapsed="false">
      <c r="A2133" s="1" t="n">
        <v>1177.55719656</v>
      </c>
      <c r="B2133" s="1" t="n">
        <v>560.499</v>
      </c>
    </row>
    <row r="2134" customFormat="false" ht="15.8" hidden="false" customHeight="false" outlineLevel="0" collapsed="false">
      <c r="A2134" s="1" t="n">
        <v>1175.96934342</v>
      </c>
      <c r="B2134" s="1" t="n">
        <v>560.487205511</v>
      </c>
    </row>
    <row r="2135" customFormat="false" ht="15.8" hidden="false" customHeight="false" outlineLevel="0" collapsed="false">
      <c r="A2135" s="1" t="n">
        <v>1110.76683237</v>
      </c>
      <c r="B2135" s="1" t="n">
        <v>560.472798289</v>
      </c>
    </row>
    <row r="2136" customFormat="false" ht="15.8" hidden="false" customHeight="false" outlineLevel="0" collapsed="false">
      <c r="A2136" s="1" t="n">
        <v>1089.95024642</v>
      </c>
      <c r="B2136" s="1" t="n">
        <v>560.471595156</v>
      </c>
    </row>
    <row r="2137" customFormat="false" ht="15.8" hidden="false" customHeight="false" outlineLevel="0" collapsed="false">
      <c r="A2137" s="1" t="n">
        <v>1120.73357047</v>
      </c>
      <c r="B2137" s="1" t="n">
        <v>560.456188289</v>
      </c>
    </row>
    <row r="2138" customFormat="false" ht="15.8" hidden="false" customHeight="false" outlineLevel="0" collapsed="false">
      <c r="A2138" s="1" t="n">
        <v>1119.44580917</v>
      </c>
      <c r="B2138" s="1" t="n">
        <v>560.439622253</v>
      </c>
    </row>
    <row r="2139" customFormat="false" ht="15.8" hidden="false" customHeight="false" outlineLevel="0" collapsed="false">
      <c r="A2139" s="1" t="n">
        <v>1111.77571723</v>
      </c>
      <c r="B2139" s="1" t="n">
        <v>560.437015928</v>
      </c>
    </row>
    <row r="2140" customFormat="false" ht="15.8" hidden="false" customHeight="false" outlineLevel="0" collapsed="false">
      <c r="A2140" s="1" t="n">
        <v>1175.66631401</v>
      </c>
      <c r="B2140" s="1" t="n">
        <v>560.436468049</v>
      </c>
    </row>
    <row r="2141" customFormat="false" ht="15.8" hidden="false" customHeight="false" outlineLevel="0" collapsed="false">
      <c r="A2141" s="1" t="n">
        <v>1122.04204055</v>
      </c>
      <c r="B2141" s="1" t="n">
        <v>560.434088923</v>
      </c>
    </row>
    <row r="2142" customFormat="false" ht="15.8" hidden="false" customHeight="false" outlineLevel="0" collapsed="false">
      <c r="A2142" s="1" t="n">
        <v>1116.27076184</v>
      </c>
      <c r="B2142" s="1" t="n">
        <v>560.429947484</v>
      </c>
    </row>
    <row r="2143" customFormat="false" ht="15.8" hidden="false" customHeight="false" outlineLevel="0" collapsed="false">
      <c r="A2143" s="1" t="n">
        <v>1129.35453475</v>
      </c>
      <c r="B2143" s="1" t="n">
        <v>560.422965404</v>
      </c>
    </row>
    <row r="2144" customFormat="false" ht="15.8" hidden="false" customHeight="false" outlineLevel="0" collapsed="false">
      <c r="A2144" s="1" t="n">
        <v>1121.70029995</v>
      </c>
      <c r="B2144" s="1" t="n">
        <v>560.41424926</v>
      </c>
    </row>
    <row r="2145" customFormat="false" ht="15.8" hidden="false" customHeight="false" outlineLevel="0" collapsed="false">
      <c r="A2145" s="1" t="n">
        <v>994.739776998</v>
      </c>
      <c r="B2145" s="1" t="n">
        <v>560.399646368</v>
      </c>
    </row>
    <row r="2146" customFormat="false" ht="15.8" hidden="false" customHeight="false" outlineLevel="0" collapsed="false">
      <c r="A2146" s="1" t="n">
        <v>1118.77074108</v>
      </c>
      <c r="B2146" s="1" t="n">
        <v>560.399185927</v>
      </c>
    </row>
    <row r="2147" customFormat="false" ht="15.8" hidden="false" customHeight="false" outlineLevel="0" collapsed="false">
      <c r="A2147" s="1" t="n">
        <v>992.038011545</v>
      </c>
      <c r="B2147" s="1" t="n">
        <v>560.392131139</v>
      </c>
    </row>
    <row r="2148" customFormat="false" ht="15.8" hidden="false" customHeight="false" outlineLevel="0" collapsed="false">
      <c r="A2148" s="1" t="n">
        <v>1175.2693613</v>
      </c>
      <c r="B2148" s="1" t="n">
        <v>560.390408407</v>
      </c>
    </row>
    <row r="2149" customFormat="false" ht="15.8" hidden="false" customHeight="false" outlineLevel="0" collapsed="false">
      <c r="A2149" s="1" t="n">
        <v>994.63990559</v>
      </c>
      <c r="B2149" s="1" t="n">
        <v>560.389250061</v>
      </c>
    </row>
    <row r="2150" customFormat="false" ht="15.8" hidden="false" customHeight="false" outlineLevel="0" collapsed="false">
      <c r="A2150" s="1" t="n">
        <v>1109.99213644</v>
      </c>
      <c r="B2150" s="1" t="n">
        <v>560.388985062</v>
      </c>
    </row>
    <row r="2151" customFormat="false" ht="15.8" hidden="false" customHeight="false" outlineLevel="0" collapsed="false">
      <c r="A2151" s="1" t="n">
        <v>1118.49573569</v>
      </c>
      <c r="B2151" s="1" t="n">
        <v>560.38827909</v>
      </c>
    </row>
    <row r="2152" customFormat="false" ht="15.8" hidden="false" customHeight="false" outlineLevel="0" collapsed="false">
      <c r="A2152" s="1" t="n">
        <v>1154.72283948</v>
      </c>
      <c r="B2152" s="1" t="n">
        <v>560.376344153</v>
      </c>
    </row>
    <row r="2153" customFormat="false" ht="15.8" hidden="false" customHeight="false" outlineLevel="0" collapsed="false">
      <c r="A2153" s="1" t="n">
        <v>1125.16891185</v>
      </c>
      <c r="B2153" s="1" t="n">
        <v>560.369732082</v>
      </c>
    </row>
    <row r="2154" customFormat="false" ht="15.8" hidden="false" customHeight="false" outlineLevel="0" collapsed="false">
      <c r="A2154" s="1" t="n">
        <v>1162.81841498</v>
      </c>
      <c r="B2154" s="1" t="n">
        <v>560.362738676</v>
      </c>
    </row>
    <row r="2155" customFormat="false" ht="15.8" hidden="false" customHeight="false" outlineLevel="0" collapsed="false">
      <c r="A2155" s="1" t="n">
        <v>1153.65829615</v>
      </c>
      <c r="B2155" s="1" t="n">
        <v>560.359624729</v>
      </c>
    </row>
    <row r="2156" customFormat="false" ht="15.8" hidden="false" customHeight="false" outlineLevel="0" collapsed="false">
      <c r="A2156" s="1" t="n">
        <v>1153.21208459</v>
      </c>
      <c r="B2156" s="1" t="n">
        <v>560.355979211</v>
      </c>
    </row>
    <row r="2157" customFormat="false" ht="15.8" hidden="false" customHeight="false" outlineLevel="0" collapsed="false">
      <c r="A2157" s="1" t="n">
        <v>994.44747765</v>
      </c>
      <c r="B2157" s="1" t="n">
        <v>560.349943338</v>
      </c>
    </row>
    <row r="2158" customFormat="false" ht="15.8" hidden="false" customHeight="false" outlineLevel="0" collapsed="false">
      <c r="A2158" s="1" t="n">
        <v>1162.18609724</v>
      </c>
      <c r="B2158" s="1" t="n">
        <v>560.340889916</v>
      </c>
    </row>
    <row r="2159" customFormat="false" ht="15.8" hidden="false" customHeight="false" outlineLevel="0" collapsed="false">
      <c r="A2159" s="1" t="n">
        <v>1125.54920954</v>
      </c>
      <c r="B2159" s="1" t="n">
        <v>560.333505669</v>
      </c>
    </row>
    <row r="2160" customFormat="false" ht="15.8" hidden="false" customHeight="false" outlineLevel="0" collapsed="false">
      <c r="A2160" s="1" t="n">
        <v>1128.30314471</v>
      </c>
      <c r="B2160" s="1" t="n">
        <v>560.319893907</v>
      </c>
    </row>
    <row r="2161" customFormat="false" ht="15.8" hidden="false" customHeight="false" outlineLevel="0" collapsed="false">
      <c r="A2161" s="1" t="n">
        <v>1140.27735231</v>
      </c>
      <c r="B2161" s="1" t="n">
        <v>560.318534202</v>
      </c>
    </row>
    <row r="2162" customFormat="false" ht="15.8" hidden="false" customHeight="false" outlineLevel="0" collapsed="false">
      <c r="A2162" s="1" t="n">
        <v>1158.43976549</v>
      </c>
      <c r="B2162" s="1" t="n">
        <v>560.315116041</v>
      </c>
    </row>
    <row r="2163" customFormat="false" ht="15.8" hidden="false" customHeight="false" outlineLevel="0" collapsed="false">
      <c r="A2163" s="1" t="n">
        <v>991.035031893</v>
      </c>
      <c r="B2163" s="1" t="n">
        <v>560.313500599</v>
      </c>
    </row>
    <row r="2164" customFormat="false" ht="15.8" hidden="false" customHeight="false" outlineLevel="0" collapsed="false">
      <c r="A2164" s="1" t="n">
        <v>1004.12557822</v>
      </c>
      <c r="B2164" s="1" t="n">
        <v>560.310304743</v>
      </c>
    </row>
    <row r="2165" customFormat="false" ht="15.8" hidden="false" customHeight="false" outlineLevel="0" collapsed="false">
      <c r="A2165" s="1" t="n">
        <v>1169.84550835</v>
      </c>
      <c r="B2165" s="1" t="n">
        <v>560.303144501</v>
      </c>
    </row>
    <row r="2166" customFormat="false" ht="15.8" hidden="false" customHeight="false" outlineLevel="0" collapsed="false">
      <c r="A2166" s="1" t="n">
        <v>1166.42601421</v>
      </c>
      <c r="B2166" s="1" t="n">
        <v>560.302</v>
      </c>
    </row>
    <row r="2167" customFormat="false" ht="15.8" hidden="false" customHeight="false" outlineLevel="0" collapsed="false">
      <c r="A2167" s="1" t="n">
        <v>1000.12661997</v>
      </c>
      <c r="B2167" s="1" t="n">
        <v>560.295161875</v>
      </c>
    </row>
    <row r="2168" customFormat="false" ht="15.8" hidden="false" customHeight="false" outlineLevel="0" collapsed="false">
      <c r="A2168" s="1" t="n">
        <v>1167.41945989</v>
      </c>
      <c r="B2168" s="1" t="n">
        <v>560.286899467</v>
      </c>
    </row>
    <row r="2169" customFormat="false" ht="15.8" hidden="false" customHeight="false" outlineLevel="0" collapsed="false">
      <c r="A2169" s="1" t="n">
        <v>1127.63940662</v>
      </c>
      <c r="B2169" s="1" t="n">
        <v>560.278890441</v>
      </c>
    </row>
    <row r="2170" customFormat="false" ht="15.8" hidden="false" customHeight="false" outlineLevel="0" collapsed="false">
      <c r="A2170" s="1" t="n">
        <v>1172.88924414</v>
      </c>
      <c r="B2170" s="1" t="n">
        <v>560.276045676</v>
      </c>
    </row>
    <row r="2171" customFormat="false" ht="15.8" hidden="false" customHeight="false" outlineLevel="0" collapsed="false">
      <c r="A2171" s="1" t="n">
        <v>1113.83320962</v>
      </c>
      <c r="B2171" s="1" t="n">
        <v>560.270092569</v>
      </c>
    </row>
    <row r="2172" customFormat="false" ht="15.8" hidden="false" customHeight="false" outlineLevel="0" collapsed="false">
      <c r="A2172" s="1" t="n">
        <v>1112.96932979</v>
      </c>
      <c r="B2172" s="1" t="n">
        <v>560.269</v>
      </c>
    </row>
    <row r="2173" customFormat="false" ht="15.8" hidden="false" customHeight="false" outlineLevel="0" collapsed="false">
      <c r="A2173" s="1" t="n">
        <v>1143.3216086</v>
      </c>
      <c r="B2173" s="1" t="n">
        <v>560.269</v>
      </c>
    </row>
    <row r="2174" customFormat="false" ht="15.8" hidden="false" customHeight="false" outlineLevel="0" collapsed="false">
      <c r="A2174" s="1" t="n">
        <v>1143.57971563</v>
      </c>
      <c r="B2174" s="1" t="n">
        <v>560.268056833</v>
      </c>
    </row>
    <row r="2175" customFormat="false" ht="15.8" hidden="false" customHeight="false" outlineLevel="0" collapsed="false">
      <c r="A2175" s="1" t="n">
        <v>1143.94069834</v>
      </c>
      <c r="B2175" s="1" t="n">
        <v>560.267354973</v>
      </c>
    </row>
    <row r="2176" customFormat="false" ht="15.8" hidden="false" customHeight="false" outlineLevel="0" collapsed="false">
      <c r="A2176" s="1" t="n">
        <v>1157.80957746</v>
      </c>
      <c r="B2176" s="1" t="n">
        <v>560.267348757</v>
      </c>
    </row>
    <row r="2177" customFormat="false" ht="15.8" hidden="false" customHeight="false" outlineLevel="0" collapsed="false">
      <c r="A2177" s="1" t="n">
        <v>1136.59234419</v>
      </c>
      <c r="B2177" s="1" t="n">
        <v>560.249420612</v>
      </c>
    </row>
    <row r="2178" customFormat="false" ht="15.8" hidden="false" customHeight="false" outlineLevel="0" collapsed="false">
      <c r="A2178" s="1" t="n">
        <v>1161.13778685</v>
      </c>
      <c r="B2178" s="1" t="n">
        <v>560.248832396</v>
      </c>
    </row>
    <row r="2179" customFormat="false" ht="15.8" hidden="false" customHeight="false" outlineLevel="0" collapsed="false">
      <c r="A2179" s="1" t="n">
        <v>1164.65210605</v>
      </c>
      <c r="B2179" s="1" t="n">
        <v>560.244969675</v>
      </c>
    </row>
    <row r="2180" customFormat="false" ht="15.8" hidden="false" customHeight="false" outlineLevel="0" collapsed="false">
      <c r="A2180" s="1" t="n">
        <v>1173.71784115</v>
      </c>
      <c r="B2180" s="1" t="n">
        <v>560.243099618</v>
      </c>
    </row>
    <row r="2181" customFormat="false" ht="15.8" hidden="false" customHeight="false" outlineLevel="0" collapsed="false">
      <c r="A2181" s="1" t="n">
        <v>1132.47893566</v>
      </c>
      <c r="B2181" s="1" t="n">
        <v>560.24291424</v>
      </c>
    </row>
    <row r="2182" customFormat="false" ht="15.8" hidden="false" customHeight="false" outlineLevel="0" collapsed="false">
      <c r="A2182" s="1" t="n">
        <v>1143.07596562</v>
      </c>
      <c r="B2182" s="1" t="n">
        <v>560.234289176</v>
      </c>
    </row>
    <row r="2183" customFormat="false" ht="15.8" hidden="false" customHeight="false" outlineLevel="0" collapsed="false">
      <c r="A2183" s="1" t="n">
        <v>1130.86115925</v>
      </c>
      <c r="B2183" s="1" t="n">
        <v>560.233857735</v>
      </c>
    </row>
    <row r="2184" customFormat="false" ht="15.8" hidden="false" customHeight="false" outlineLevel="0" collapsed="false">
      <c r="A2184" s="1" t="n">
        <v>1166.67234725</v>
      </c>
      <c r="B2184" s="1" t="n">
        <v>560.221647145</v>
      </c>
    </row>
    <row r="2185" customFormat="false" ht="15.8" hidden="false" customHeight="false" outlineLevel="0" collapsed="false">
      <c r="A2185" s="1" t="n">
        <v>1131.30231632</v>
      </c>
      <c r="B2185" s="1" t="n">
        <v>560.217774662</v>
      </c>
    </row>
    <row r="2186" customFormat="false" ht="15.8" hidden="false" customHeight="false" outlineLevel="0" collapsed="false">
      <c r="A2186" s="1" t="n">
        <v>980.136164499</v>
      </c>
      <c r="B2186" s="1" t="n">
        <v>560.20280899</v>
      </c>
    </row>
    <row r="2187" customFormat="false" ht="15.8" hidden="false" customHeight="false" outlineLevel="0" collapsed="false">
      <c r="A2187" s="1" t="n">
        <v>1141.22829874</v>
      </c>
      <c r="B2187" s="1" t="n">
        <v>560.200691317</v>
      </c>
    </row>
    <row r="2188" customFormat="false" ht="15.8" hidden="false" customHeight="false" outlineLevel="0" collapsed="false">
      <c r="A2188" s="1" t="n">
        <v>1171.70325557</v>
      </c>
      <c r="B2188" s="1" t="n">
        <v>560.190743876</v>
      </c>
    </row>
    <row r="2189" customFormat="false" ht="15.8" hidden="false" customHeight="false" outlineLevel="0" collapsed="false">
      <c r="A2189" s="1" t="n">
        <v>1160.20486066</v>
      </c>
      <c r="B2189" s="1" t="n">
        <v>560.172409561</v>
      </c>
    </row>
    <row r="2190" customFormat="false" ht="15.8" hidden="false" customHeight="false" outlineLevel="0" collapsed="false">
      <c r="A2190" s="1" t="n">
        <v>1137.21394316</v>
      </c>
      <c r="B2190" s="1" t="n">
        <v>560.171</v>
      </c>
    </row>
    <row r="2191" customFormat="false" ht="15.8" hidden="false" customHeight="false" outlineLevel="0" collapsed="false">
      <c r="A2191" s="1" t="n">
        <v>1137.62886991</v>
      </c>
      <c r="B2191" s="1" t="n">
        <v>560.168656966</v>
      </c>
    </row>
    <row r="2192" customFormat="false" ht="15.8" hidden="false" customHeight="false" outlineLevel="0" collapsed="false">
      <c r="A2192" s="1" t="n">
        <v>1146.47157256</v>
      </c>
      <c r="B2192" s="1" t="n">
        <v>560.166606764</v>
      </c>
    </row>
    <row r="2193" customFormat="false" ht="15.8" hidden="false" customHeight="false" outlineLevel="0" collapsed="false">
      <c r="A2193" s="1" t="n">
        <v>1002.76046046</v>
      </c>
      <c r="B2193" s="1" t="n">
        <v>560.15209809</v>
      </c>
    </row>
    <row r="2194" customFormat="false" ht="15.8" hidden="false" customHeight="false" outlineLevel="0" collapsed="false">
      <c r="A2194" s="1" t="n">
        <v>1150.4959427</v>
      </c>
      <c r="B2194" s="1" t="n">
        <v>560.150087552</v>
      </c>
    </row>
    <row r="2195" customFormat="false" ht="15.8" hidden="false" customHeight="false" outlineLevel="0" collapsed="false">
      <c r="A2195" s="1" t="n">
        <v>1002.89292096</v>
      </c>
      <c r="B2195" s="1" t="n">
        <v>560.138342089</v>
      </c>
    </row>
    <row r="2196" customFormat="false" ht="15.8" hidden="false" customHeight="false" outlineLevel="0" collapsed="false">
      <c r="A2196" s="1" t="n">
        <v>1139.04583964</v>
      </c>
      <c r="B2196" s="1" t="n">
        <v>560.104742425</v>
      </c>
    </row>
    <row r="2197" customFormat="false" ht="15.8" hidden="false" customHeight="false" outlineLevel="0" collapsed="false">
      <c r="A2197" s="1" t="n">
        <v>1149.0649768</v>
      </c>
      <c r="B2197" s="1" t="n">
        <v>560.094102178</v>
      </c>
    </row>
    <row r="2198" customFormat="false" ht="15.8" hidden="false" customHeight="false" outlineLevel="0" collapsed="false">
      <c r="A2198" s="1" t="n">
        <v>1161.66355556</v>
      </c>
      <c r="B2198" s="1" t="n">
        <v>560.086945951</v>
      </c>
    </row>
    <row r="2199" customFormat="false" ht="15.8" hidden="false" customHeight="false" outlineLevel="0" collapsed="false">
      <c r="A2199" s="1" t="n">
        <v>982.007021567</v>
      </c>
      <c r="B2199" s="1" t="n">
        <v>560.083754059</v>
      </c>
    </row>
    <row r="2200" customFormat="false" ht="15.8" hidden="false" customHeight="false" outlineLevel="0" collapsed="false">
      <c r="A2200" s="1" t="n">
        <v>986.094243167</v>
      </c>
      <c r="B2200" s="1" t="n">
        <v>560.0711026</v>
      </c>
    </row>
    <row r="2201" customFormat="false" ht="15.8" hidden="false" customHeight="false" outlineLevel="0" collapsed="false">
      <c r="A2201" s="1" t="n">
        <v>979.526131109</v>
      </c>
      <c r="B2201" s="1" t="n">
        <v>559.994628111</v>
      </c>
    </row>
    <row r="2202" customFormat="false" ht="15.8" hidden="false" customHeight="false" outlineLevel="0" collapsed="false">
      <c r="A2202" s="1" t="n">
        <v>972.741622639</v>
      </c>
      <c r="B2202" s="1" t="n">
        <v>559.892624167</v>
      </c>
    </row>
    <row r="2203" customFormat="false" ht="15.8" hidden="false" customHeight="false" outlineLevel="0" collapsed="false">
      <c r="A2203" s="1" t="n">
        <v>977.735137237</v>
      </c>
      <c r="B2203" s="1" t="n">
        <v>559.834375207</v>
      </c>
    </row>
    <row r="2204" customFormat="false" ht="15.8" hidden="false" customHeight="false" outlineLevel="0" collapsed="false">
      <c r="A2204" s="1" t="n">
        <v>973.91919848</v>
      </c>
      <c r="B2204" s="1" t="n">
        <v>559.804051456</v>
      </c>
    </row>
    <row r="2205" customFormat="false" ht="15.8" hidden="false" customHeight="false" outlineLevel="0" collapsed="false">
      <c r="A2205" s="1" t="n">
        <v>966.64588162</v>
      </c>
      <c r="B2205" s="1" t="n">
        <v>559.798317577</v>
      </c>
    </row>
    <row r="2206" customFormat="false" ht="15.8" hidden="false" customHeight="false" outlineLevel="0" collapsed="false">
      <c r="A2206" s="1" t="n">
        <v>966.030374579</v>
      </c>
      <c r="B2206" s="1" t="n">
        <v>559.795683092</v>
      </c>
    </row>
    <row r="2207" customFormat="false" ht="15.8" hidden="false" customHeight="false" outlineLevel="0" collapsed="false">
      <c r="A2207" s="1" t="n">
        <v>974.667384102</v>
      </c>
      <c r="B2207" s="1" t="n">
        <v>559.794032048</v>
      </c>
    </row>
    <row r="2208" customFormat="false" ht="15.8" hidden="false" customHeight="false" outlineLevel="0" collapsed="false">
      <c r="A2208" s="1" t="n">
        <v>969.526783334</v>
      </c>
      <c r="B2208" s="1" t="n">
        <v>559.734418143</v>
      </c>
    </row>
    <row r="2209" customFormat="false" ht="15.8" hidden="false" customHeight="false" outlineLevel="0" collapsed="false">
      <c r="A2209" s="1" t="n">
        <v>967.79795166</v>
      </c>
      <c r="B2209" s="1" t="n">
        <v>559.711</v>
      </c>
    </row>
    <row r="2210" customFormat="false" ht="15.8" hidden="false" customHeight="false" outlineLevel="0" collapsed="false">
      <c r="A2210" s="1" t="n">
        <v>957.537413917</v>
      </c>
      <c r="B2210" s="1" t="n">
        <v>559.642684188</v>
      </c>
    </row>
    <row r="2211" customFormat="false" ht="15.8" hidden="false" customHeight="false" outlineLevel="0" collapsed="false">
      <c r="A2211" s="1" t="n">
        <v>952.374442352</v>
      </c>
      <c r="B2211" s="1" t="n">
        <v>559.591468991</v>
      </c>
    </row>
    <row r="2212" customFormat="false" ht="15.8" hidden="false" customHeight="false" outlineLevel="0" collapsed="false">
      <c r="A2212" s="1" t="n">
        <v>952.745788629</v>
      </c>
      <c r="B2212" s="1" t="n">
        <v>559.582744149</v>
      </c>
    </row>
    <row r="2213" customFormat="false" ht="15.8" hidden="false" customHeight="false" outlineLevel="0" collapsed="false">
      <c r="A2213" s="1" t="n">
        <v>952.539103966</v>
      </c>
      <c r="B2213" s="1" t="n">
        <v>559.580666675</v>
      </c>
    </row>
    <row r="2214" customFormat="false" ht="15.8" hidden="false" customHeight="false" outlineLevel="0" collapsed="false">
      <c r="A2214" s="1" t="n">
        <v>958.936974769</v>
      </c>
      <c r="B2214" s="1" t="n">
        <v>559.574636933</v>
      </c>
    </row>
    <row r="2215" customFormat="false" ht="15.8" hidden="false" customHeight="false" outlineLevel="0" collapsed="false">
      <c r="A2215" s="1" t="n">
        <v>962.094575321</v>
      </c>
      <c r="B2215" s="1" t="n">
        <v>559.568714616</v>
      </c>
    </row>
    <row r="2216" customFormat="false" ht="15.8" hidden="false" customHeight="false" outlineLevel="0" collapsed="false">
      <c r="A2216" s="1" t="n">
        <v>950.041178892</v>
      </c>
      <c r="B2216" s="1" t="n">
        <v>559.556531328</v>
      </c>
    </row>
    <row r="2217" customFormat="false" ht="15.8" hidden="false" customHeight="false" outlineLevel="0" collapsed="false">
      <c r="A2217" s="1" t="n">
        <v>955.312654892</v>
      </c>
      <c r="B2217" s="1" t="n">
        <v>559.555275248</v>
      </c>
    </row>
    <row r="2218" customFormat="false" ht="15.8" hidden="false" customHeight="false" outlineLevel="0" collapsed="false">
      <c r="A2218" s="1" t="n">
        <v>571.773772234</v>
      </c>
      <c r="B2218" s="1" t="n">
        <v>559.499095283</v>
      </c>
    </row>
    <row r="2219" customFormat="false" ht="15.8" hidden="false" customHeight="false" outlineLevel="0" collapsed="false">
      <c r="A2219" s="1" t="n">
        <v>573.171308486</v>
      </c>
      <c r="B2219" s="1" t="n">
        <v>559.495258257</v>
      </c>
    </row>
    <row r="2220" customFormat="false" ht="15.8" hidden="false" customHeight="false" outlineLevel="0" collapsed="false">
      <c r="A2220" s="1" t="n">
        <v>948.124037898</v>
      </c>
      <c r="B2220" s="1" t="n">
        <v>559.482</v>
      </c>
    </row>
    <row r="2221" customFormat="false" ht="15.8" hidden="false" customHeight="false" outlineLevel="0" collapsed="false">
      <c r="A2221" s="1" t="n">
        <v>570.879547311</v>
      </c>
      <c r="B2221" s="1" t="n">
        <v>559.462834303</v>
      </c>
    </row>
    <row r="2222" customFormat="false" ht="15.8" hidden="false" customHeight="false" outlineLevel="0" collapsed="false">
      <c r="A2222" s="1" t="n">
        <v>556.940919358</v>
      </c>
      <c r="B2222" s="1" t="n">
        <v>559.433055145</v>
      </c>
    </row>
    <row r="2223" customFormat="false" ht="15.8" hidden="false" customHeight="false" outlineLevel="0" collapsed="false">
      <c r="A2223" s="1" t="n">
        <v>940.710133494</v>
      </c>
      <c r="B2223" s="1" t="n">
        <v>559.431553406</v>
      </c>
    </row>
    <row r="2224" customFormat="false" ht="15.8" hidden="false" customHeight="false" outlineLevel="0" collapsed="false">
      <c r="A2224" s="1" t="n">
        <v>594.628645946</v>
      </c>
      <c r="B2224" s="1" t="n">
        <v>559.428616839</v>
      </c>
    </row>
    <row r="2225" customFormat="false" ht="15.8" hidden="false" customHeight="false" outlineLevel="0" collapsed="false">
      <c r="A2225" s="1" t="n">
        <v>594.989738037</v>
      </c>
      <c r="B2225" s="1" t="n">
        <v>559.427908207</v>
      </c>
    </row>
    <row r="2226" customFormat="false" ht="15.8" hidden="false" customHeight="false" outlineLevel="0" collapsed="false">
      <c r="A2226" s="1" t="n">
        <v>571.399055816</v>
      </c>
      <c r="B2226" s="1" t="n">
        <v>559.425815158</v>
      </c>
    </row>
    <row r="2227" customFormat="false" ht="15.8" hidden="false" customHeight="false" outlineLevel="0" collapsed="false">
      <c r="A2227" s="1" t="n">
        <v>573.556100449</v>
      </c>
      <c r="B2227" s="1" t="n">
        <v>559.418991134</v>
      </c>
    </row>
    <row r="2228" customFormat="false" ht="15.8" hidden="false" customHeight="false" outlineLevel="0" collapsed="false">
      <c r="A2228" s="1" t="n">
        <v>960.031986395</v>
      </c>
      <c r="B2228" s="1" t="n">
        <v>559.399453089</v>
      </c>
    </row>
    <row r="2229" customFormat="false" ht="15.8" hidden="false" customHeight="false" outlineLevel="0" collapsed="false">
      <c r="A2229" s="1" t="n">
        <v>557.522736008</v>
      </c>
      <c r="B2229" s="1" t="n">
        <v>559.399357798</v>
      </c>
    </row>
    <row r="2230" customFormat="false" ht="15.8" hidden="false" customHeight="false" outlineLevel="0" collapsed="false">
      <c r="A2230" s="1" t="n">
        <v>559.565367507</v>
      </c>
      <c r="B2230" s="1" t="n">
        <v>559.39704556</v>
      </c>
    </row>
    <row r="2231" customFormat="false" ht="15.8" hidden="false" customHeight="false" outlineLevel="0" collapsed="false">
      <c r="A2231" s="1" t="n">
        <v>942.730279722</v>
      </c>
      <c r="B2231" s="1" t="n">
        <v>559.39586057</v>
      </c>
    </row>
    <row r="2232" customFormat="false" ht="15.8" hidden="false" customHeight="false" outlineLevel="0" collapsed="false">
      <c r="A2232" s="1" t="n">
        <v>596.867226321</v>
      </c>
      <c r="B2232" s="1" t="n">
        <v>559.385426536</v>
      </c>
    </row>
    <row r="2233" customFormat="false" ht="15.8" hidden="false" customHeight="false" outlineLevel="0" collapsed="false">
      <c r="A2233" s="1" t="n">
        <v>574.088515761</v>
      </c>
      <c r="B2233" s="1" t="n">
        <v>559.380534208</v>
      </c>
    </row>
    <row r="2234" customFormat="false" ht="15.8" hidden="false" customHeight="false" outlineLevel="0" collapsed="false">
      <c r="A2234" s="1" t="n">
        <v>573.684375867</v>
      </c>
      <c r="B2234" s="1" t="n">
        <v>559.380426638</v>
      </c>
    </row>
    <row r="2235" customFormat="false" ht="15.8" hidden="false" customHeight="false" outlineLevel="0" collapsed="false">
      <c r="A2235" s="1" t="n">
        <v>602.241935863</v>
      </c>
      <c r="B2235" s="1" t="n">
        <v>559.374435693</v>
      </c>
    </row>
    <row r="2236" customFormat="false" ht="15.8" hidden="false" customHeight="false" outlineLevel="0" collapsed="false">
      <c r="A2236" s="1" t="n">
        <v>958.274977816</v>
      </c>
      <c r="B2236" s="1" t="n">
        <v>559.357757356</v>
      </c>
    </row>
    <row r="2237" customFormat="false" ht="15.8" hidden="false" customHeight="false" outlineLevel="0" collapsed="false">
      <c r="A2237" s="1" t="n">
        <v>607.271134819</v>
      </c>
      <c r="B2237" s="1" t="n">
        <v>559.352144667</v>
      </c>
    </row>
    <row r="2238" customFormat="false" ht="15.8" hidden="false" customHeight="false" outlineLevel="0" collapsed="false">
      <c r="A2238" s="1" t="n">
        <v>607.372760539</v>
      </c>
      <c r="B2238" s="1" t="n">
        <v>559.349688573</v>
      </c>
    </row>
    <row r="2239" customFormat="false" ht="15.8" hidden="false" customHeight="false" outlineLevel="0" collapsed="false">
      <c r="A2239" s="1" t="n">
        <v>576.099459098</v>
      </c>
      <c r="B2239" s="1" t="n">
        <v>559.34942313</v>
      </c>
    </row>
    <row r="2240" customFormat="false" ht="15.8" hidden="false" customHeight="false" outlineLevel="0" collapsed="false">
      <c r="A2240" s="1" t="n">
        <v>607.466243832</v>
      </c>
      <c r="B2240" s="1" t="n">
        <v>559.348525583</v>
      </c>
    </row>
    <row r="2241" customFormat="false" ht="15.8" hidden="false" customHeight="false" outlineLevel="0" collapsed="false">
      <c r="A2241" s="1" t="n">
        <v>607.219804204</v>
      </c>
      <c r="B2241" s="1" t="n">
        <v>559.335268663</v>
      </c>
    </row>
    <row r="2242" customFormat="false" ht="15.8" hidden="false" customHeight="false" outlineLevel="0" collapsed="false">
      <c r="A2242" s="1" t="n">
        <v>944.48269544</v>
      </c>
      <c r="B2242" s="1" t="n">
        <v>559.331805186</v>
      </c>
    </row>
    <row r="2243" customFormat="false" ht="15.8" hidden="false" customHeight="false" outlineLevel="0" collapsed="false">
      <c r="A2243" s="1" t="n">
        <v>576.172738199</v>
      </c>
      <c r="B2243" s="1" t="n">
        <v>559.325422721</v>
      </c>
    </row>
    <row r="2244" customFormat="false" ht="15.8" hidden="false" customHeight="false" outlineLevel="0" collapsed="false">
      <c r="A2244" s="1" t="n">
        <v>607.094452096</v>
      </c>
      <c r="B2244" s="1" t="n">
        <v>559.320075002</v>
      </c>
    </row>
    <row r="2245" customFormat="false" ht="15.8" hidden="false" customHeight="false" outlineLevel="0" collapsed="false">
      <c r="A2245" s="1" t="n">
        <v>678.484790404</v>
      </c>
      <c r="B2245" s="1" t="n">
        <v>559.318</v>
      </c>
    </row>
    <row r="2246" customFormat="false" ht="15.8" hidden="false" customHeight="false" outlineLevel="0" collapsed="false">
      <c r="A2246" s="1" t="n">
        <v>679.373107167</v>
      </c>
      <c r="B2246" s="1" t="n">
        <v>559.316450536</v>
      </c>
    </row>
    <row r="2247" customFormat="false" ht="15.8" hidden="false" customHeight="false" outlineLevel="0" collapsed="false">
      <c r="A2247" s="1" t="n">
        <v>663.361261693</v>
      </c>
      <c r="B2247" s="1" t="n">
        <v>559.315870225</v>
      </c>
    </row>
    <row r="2248" customFormat="false" ht="15.8" hidden="false" customHeight="false" outlineLevel="0" collapsed="false">
      <c r="A2248" s="1" t="n">
        <v>576.559730853</v>
      </c>
      <c r="B2248" s="1" t="n">
        <v>559.31329875</v>
      </c>
    </row>
    <row r="2249" customFormat="false" ht="15.8" hidden="false" customHeight="false" outlineLevel="0" collapsed="false">
      <c r="A2249" s="1" t="n">
        <v>600.097812928</v>
      </c>
      <c r="B2249" s="1" t="n">
        <v>559.31057549</v>
      </c>
    </row>
    <row r="2250" customFormat="false" ht="15.8" hidden="false" customHeight="false" outlineLevel="0" collapsed="false">
      <c r="A2250" s="1" t="n">
        <v>617.696872851</v>
      </c>
      <c r="B2250" s="1" t="n">
        <v>559.309449044</v>
      </c>
    </row>
    <row r="2251" customFormat="false" ht="15.8" hidden="false" customHeight="false" outlineLevel="0" collapsed="false">
      <c r="A2251" s="1" t="n">
        <v>905.78705583</v>
      </c>
      <c r="B2251" s="1" t="n">
        <v>559.306114636</v>
      </c>
    </row>
    <row r="2252" customFormat="false" ht="15.8" hidden="false" customHeight="false" outlineLevel="0" collapsed="false">
      <c r="A2252" s="1" t="n">
        <v>680.258866134</v>
      </c>
      <c r="B2252" s="1" t="n">
        <v>559.301302657</v>
      </c>
    </row>
    <row r="2253" customFormat="false" ht="15.8" hidden="false" customHeight="false" outlineLevel="0" collapsed="false">
      <c r="A2253" s="1" t="n">
        <v>617.468532535</v>
      </c>
      <c r="B2253" s="1" t="n">
        <v>559.288539083</v>
      </c>
    </row>
    <row r="2254" customFormat="false" ht="15.8" hidden="false" customHeight="false" outlineLevel="0" collapsed="false">
      <c r="A2254" s="1" t="n">
        <v>596.30270549</v>
      </c>
      <c r="B2254" s="1" t="n">
        <v>559.281412975</v>
      </c>
    </row>
    <row r="2255" customFormat="false" ht="15.8" hidden="false" customHeight="false" outlineLevel="0" collapsed="false">
      <c r="A2255" s="1" t="n">
        <v>903.17403266</v>
      </c>
      <c r="B2255" s="1" t="n">
        <v>559.271997172</v>
      </c>
    </row>
    <row r="2256" customFormat="false" ht="15.8" hidden="false" customHeight="false" outlineLevel="0" collapsed="false">
      <c r="A2256" s="1" t="n">
        <v>686.0672239</v>
      </c>
      <c r="B2256" s="1" t="n">
        <v>559.267540782</v>
      </c>
    </row>
    <row r="2257" customFormat="false" ht="15.8" hidden="false" customHeight="false" outlineLevel="0" collapsed="false">
      <c r="A2257" s="1" t="n">
        <v>621.01711716</v>
      </c>
      <c r="B2257" s="1" t="n">
        <v>559.261785961</v>
      </c>
    </row>
    <row r="2258" customFormat="false" ht="15.8" hidden="false" customHeight="false" outlineLevel="0" collapsed="false">
      <c r="A2258" s="1" t="n">
        <v>929.373434811</v>
      </c>
      <c r="B2258" s="1" t="n">
        <v>559.252672046</v>
      </c>
    </row>
    <row r="2259" customFormat="false" ht="15.8" hidden="false" customHeight="false" outlineLevel="0" collapsed="false">
      <c r="A2259" s="1" t="n">
        <v>901.65804826</v>
      </c>
      <c r="B2259" s="1" t="n">
        <v>559.252592766</v>
      </c>
    </row>
    <row r="2260" customFormat="false" ht="15.8" hidden="false" customHeight="false" outlineLevel="0" collapsed="false">
      <c r="A2260" s="1" t="n">
        <v>642.871304989</v>
      </c>
      <c r="B2260" s="1" t="n">
        <v>559.251540811</v>
      </c>
    </row>
    <row r="2261" customFormat="false" ht="15.8" hidden="false" customHeight="false" outlineLevel="0" collapsed="false">
      <c r="A2261" s="1" t="n">
        <v>642.779165253</v>
      </c>
      <c r="B2261" s="1" t="n">
        <v>559.241839587</v>
      </c>
    </row>
    <row r="2262" customFormat="false" ht="15.8" hidden="false" customHeight="false" outlineLevel="0" collapsed="false">
      <c r="A2262" s="1" t="n">
        <v>684.874624847</v>
      </c>
      <c r="B2262" s="1" t="n">
        <v>559.240620481</v>
      </c>
    </row>
    <row r="2263" customFormat="false" ht="15.8" hidden="false" customHeight="false" outlineLevel="0" collapsed="false">
      <c r="A2263" s="1" t="n">
        <v>643.802435322</v>
      </c>
      <c r="B2263" s="1" t="n">
        <v>559.238780693</v>
      </c>
    </row>
    <row r="2264" customFormat="false" ht="15.8" hidden="false" customHeight="false" outlineLevel="0" collapsed="false">
      <c r="A2264" s="1" t="n">
        <v>643.371261019</v>
      </c>
      <c r="B2264" s="1" t="n">
        <v>559.23842413</v>
      </c>
    </row>
    <row r="2265" customFormat="false" ht="15.8" hidden="false" customHeight="false" outlineLevel="0" collapsed="false">
      <c r="A2265" s="1" t="n">
        <v>589.647603792</v>
      </c>
      <c r="B2265" s="1" t="n">
        <v>559.232506834</v>
      </c>
    </row>
    <row r="2266" customFormat="false" ht="15.8" hidden="false" customHeight="false" outlineLevel="0" collapsed="false">
      <c r="A2266" s="1" t="n">
        <v>568.605921156</v>
      </c>
      <c r="B2266" s="1" t="n">
        <v>559.232396926</v>
      </c>
    </row>
    <row r="2267" customFormat="false" ht="15.8" hidden="false" customHeight="false" outlineLevel="0" collapsed="false">
      <c r="A2267" s="1" t="n">
        <v>613.931131083</v>
      </c>
      <c r="B2267" s="1" t="n">
        <v>559.232378066</v>
      </c>
    </row>
    <row r="2268" customFormat="false" ht="15.8" hidden="false" customHeight="false" outlineLevel="0" collapsed="false">
      <c r="A2268" s="1" t="n">
        <v>566.767871685</v>
      </c>
      <c r="B2268" s="1" t="n">
        <v>559.227845844</v>
      </c>
    </row>
    <row r="2269" customFormat="false" ht="15.8" hidden="false" customHeight="false" outlineLevel="0" collapsed="false">
      <c r="A2269" s="1" t="n">
        <v>676.832047453</v>
      </c>
      <c r="B2269" s="1" t="n">
        <v>559.226474417</v>
      </c>
    </row>
    <row r="2270" customFormat="false" ht="15.8" hidden="false" customHeight="false" outlineLevel="0" collapsed="false">
      <c r="A2270" s="1" t="n">
        <v>682.128048004</v>
      </c>
      <c r="B2270" s="1" t="n">
        <v>559.223141547</v>
      </c>
    </row>
    <row r="2271" customFormat="false" ht="15.8" hidden="false" customHeight="false" outlineLevel="0" collapsed="false">
      <c r="A2271" s="1" t="n">
        <v>679.056065442</v>
      </c>
      <c r="B2271" s="1" t="n">
        <v>559.223042754</v>
      </c>
    </row>
    <row r="2272" customFormat="false" ht="15.8" hidden="false" customHeight="false" outlineLevel="0" collapsed="false">
      <c r="A2272" s="1" t="n">
        <v>627.795907059</v>
      </c>
      <c r="B2272" s="1" t="n">
        <v>559.218970688</v>
      </c>
    </row>
    <row r="2273" customFormat="false" ht="15.8" hidden="false" customHeight="false" outlineLevel="0" collapsed="false">
      <c r="A2273" s="1" t="n">
        <v>627.703322998</v>
      </c>
      <c r="B2273" s="1" t="n">
        <v>559.218907298</v>
      </c>
    </row>
    <row r="2274" customFormat="false" ht="15.8" hidden="false" customHeight="false" outlineLevel="0" collapsed="false">
      <c r="A2274" s="1" t="n">
        <v>642.550965507</v>
      </c>
      <c r="B2274" s="1" t="n">
        <v>559.214574157</v>
      </c>
    </row>
    <row r="2275" customFormat="false" ht="15.8" hidden="false" customHeight="false" outlineLevel="0" collapsed="false">
      <c r="A2275" s="1" t="n">
        <v>627.648093291</v>
      </c>
      <c r="B2275" s="1" t="n">
        <v>559.214531871</v>
      </c>
    </row>
    <row r="2276" customFormat="false" ht="15.8" hidden="false" customHeight="false" outlineLevel="0" collapsed="false">
      <c r="A2276" s="1" t="n">
        <v>627.449200085</v>
      </c>
      <c r="B2276" s="1" t="n">
        <v>559.212082382</v>
      </c>
    </row>
    <row r="2277" customFormat="false" ht="15.8" hidden="false" customHeight="false" outlineLevel="0" collapsed="false">
      <c r="A2277" s="1" t="n">
        <v>582.044846515</v>
      </c>
      <c r="B2277" s="1" t="n">
        <v>559.210369311</v>
      </c>
    </row>
    <row r="2278" customFormat="false" ht="15.8" hidden="false" customHeight="false" outlineLevel="0" collapsed="false">
      <c r="A2278" s="1" t="n">
        <v>601.151711284</v>
      </c>
      <c r="B2278" s="1" t="n">
        <v>559.209940865</v>
      </c>
    </row>
    <row r="2279" customFormat="false" ht="15.8" hidden="false" customHeight="false" outlineLevel="0" collapsed="false">
      <c r="A2279" s="1" t="n">
        <v>687.003930128</v>
      </c>
      <c r="B2279" s="1" t="n">
        <v>559.199512499</v>
      </c>
    </row>
    <row r="2280" customFormat="false" ht="15.8" hidden="false" customHeight="false" outlineLevel="0" collapsed="false">
      <c r="A2280" s="1" t="n">
        <v>627.528751255</v>
      </c>
      <c r="B2280" s="1" t="n">
        <v>559.197947338</v>
      </c>
    </row>
    <row r="2281" customFormat="false" ht="15.8" hidden="false" customHeight="false" outlineLevel="0" collapsed="false">
      <c r="A2281" s="1" t="n">
        <v>583.801123024</v>
      </c>
      <c r="B2281" s="1" t="n">
        <v>559.196769081</v>
      </c>
    </row>
    <row r="2282" customFormat="false" ht="15.8" hidden="false" customHeight="false" outlineLevel="0" collapsed="false">
      <c r="A2282" s="1" t="n">
        <v>635.745071841</v>
      </c>
      <c r="B2282" s="1" t="n">
        <v>559.191246151</v>
      </c>
    </row>
    <row r="2283" customFormat="false" ht="15.8" hidden="false" customHeight="false" outlineLevel="0" collapsed="false">
      <c r="A2283" s="1" t="n">
        <v>907.317504524</v>
      </c>
      <c r="B2283" s="1" t="n">
        <v>559.189225101</v>
      </c>
    </row>
    <row r="2284" customFormat="false" ht="15.8" hidden="false" customHeight="false" outlineLevel="0" collapsed="false">
      <c r="A2284" s="1" t="n">
        <v>665.204916738</v>
      </c>
      <c r="B2284" s="1" t="n">
        <v>559.189074911</v>
      </c>
    </row>
    <row r="2285" customFormat="false" ht="15.8" hidden="false" customHeight="false" outlineLevel="0" collapsed="false">
      <c r="A2285" s="1" t="n">
        <v>609.512726149</v>
      </c>
      <c r="B2285" s="1" t="n">
        <v>559.187460124</v>
      </c>
    </row>
    <row r="2286" customFormat="false" ht="15.8" hidden="false" customHeight="false" outlineLevel="0" collapsed="false">
      <c r="A2286" s="1" t="n">
        <v>698.885863226</v>
      </c>
      <c r="B2286" s="1" t="n">
        <v>559.187382077</v>
      </c>
    </row>
    <row r="2287" customFormat="false" ht="15.8" hidden="false" customHeight="false" outlineLevel="0" collapsed="false">
      <c r="A2287" s="1" t="n">
        <v>567.086108839</v>
      </c>
      <c r="B2287" s="1" t="n">
        <v>559.186259459</v>
      </c>
    </row>
    <row r="2288" customFormat="false" ht="15.8" hidden="false" customHeight="false" outlineLevel="0" collapsed="false">
      <c r="A2288" s="1" t="n">
        <v>566.30429873</v>
      </c>
      <c r="B2288" s="1" t="n">
        <v>559.186</v>
      </c>
    </row>
    <row r="2289" customFormat="false" ht="15.8" hidden="false" customHeight="false" outlineLevel="0" collapsed="false">
      <c r="A2289" s="1" t="n">
        <v>645.171979817</v>
      </c>
      <c r="B2289" s="1" t="n">
        <v>559.184287902</v>
      </c>
    </row>
    <row r="2290" customFormat="false" ht="15.8" hidden="false" customHeight="false" outlineLevel="0" collapsed="false">
      <c r="A2290" s="1" t="n">
        <v>933.332313045</v>
      </c>
      <c r="B2290" s="1" t="n">
        <v>559.179510419</v>
      </c>
    </row>
    <row r="2291" customFormat="false" ht="15.8" hidden="false" customHeight="false" outlineLevel="0" collapsed="false">
      <c r="A2291" s="1" t="n">
        <v>915.028202058</v>
      </c>
      <c r="B2291" s="1" t="n">
        <v>559.178339467</v>
      </c>
    </row>
    <row r="2292" customFormat="false" ht="15.8" hidden="false" customHeight="false" outlineLevel="0" collapsed="false">
      <c r="A2292" s="1" t="n">
        <v>916.817166212</v>
      </c>
      <c r="B2292" s="1" t="n">
        <v>559.17783191</v>
      </c>
    </row>
    <row r="2293" customFormat="false" ht="15.8" hidden="false" customHeight="false" outlineLevel="0" collapsed="false">
      <c r="A2293" s="1" t="n">
        <v>682.498337431</v>
      </c>
      <c r="B2293" s="1" t="n">
        <v>559.177219745</v>
      </c>
    </row>
    <row r="2294" customFormat="false" ht="15.8" hidden="false" customHeight="false" outlineLevel="0" collapsed="false">
      <c r="A2294" s="1" t="n">
        <v>673.999149306</v>
      </c>
      <c r="B2294" s="1" t="n">
        <v>559.173450577</v>
      </c>
    </row>
    <row r="2295" customFormat="false" ht="15.8" hidden="false" customHeight="false" outlineLevel="0" collapsed="false">
      <c r="A2295" s="1" t="n">
        <v>913.690203015</v>
      </c>
      <c r="B2295" s="1" t="n">
        <v>559.172905177</v>
      </c>
    </row>
    <row r="2296" customFormat="false" ht="15.8" hidden="false" customHeight="false" outlineLevel="0" collapsed="false">
      <c r="A2296" s="1" t="n">
        <v>917.172581137</v>
      </c>
      <c r="B2296" s="1" t="n">
        <v>559.172863191</v>
      </c>
    </row>
    <row r="2297" customFormat="false" ht="15.8" hidden="false" customHeight="false" outlineLevel="0" collapsed="false">
      <c r="A2297" s="1" t="n">
        <v>562.206360211</v>
      </c>
      <c r="B2297" s="1" t="n">
        <v>559.170363811</v>
      </c>
    </row>
    <row r="2298" customFormat="false" ht="15.8" hidden="false" customHeight="false" outlineLevel="0" collapsed="false">
      <c r="A2298" s="1" t="n">
        <v>933.651278858</v>
      </c>
      <c r="B2298" s="1" t="n">
        <v>559.168904114</v>
      </c>
    </row>
    <row r="2299" customFormat="false" ht="15.8" hidden="false" customHeight="false" outlineLevel="0" collapsed="false">
      <c r="A2299" s="1" t="n">
        <v>921.090383829</v>
      </c>
      <c r="B2299" s="1" t="n">
        <v>559.168110204</v>
      </c>
    </row>
    <row r="2300" customFormat="false" ht="15.8" hidden="false" customHeight="false" outlineLevel="0" collapsed="false">
      <c r="A2300" s="1" t="n">
        <v>646.251214665</v>
      </c>
      <c r="B2300" s="1" t="n">
        <v>559.168082323</v>
      </c>
    </row>
    <row r="2301" customFormat="false" ht="15.8" hidden="false" customHeight="false" outlineLevel="0" collapsed="false">
      <c r="A2301" s="1" t="n">
        <v>598.68393827</v>
      </c>
      <c r="B2301" s="1" t="n">
        <v>559.16192012</v>
      </c>
    </row>
    <row r="2302" customFormat="false" ht="15.8" hidden="false" customHeight="false" outlineLevel="0" collapsed="false">
      <c r="A2302" s="1" t="n">
        <v>681.753225755</v>
      </c>
      <c r="B2302" s="1" t="n">
        <v>559.161346359</v>
      </c>
    </row>
    <row r="2303" customFormat="false" ht="15.8" hidden="false" customHeight="false" outlineLevel="0" collapsed="false">
      <c r="A2303" s="1" t="n">
        <v>615.453573029</v>
      </c>
      <c r="B2303" s="1" t="n">
        <v>559.160585229</v>
      </c>
    </row>
    <row r="2304" customFormat="false" ht="15.8" hidden="false" customHeight="false" outlineLevel="0" collapsed="false">
      <c r="A2304" s="1" t="n">
        <v>563.775849742</v>
      </c>
      <c r="B2304" s="1" t="n">
        <v>559.160553598</v>
      </c>
    </row>
    <row r="2305" customFormat="false" ht="15.8" hidden="false" customHeight="false" outlineLevel="0" collapsed="false">
      <c r="A2305" s="1" t="n">
        <v>598.071858292</v>
      </c>
      <c r="B2305" s="1" t="n">
        <v>559.15768233</v>
      </c>
    </row>
    <row r="2306" customFormat="false" ht="15.8" hidden="false" customHeight="false" outlineLevel="0" collapsed="false">
      <c r="A2306" s="1" t="n">
        <v>934.188224109</v>
      </c>
      <c r="B2306" s="1" t="n">
        <v>559.157619174</v>
      </c>
    </row>
    <row r="2307" customFormat="false" ht="15.8" hidden="false" customHeight="false" outlineLevel="0" collapsed="false">
      <c r="A2307" s="1" t="n">
        <v>933.895534261</v>
      </c>
      <c r="B2307" s="1" t="n">
        <v>559.154864819</v>
      </c>
    </row>
    <row r="2308" customFormat="false" ht="15.8" hidden="false" customHeight="false" outlineLevel="0" collapsed="false">
      <c r="A2308" s="1" t="n">
        <v>560.513591345</v>
      </c>
      <c r="B2308" s="1" t="n">
        <v>559.154</v>
      </c>
    </row>
    <row r="2309" customFormat="false" ht="15.8" hidden="false" customHeight="false" outlineLevel="0" collapsed="false">
      <c r="A2309" s="1" t="n">
        <v>597.715778014</v>
      </c>
      <c r="B2309" s="1" t="n">
        <v>559.154</v>
      </c>
    </row>
    <row r="2310" customFormat="false" ht="15.8" hidden="false" customHeight="false" outlineLevel="0" collapsed="false">
      <c r="A2310" s="1" t="n">
        <v>619.124359917</v>
      </c>
      <c r="B2310" s="1" t="n">
        <v>559.154</v>
      </c>
    </row>
    <row r="2311" customFormat="false" ht="15.8" hidden="false" customHeight="false" outlineLevel="0" collapsed="false">
      <c r="A2311" s="1" t="n">
        <v>564.2973707</v>
      </c>
      <c r="B2311" s="1" t="n">
        <v>559.149300103</v>
      </c>
    </row>
    <row r="2312" customFormat="false" ht="15.8" hidden="false" customHeight="false" outlineLevel="0" collapsed="false">
      <c r="A2312" s="1" t="n">
        <v>644.965117413</v>
      </c>
      <c r="B2312" s="1" t="n">
        <v>559.14510214</v>
      </c>
    </row>
    <row r="2313" customFormat="false" ht="15.8" hidden="false" customHeight="false" outlineLevel="0" collapsed="false">
      <c r="A2313" s="1" t="n">
        <v>916.310415938</v>
      </c>
      <c r="B2313" s="1" t="n">
        <v>559.137376101</v>
      </c>
    </row>
    <row r="2314" customFormat="false" ht="15.8" hidden="false" customHeight="false" outlineLevel="0" collapsed="false">
      <c r="A2314" s="1" t="n">
        <v>665.966395671</v>
      </c>
      <c r="B2314" s="1" t="n">
        <v>559.135968191</v>
      </c>
    </row>
    <row r="2315" customFormat="false" ht="15.8" hidden="false" customHeight="false" outlineLevel="0" collapsed="false">
      <c r="A2315" s="1" t="n">
        <v>908.915105458</v>
      </c>
      <c r="B2315" s="1" t="n">
        <v>559.135164105</v>
      </c>
    </row>
    <row r="2316" customFormat="false" ht="15.8" hidden="false" customHeight="false" outlineLevel="0" collapsed="false">
      <c r="A2316" s="1" t="n">
        <v>585.439643459</v>
      </c>
      <c r="B2316" s="1" t="n">
        <v>559.132499701</v>
      </c>
    </row>
    <row r="2317" customFormat="false" ht="15.8" hidden="false" customHeight="false" outlineLevel="0" collapsed="false">
      <c r="A2317" s="1" t="n">
        <v>620.148145384</v>
      </c>
      <c r="B2317" s="1" t="n">
        <v>559.127186031</v>
      </c>
    </row>
    <row r="2318" customFormat="false" ht="15.8" hidden="false" customHeight="false" outlineLevel="0" collapsed="false">
      <c r="A2318" s="1" t="n">
        <v>670.511327591</v>
      </c>
      <c r="B2318" s="1" t="n">
        <v>559.127117735</v>
      </c>
    </row>
    <row r="2319" customFormat="false" ht="15.8" hidden="false" customHeight="false" outlineLevel="0" collapsed="false">
      <c r="A2319" s="1" t="n">
        <v>936.750775056</v>
      </c>
      <c r="B2319" s="1" t="n">
        <v>559.122755643</v>
      </c>
    </row>
    <row r="2320" customFormat="false" ht="15.8" hidden="false" customHeight="false" outlineLevel="0" collapsed="false">
      <c r="A2320" s="1" t="n">
        <v>909.905454829</v>
      </c>
      <c r="B2320" s="1" t="n">
        <v>559.12196455</v>
      </c>
    </row>
    <row r="2321" customFormat="false" ht="15.8" hidden="false" customHeight="false" outlineLevel="0" collapsed="false">
      <c r="A2321" s="1" t="n">
        <v>928.488079284</v>
      </c>
      <c r="B2321" s="1" t="n">
        <v>559.113615309</v>
      </c>
    </row>
    <row r="2322" customFormat="false" ht="15.8" hidden="false" customHeight="false" outlineLevel="0" collapsed="false">
      <c r="A2322" s="1" t="n">
        <v>562.935578729</v>
      </c>
      <c r="B2322" s="1" t="n">
        <v>559.11012206</v>
      </c>
    </row>
    <row r="2323" customFormat="false" ht="15.8" hidden="false" customHeight="false" outlineLevel="0" collapsed="false">
      <c r="A2323" s="1" t="n">
        <v>683.916600784</v>
      </c>
      <c r="B2323" s="1" t="n">
        <v>559.102808968</v>
      </c>
    </row>
    <row r="2324" customFormat="false" ht="15.8" hidden="false" customHeight="false" outlineLevel="0" collapsed="false">
      <c r="A2324" s="1" t="n">
        <v>588.993977771</v>
      </c>
      <c r="B2324" s="1" t="n">
        <v>559.100962095</v>
      </c>
    </row>
    <row r="2325" customFormat="false" ht="15.8" hidden="false" customHeight="false" outlineLevel="0" collapsed="false">
      <c r="A2325" s="1" t="n">
        <v>630.988869762</v>
      </c>
      <c r="B2325" s="1" t="n">
        <v>559.099352018</v>
      </c>
    </row>
    <row r="2326" customFormat="false" ht="15.8" hidden="false" customHeight="false" outlineLevel="0" collapsed="false">
      <c r="A2326" s="1" t="n">
        <v>581.529003993</v>
      </c>
      <c r="B2326" s="1" t="n">
        <v>559.097904816</v>
      </c>
    </row>
    <row r="2327" customFormat="false" ht="15.8" hidden="false" customHeight="false" outlineLevel="0" collapsed="false">
      <c r="A2327" s="1" t="n">
        <v>625.926982922</v>
      </c>
      <c r="B2327" s="1" t="n">
        <v>559.096096751</v>
      </c>
    </row>
    <row r="2328" customFormat="false" ht="15.8" hidden="false" customHeight="false" outlineLevel="0" collapsed="false">
      <c r="A2328" s="1" t="n">
        <v>631.014605375</v>
      </c>
      <c r="B2328" s="1" t="n">
        <v>559.088539181</v>
      </c>
    </row>
    <row r="2329" customFormat="false" ht="15.8" hidden="false" customHeight="false" outlineLevel="0" collapsed="false">
      <c r="A2329" s="1" t="n">
        <v>631.409275942</v>
      </c>
      <c r="B2329" s="1" t="n">
        <v>559.087015438</v>
      </c>
    </row>
    <row r="2330" customFormat="false" ht="15.8" hidden="false" customHeight="false" outlineLevel="0" collapsed="false">
      <c r="A2330" s="1" t="n">
        <v>909.38593514</v>
      </c>
      <c r="B2330" s="1" t="n">
        <v>559.086953783</v>
      </c>
    </row>
    <row r="2331" customFormat="false" ht="15.8" hidden="false" customHeight="false" outlineLevel="0" collapsed="false">
      <c r="A2331" s="1" t="n">
        <v>634.128456918</v>
      </c>
      <c r="B2331" s="1" t="n">
        <v>559.081692717</v>
      </c>
    </row>
    <row r="2332" customFormat="false" ht="15.8" hidden="false" customHeight="false" outlineLevel="0" collapsed="false">
      <c r="A2332" s="1" t="n">
        <v>639.046918425</v>
      </c>
      <c r="B2332" s="1" t="n">
        <v>559.081240065</v>
      </c>
    </row>
    <row r="2333" customFormat="false" ht="15.8" hidden="false" customHeight="false" outlineLevel="0" collapsed="false">
      <c r="A2333" s="1" t="n">
        <v>547.625249154</v>
      </c>
      <c r="B2333" s="1" t="n">
        <v>559.072082642</v>
      </c>
    </row>
    <row r="2334" customFormat="false" ht="15.8" hidden="false" customHeight="false" outlineLevel="0" collapsed="false">
      <c r="A2334" s="1" t="n">
        <v>916.546235034</v>
      </c>
      <c r="B2334" s="1" t="n">
        <v>559.070507789</v>
      </c>
    </row>
    <row r="2335" customFormat="false" ht="15.8" hidden="false" customHeight="false" outlineLevel="0" collapsed="false">
      <c r="A2335" s="1" t="n">
        <v>648.304563432</v>
      </c>
      <c r="B2335" s="1" t="n">
        <v>559.068067248</v>
      </c>
    </row>
    <row r="2336" customFormat="false" ht="15.8" hidden="false" customHeight="false" outlineLevel="0" collapsed="false">
      <c r="A2336" s="1" t="n">
        <v>586.201984112</v>
      </c>
      <c r="B2336" s="1" t="n">
        <v>559.067529435</v>
      </c>
    </row>
    <row r="2337" customFormat="false" ht="15.8" hidden="false" customHeight="false" outlineLevel="0" collapsed="false">
      <c r="A2337" s="1" t="n">
        <v>579.520645977</v>
      </c>
      <c r="B2337" s="1" t="n">
        <v>559.067117722</v>
      </c>
    </row>
    <row r="2338" customFormat="false" ht="15.8" hidden="false" customHeight="false" outlineLevel="0" collapsed="false">
      <c r="A2338" s="1" t="n">
        <v>700.863348985</v>
      </c>
      <c r="B2338" s="1" t="n">
        <v>559.066868144</v>
      </c>
    </row>
    <row r="2339" customFormat="false" ht="15.8" hidden="false" customHeight="false" outlineLevel="0" collapsed="false">
      <c r="A2339" s="1" t="n">
        <v>919.484339436</v>
      </c>
      <c r="B2339" s="1" t="n">
        <v>559.065539431</v>
      </c>
    </row>
    <row r="2340" customFormat="false" ht="15.8" hidden="false" customHeight="false" outlineLevel="0" collapsed="false">
      <c r="A2340" s="1" t="n">
        <v>637.015330663</v>
      </c>
      <c r="B2340" s="1" t="n">
        <v>559.061903886</v>
      </c>
    </row>
    <row r="2341" customFormat="false" ht="15.8" hidden="false" customHeight="false" outlineLevel="0" collapsed="false">
      <c r="A2341" s="1" t="n">
        <v>676.082347434</v>
      </c>
      <c r="B2341" s="1" t="n">
        <v>559.039147121</v>
      </c>
    </row>
    <row r="2342" customFormat="false" ht="15.8" hidden="false" customHeight="false" outlineLevel="0" collapsed="false">
      <c r="A2342" s="1" t="n">
        <v>633.364827541</v>
      </c>
      <c r="B2342" s="1" t="n">
        <v>559.033940784</v>
      </c>
    </row>
    <row r="2343" customFormat="false" ht="15.8" hidden="false" customHeight="false" outlineLevel="0" collapsed="false">
      <c r="A2343" s="1" t="n">
        <v>659.364733591</v>
      </c>
      <c r="B2343" s="1" t="n">
        <v>559.032538025</v>
      </c>
    </row>
    <row r="2344" customFormat="false" ht="15.8" hidden="false" customHeight="false" outlineLevel="0" collapsed="false">
      <c r="A2344" s="1" t="n">
        <v>622.33561079</v>
      </c>
      <c r="B2344" s="1" t="n">
        <v>559.030930409</v>
      </c>
    </row>
    <row r="2345" customFormat="false" ht="15.8" hidden="false" customHeight="false" outlineLevel="0" collapsed="false">
      <c r="A2345" s="1" t="n">
        <v>577.306844867</v>
      </c>
      <c r="B2345" s="1" t="n">
        <v>559.029488515</v>
      </c>
    </row>
    <row r="2346" customFormat="false" ht="15.8" hidden="false" customHeight="false" outlineLevel="0" collapsed="false">
      <c r="A2346" s="1" t="n">
        <v>624.538166299</v>
      </c>
      <c r="B2346" s="1" t="n">
        <v>559.026634037</v>
      </c>
    </row>
    <row r="2347" customFormat="false" ht="15.8" hidden="false" customHeight="false" outlineLevel="0" collapsed="false">
      <c r="A2347" s="1" t="n">
        <v>671.637965086</v>
      </c>
      <c r="B2347" s="1" t="n">
        <v>559.023419091</v>
      </c>
    </row>
    <row r="2348" customFormat="false" ht="15.8" hidden="false" customHeight="false" outlineLevel="0" collapsed="false">
      <c r="A2348" s="1" t="n">
        <v>648.778308497</v>
      </c>
      <c r="B2348" s="1" t="n">
        <v>559.022</v>
      </c>
    </row>
    <row r="2349" customFormat="false" ht="15.8" hidden="false" customHeight="false" outlineLevel="0" collapsed="false">
      <c r="A2349" s="1" t="n">
        <v>708.855658973</v>
      </c>
      <c r="B2349" s="1" t="n">
        <v>559.017512332</v>
      </c>
    </row>
    <row r="2350" customFormat="false" ht="15.8" hidden="false" customHeight="false" outlineLevel="0" collapsed="false">
      <c r="A2350" s="1" t="n">
        <v>690.789474577</v>
      </c>
      <c r="B2350" s="1" t="n">
        <v>559.014200712</v>
      </c>
    </row>
    <row r="2351" customFormat="false" ht="15.8" hidden="false" customHeight="false" outlineLevel="0" collapsed="false">
      <c r="A2351" s="1" t="n">
        <v>611.091493937</v>
      </c>
      <c r="B2351" s="1" t="n">
        <v>559.012557772</v>
      </c>
    </row>
    <row r="2352" customFormat="false" ht="15.8" hidden="false" customHeight="false" outlineLevel="0" collapsed="false">
      <c r="A2352" s="1" t="n">
        <v>588.628940687</v>
      </c>
      <c r="B2352" s="1" t="n">
        <v>559.0116766</v>
      </c>
    </row>
    <row r="2353" customFormat="false" ht="15.8" hidden="false" customHeight="false" outlineLevel="0" collapsed="false">
      <c r="A2353" s="1" t="n">
        <v>532.027563016</v>
      </c>
      <c r="B2353" s="1" t="n">
        <v>559.005901395</v>
      </c>
    </row>
    <row r="2354" customFormat="false" ht="15.8" hidden="false" customHeight="false" outlineLevel="0" collapsed="false">
      <c r="A2354" s="1" t="n">
        <v>674.866130711</v>
      </c>
      <c r="B2354" s="1" t="n">
        <v>559.002095539</v>
      </c>
    </row>
    <row r="2355" customFormat="false" ht="15.8" hidden="false" customHeight="false" outlineLevel="0" collapsed="false">
      <c r="A2355" s="1" t="n">
        <v>590.928843208</v>
      </c>
      <c r="B2355" s="1" t="n">
        <v>558.999559732</v>
      </c>
    </row>
    <row r="2356" customFormat="false" ht="15.8" hidden="false" customHeight="false" outlineLevel="0" collapsed="false">
      <c r="A2356" s="1" t="n">
        <v>547.02812047</v>
      </c>
      <c r="B2356" s="1" t="n">
        <v>558.995477256</v>
      </c>
    </row>
    <row r="2357" customFormat="false" ht="15.8" hidden="false" customHeight="false" outlineLevel="0" collapsed="false">
      <c r="A2357" s="1" t="n">
        <v>687.863320044</v>
      </c>
      <c r="B2357" s="1" t="n">
        <v>558.994974287</v>
      </c>
    </row>
    <row r="2358" customFormat="false" ht="15.8" hidden="false" customHeight="false" outlineLevel="0" collapsed="false">
      <c r="A2358" s="1" t="n">
        <v>620.529202865</v>
      </c>
      <c r="B2358" s="1" t="n">
        <v>558.99</v>
      </c>
    </row>
    <row r="2359" customFormat="false" ht="15.8" hidden="false" customHeight="false" outlineLevel="0" collapsed="false">
      <c r="A2359" s="1" t="n">
        <v>657.401797876</v>
      </c>
      <c r="B2359" s="1" t="n">
        <v>558.99</v>
      </c>
    </row>
    <row r="2360" customFormat="false" ht="15.8" hidden="false" customHeight="false" outlineLevel="0" collapsed="false">
      <c r="A2360" s="1" t="n">
        <v>658.240991865</v>
      </c>
      <c r="B2360" s="1" t="n">
        <v>558.99</v>
      </c>
    </row>
    <row r="2361" customFormat="false" ht="15.8" hidden="false" customHeight="false" outlineLevel="0" collapsed="false">
      <c r="A2361" s="1" t="n">
        <v>650.579949092</v>
      </c>
      <c r="B2361" s="1" t="n">
        <v>558.983537732</v>
      </c>
    </row>
    <row r="2362" customFormat="false" ht="15.8" hidden="false" customHeight="false" outlineLevel="0" collapsed="false">
      <c r="A2362" s="1" t="n">
        <v>656.916327819</v>
      </c>
      <c r="B2362" s="1" t="n">
        <v>558.970782578</v>
      </c>
    </row>
    <row r="2363" customFormat="false" ht="15.8" hidden="false" customHeight="false" outlineLevel="0" collapsed="false">
      <c r="A2363" s="1" t="n">
        <v>621.559898651</v>
      </c>
      <c r="B2363" s="1" t="n">
        <v>558.965908448</v>
      </c>
    </row>
    <row r="2364" customFormat="false" ht="15.8" hidden="false" customHeight="false" outlineLevel="0" collapsed="false">
      <c r="A2364" s="1" t="n">
        <v>586.930163975</v>
      </c>
      <c r="B2364" s="1" t="n">
        <v>558.962463387</v>
      </c>
    </row>
    <row r="2365" customFormat="false" ht="15.8" hidden="false" customHeight="false" outlineLevel="0" collapsed="false">
      <c r="A2365" s="1" t="n">
        <v>688.961005713</v>
      </c>
      <c r="B2365" s="1" t="n">
        <v>558.961680868</v>
      </c>
    </row>
    <row r="2366" customFormat="false" ht="15.8" hidden="false" customHeight="false" outlineLevel="0" collapsed="false">
      <c r="A2366" s="1" t="n">
        <v>708.171538331</v>
      </c>
      <c r="B2366" s="1" t="n">
        <v>558.961643918</v>
      </c>
    </row>
    <row r="2367" customFormat="false" ht="15.8" hidden="false" customHeight="false" outlineLevel="0" collapsed="false">
      <c r="A2367" s="1" t="n">
        <v>845.522557008</v>
      </c>
      <c r="B2367" s="1" t="n">
        <v>558.960607001</v>
      </c>
    </row>
    <row r="2368" customFormat="false" ht="15.8" hidden="false" customHeight="false" outlineLevel="0" collapsed="false">
      <c r="A2368" s="1" t="n">
        <v>629.203206495</v>
      </c>
      <c r="B2368" s="1" t="n">
        <v>558.958758992</v>
      </c>
    </row>
    <row r="2369" customFormat="false" ht="15.8" hidden="false" customHeight="false" outlineLevel="0" collapsed="false">
      <c r="A2369" s="1" t="n">
        <v>659.600479202</v>
      </c>
      <c r="B2369" s="1" t="n">
        <v>558.958547721</v>
      </c>
    </row>
    <row r="2370" customFormat="false" ht="15.8" hidden="false" customHeight="false" outlineLevel="0" collapsed="false">
      <c r="A2370" s="1" t="n">
        <v>548.641941939</v>
      </c>
      <c r="B2370" s="1" t="n">
        <v>558.956460796</v>
      </c>
    </row>
    <row r="2371" customFormat="false" ht="15.8" hidden="false" customHeight="false" outlineLevel="0" collapsed="false">
      <c r="A2371" s="1" t="n">
        <v>651.142592655</v>
      </c>
      <c r="B2371" s="1" t="n">
        <v>558.9563215</v>
      </c>
    </row>
    <row r="2372" customFormat="false" ht="15.8" hidden="false" customHeight="false" outlineLevel="0" collapsed="false">
      <c r="A2372" s="1" t="n">
        <v>692.823925951</v>
      </c>
      <c r="B2372" s="1" t="n">
        <v>558.951931741</v>
      </c>
    </row>
    <row r="2373" customFormat="false" ht="15.8" hidden="false" customHeight="false" outlineLevel="0" collapsed="false">
      <c r="A2373" s="1" t="n">
        <v>660.385914579</v>
      </c>
      <c r="B2373" s="1" t="n">
        <v>558.944323705</v>
      </c>
    </row>
    <row r="2374" customFormat="false" ht="15.8" hidden="false" customHeight="false" outlineLevel="0" collapsed="false">
      <c r="A2374" s="1" t="n">
        <v>705.386123226</v>
      </c>
      <c r="B2374" s="1" t="n">
        <v>558.943449933</v>
      </c>
    </row>
    <row r="2375" customFormat="false" ht="15.8" hidden="false" customHeight="false" outlineLevel="0" collapsed="false">
      <c r="A2375" s="1" t="n">
        <v>669.743137153</v>
      </c>
      <c r="B2375" s="1" t="n">
        <v>558.940034476</v>
      </c>
    </row>
    <row r="2376" customFormat="false" ht="15.8" hidden="false" customHeight="false" outlineLevel="0" collapsed="false">
      <c r="A2376" s="1" t="n">
        <v>652.584621496</v>
      </c>
      <c r="B2376" s="1" t="n">
        <v>558.935983445</v>
      </c>
    </row>
    <row r="2377" customFormat="false" ht="15.8" hidden="false" customHeight="false" outlineLevel="0" collapsed="false">
      <c r="A2377" s="1" t="n">
        <v>551.780713356</v>
      </c>
      <c r="B2377" s="1" t="n">
        <v>558.932123632</v>
      </c>
    </row>
    <row r="2378" customFormat="false" ht="15.8" hidden="false" customHeight="false" outlineLevel="0" collapsed="false">
      <c r="A2378" s="1" t="n">
        <v>669.165054698</v>
      </c>
      <c r="B2378" s="1" t="n">
        <v>558.930076195</v>
      </c>
    </row>
    <row r="2379" customFormat="false" ht="15.8" hidden="false" customHeight="false" outlineLevel="0" collapsed="false">
      <c r="A2379" s="1" t="n">
        <v>899.400493419</v>
      </c>
      <c r="B2379" s="1" t="n">
        <v>558.927271814</v>
      </c>
    </row>
    <row r="2380" customFormat="false" ht="15.8" hidden="false" customHeight="false" outlineLevel="0" collapsed="false">
      <c r="A2380" s="1" t="n">
        <v>899.160857208</v>
      </c>
      <c r="B2380" s="1" t="n">
        <v>558.926655647</v>
      </c>
    </row>
    <row r="2381" customFormat="false" ht="15.8" hidden="false" customHeight="false" outlineLevel="0" collapsed="false">
      <c r="A2381" s="1" t="n">
        <v>625.418991336</v>
      </c>
      <c r="B2381" s="1" t="n">
        <v>558.924768566</v>
      </c>
    </row>
    <row r="2382" customFormat="false" ht="15.8" hidden="false" customHeight="false" outlineLevel="0" collapsed="false">
      <c r="A2382" s="1" t="n">
        <v>537.911425759</v>
      </c>
      <c r="B2382" s="1" t="n">
        <v>558.92459803</v>
      </c>
    </row>
    <row r="2383" customFormat="false" ht="15.8" hidden="false" customHeight="false" outlineLevel="0" collapsed="false">
      <c r="A2383" s="1" t="n">
        <v>730.711907722</v>
      </c>
      <c r="B2383" s="1" t="n">
        <v>558.921592837</v>
      </c>
    </row>
    <row r="2384" customFormat="false" ht="15.8" hidden="false" customHeight="false" outlineLevel="0" collapsed="false">
      <c r="A2384" s="1" t="n">
        <v>612.171974906</v>
      </c>
      <c r="B2384" s="1" t="n">
        <v>558.921049748</v>
      </c>
    </row>
    <row r="2385" customFormat="false" ht="15.8" hidden="false" customHeight="false" outlineLevel="0" collapsed="false">
      <c r="A2385" s="1" t="n">
        <v>668.6297882</v>
      </c>
      <c r="B2385" s="1" t="n">
        <v>558.917383187</v>
      </c>
    </row>
    <row r="2386" customFormat="false" ht="15.8" hidden="false" customHeight="false" outlineLevel="0" collapsed="false">
      <c r="A2386" s="1" t="n">
        <v>537.721287962</v>
      </c>
      <c r="B2386" s="1" t="n">
        <v>558.916449727</v>
      </c>
    </row>
    <row r="2387" customFormat="false" ht="15.8" hidden="false" customHeight="false" outlineLevel="0" collapsed="false">
      <c r="A2387" s="1" t="n">
        <v>702.075970131</v>
      </c>
      <c r="B2387" s="1" t="n">
        <v>558.914042988</v>
      </c>
    </row>
    <row r="2388" customFormat="false" ht="15.8" hidden="false" customHeight="false" outlineLevel="0" collapsed="false">
      <c r="A2388" s="1" t="n">
        <v>653.687420739</v>
      </c>
      <c r="B2388" s="1" t="n">
        <v>558.909363586</v>
      </c>
    </row>
    <row r="2389" customFormat="false" ht="15.8" hidden="false" customHeight="false" outlineLevel="0" collapsed="false">
      <c r="A2389" s="1" t="n">
        <v>731.131802829</v>
      </c>
      <c r="B2389" s="1" t="n">
        <v>558.908740965</v>
      </c>
    </row>
    <row r="2390" customFormat="false" ht="15.8" hidden="false" customHeight="false" outlineLevel="0" collapsed="false">
      <c r="A2390" s="1" t="n">
        <v>834.591530698</v>
      </c>
      <c r="B2390" s="1" t="n">
        <v>558.907466703</v>
      </c>
    </row>
    <row r="2391" customFormat="false" ht="15.8" hidden="false" customHeight="false" outlineLevel="0" collapsed="false">
      <c r="A2391" s="1" t="n">
        <v>835.695486013</v>
      </c>
      <c r="B2391" s="1" t="n">
        <v>558.907225809</v>
      </c>
    </row>
    <row r="2392" customFormat="false" ht="15.8" hidden="false" customHeight="false" outlineLevel="0" collapsed="false">
      <c r="A2392" s="1" t="n">
        <v>537.594042193</v>
      </c>
      <c r="B2392" s="1" t="n">
        <v>558.904495862</v>
      </c>
    </row>
    <row r="2393" customFormat="false" ht="15.8" hidden="false" customHeight="false" outlineLevel="0" collapsed="false">
      <c r="A2393" s="1" t="n">
        <v>876.622428198</v>
      </c>
      <c r="B2393" s="1" t="n">
        <v>558.901721807</v>
      </c>
    </row>
    <row r="2394" customFormat="false" ht="15.8" hidden="false" customHeight="false" outlineLevel="0" collapsed="false">
      <c r="A2394" s="1" t="n">
        <v>542.397162257</v>
      </c>
      <c r="B2394" s="1" t="n">
        <v>558.897699203</v>
      </c>
    </row>
    <row r="2395" customFormat="false" ht="15.8" hidden="false" customHeight="false" outlineLevel="0" collapsed="false">
      <c r="A2395" s="1" t="n">
        <v>730.570744909</v>
      </c>
      <c r="B2395" s="1" t="n">
        <v>558.896230043</v>
      </c>
    </row>
    <row r="2396" customFormat="false" ht="15.8" hidden="false" customHeight="false" outlineLevel="0" collapsed="false">
      <c r="A2396" s="1" t="n">
        <v>654.34191138</v>
      </c>
      <c r="B2396" s="1" t="n">
        <v>558.893835838</v>
      </c>
    </row>
    <row r="2397" customFormat="false" ht="15.8" hidden="false" customHeight="false" outlineLevel="0" collapsed="false">
      <c r="A2397" s="1" t="n">
        <v>653.786674585</v>
      </c>
      <c r="B2397" s="1" t="n">
        <v>558.892873603</v>
      </c>
    </row>
    <row r="2398" customFormat="false" ht="15.8" hidden="false" customHeight="false" outlineLevel="0" collapsed="false">
      <c r="A2398" s="1" t="n">
        <v>697.682300341</v>
      </c>
      <c r="B2398" s="1" t="n">
        <v>558.892272707</v>
      </c>
    </row>
    <row r="2399" customFormat="false" ht="15.8" hidden="false" customHeight="false" outlineLevel="0" collapsed="false">
      <c r="A2399" s="1" t="n">
        <v>898.504730109</v>
      </c>
      <c r="B2399" s="1" t="n">
        <v>558.888848603</v>
      </c>
    </row>
    <row r="2400" customFormat="false" ht="15.8" hidden="false" customHeight="false" outlineLevel="0" collapsed="false">
      <c r="A2400" s="1" t="n">
        <v>819.591333035</v>
      </c>
      <c r="B2400" s="1" t="n">
        <v>558.879296315</v>
      </c>
    </row>
    <row r="2401" customFormat="false" ht="15.8" hidden="false" customHeight="false" outlineLevel="0" collapsed="false">
      <c r="A2401" s="1" t="n">
        <v>726.108650983</v>
      </c>
      <c r="B2401" s="1" t="n">
        <v>558.875429655</v>
      </c>
    </row>
    <row r="2402" customFormat="false" ht="15.8" hidden="false" customHeight="false" outlineLevel="0" collapsed="false">
      <c r="A2402" s="1" t="n">
        <v>923.45459275</v>
      </c>
      <c r="B2402" s="1" t="n">
        <v>558.873456304</v>
      </c>
    </row>
    <row r="2403" customFormat="false" ht="15.8" hidden="false" customHeight="false" outlineLevel="0" collapsed="false">
      <c r="A2403" s="1" t="n">
        <v>925.01662786</v>
      </c>
      <c r="B2403" s="1" t="n">
        <v>558.862967879</v>
      </c>
    </row>
    <row r="2404" customFormat="false" ht="15.8" hidden="false" customHeight="false" outlineLevel="0" collapsed="false">
      <c r="A2404" s="1" t="n">
        <v>893.465765683</v>
      </c>
      <c r="B2404" s="1" t="n">
        <v>558.861918438</v>
      </c>
    </row>
    <row r="2405" customFormat="false" ht="15.8" hidden="false" customHeight="false" outlineLevel="0" collapsed="false">
      <c r="A2405" s="1" t="n">
        <v>553.649391249</v>
      </c>
      <c r="B2405" s="1" t="n">
        <v>558.859774768</v>
      </c>
    </row>
    <row r="2406" customFormat="false" ht="15.8" hidden="false" customHeight="false" outlineLevel="0" collapsed="false">
      <c r="A2406" s="1" t="n">
        <v>531.629642095</v>
      </c>
      <c r="B2406" s="1" t="n">
        <v>558.858227804</v>
      </c>
    </row>
    <row r="2407" customFormat="false" ht="15.8" hidden="false" customHeight="false" outlineLevel="0" collapsed="false">
      <c r="A2407" s="1" t="n">
        <v>534.276534651</v>
      </c>
      <c r="B2407" s="1" t="n">
        <v>558.857348933</v>
      </c>
    </row>
    <row r="2408" customFormat="false" ht="15.8" hidden="false" customHeight="false" outlineLevel="0" collapsed="false">
      <c r="A2408" s="1" t="n">
        <v>895.833265814</v>
      </c>
      <c r="B2408" s="1" t="n">
        <v>558.855668087</v>
      </c>
    </row>
    <row r="2409" customFormat="false" ht="15.8" hidden="false" customHeight="false" outlineLevel="0" collapsed="false">
      <c r="A2409" s="1" t="n">
        <v>894.254839471</v>
      </c>
      <c r="B2409" s="1" t="n">
        <v>558.853986625</v>
      </c>
    </row>
    <row r="2410" customFormat="false" ht="15.8" hidden="false" customHeight="false" outlineLevel="0" collapsed="false">
      <c r="A2410" s="1" t="n">
        <v>508.432882319</v>
      </c>
      <c r="B2410" s="1" t="n">
        <v>558.852536124</v>
      </c>
    </row>
    <row r="2411" customFormat="false" ht="15.8" hidden="false" customHeight="false" outlineLevel="0" collapsed="false">
      <c r="A2411" s="1" t="n">
        <v>846.827571268</v>
      </c>
      <c r="B2411" s="1" t="n">
        <v>558.852027519</v>
      </c>
    </row>
    <row r="2412" customFormat="false" ht="15.8" hidden="false" customHeight="false" outlineLevel="0" collapsed="false">
      <c r="A2412" s="1" t="n">
        <v>866.669448494</v>
      </c>
      <c r="B2412" s="1" t="n">
        <v>558.848950785</v>
      </c>
    </row>
    <row r="2413" customFormat="false" ht="15.8" hidden="false" customHeight="false" outlineLevel="0" collapsed="false">
      <c r="A2413" s="1" t="n">
        <v>890.204470738</v>
      </c>
      <c r="B2413" s="1" t="n">
        <v>558.836436169</v>
      </c>
    </row>
    <row r="2414" customFormat="false" ht="15.8" hidden="false" customHeight="false" outlineLevel="0" collapsed="false">
      <c r="A2414" s="1" t="n">
        <v>694.240902366</v>
      </c>
      <c r="B2414" s="1" t="n">
        <v>558.832941111</v>
      </c>
    </row>
    <row r="2415" customFormat="false" ht="15.8" hidden="false" customHeight="false" outlineLevel="0" collapsed="false">
      <c r="A2415" s="1" t="n">
        <v>533.979889397</v>
      </c>
      <c r="B2415" s="1" t="n">
        <v>558.832491001</v>
      </c>
    </row>
    <row r="2416" customFormat="false" ht="15.8" hidden="false" customHeight="false" outlineLevel="0" collapsed="false">
      <c r="A2416" s="1" t="n">
        <v>541.975990083</v>
      </c>
      <c r="B2416" s="1" t="n">
        <v>558.830979049</v>
      </c>
    </row>
    <row r="2417" customFormat="false" ht="15.8" hidden="false" customHeight="false" outlineLevel="0" collapsed="false">
      <c r="A2417" s="1" t="n">
        <v>552.744852746</v>
      </c>
      <c r="B2417" s="1" t="n">
        <v>558.830944891</v>
      </c>
    </row>
    <row r="2418" customFormat="false" ht="15.8" hidden="false" customHeight="false" outlineLevel="0" collapsed="false">
      <c r="A2418" s="1" t="n">
        <v>874.102301678</v>
      </c>
      <c r="B2418" s="1" t="n">
        <v>558.82891223</v>
      </c>
    </row>
    <row r="2419" customFormat="false" ht="15.8" hidden="false" customHeight="false" outlineLevel="0" collapsed="false">
      <c r="A2419" s="1" t="n">
        <v>715.205714745</v>
      </c>
      <c r="B2419" s="1" t="n">
        <v>558.823147663</v>
      </c>
    </row>
    <row r="2420" customFormat="false" ht="15.8" hidden="false" customHeight="false" outlineLevel="0" collapsed="false">
      <c r="A2420" s="1" t="n">
        <v>871.744581559</v>
      </c>
      <c r="B2420" s="1" t="n">
        <v>558.821967155</v>
      </c>
    </row>
    <row r="2421" customFormat="false" ht="15.8" hidden="false" customHeight="false" outlineLevel="0" collapsed="false">
      <c r="A2421" s="1" t="n">
        <v>710.77689465</v>
      </c>
      <c r="B2421" s="1" t="n">
        <v>558.819853255</v>
      </c>
    </row>
    <row r="2422" customFormat="false" ht="15.8" hidden="false" customHeight="false" outlineLevel="0" collapsed="false">
      <c r="A2422" s="1" t="n">
        <v>660.972730115</v>
      </c>
      <c r="B2422" s="1" t="n">
        <v>558.818635196</v>
      </c>
    </row>
    <row r="2423" customFormat="false" ht="15.8" hidden="false" customHeight="false" outlineLevel="0" collapsed="false">
      <c r="A2423" s="1" t="n">
        <v>695.025666967</v>
      </c>
      <c r="B2423" s="1" t="n">
        <v>558.817229363</v>
      </c>
    </row>
    <row r="2424" customFormat="false" ht="15.8" hidden="false" customHeight="false" outlineLevel="0" collapsed="false">
      <c r="A2424" s="1" t="n">
        <v>716.049291516</v>
      </c>
      <c r="B2424" s="1" t="n">
        <v>558.808781809</v>
      </c>
    </row>
    <row r="2425" customFormat="false" ht="15.8" hidden="false" customHeight="false" outlineLevel="0" collapsed="false">
      <c r="A2425" s="1" t="n">
        <v>550.077385259</v>
      </c>
      <c r="B2425" s="1" t="n">
        <v>558.807495477</v>
      </c>
    </row>
    <row r="2426" customFormat="false" ht="15.8" hidden="false" customHeight="false" outlineLevel="0" collapsed="false">
      <c r="A2426" s="1" t="n">
        <v>730.161789046</v>
      </c>
      <c r="B2426" s="1" t="n">
        <v>558.802460752</v>
      </c>
    </row>
    <row r="2427" customFormat="false" ht="15.8" hidden="false" customHeight="false" outlineLevel="0" collapsed="false">
      <c r="A2427" s="1" t="n">
        <v>696.732341762</v>
      </c>
      <c r="B2427" s="1" t="n">
        <v>558.802096968</v>
      </c>
    </row>
    <row r="2428" customFormat="false" ht="15.8" hidden="false" customHeight="false" outlineLevel="0" collapsed="false">
      <c r="A2428" s="1" t="n">
        <v>723.591369911</v>
      </c>
      <c r="B2428" s="1" t="n">
        <v>558.798365586</v>
      </c>
    </row>
    <row r="2429" customFormat="false" ht="15.8" hidden="false" customHeight="false" outlineLevel="0" collapsed="false">
      <c r="A2429" s="1" t="n">
        <v>721.261449412</v>
      </c>
      <c r="B2429" s="1" t="n">
        <v>558.793</v>
      </c>
    </row>
    <row r="2430" customFormat="false" ht="15.8" hidden="false" customHeight="false" outlineLevel="0" collapsed="false">
      <c r="A2430" s="1" t="n">
        <v>539.29355217</v>
      </c>
      <c r="B2430" s="1" t="n">
        <v>558.783070585</v>
      </c>
    </row>
    <row r="2431" customFormat="false" ht="15.8" hidden="false" customHeight="false" outlineLevel="0" collapsed="false">
      <c r="A2431" s="1" t="n">
        <v>849.750120621</v>
      </c>
      <c r="B2431" s="1" t="n">
        <v>558.777312626</v>
      </c>
    </row>
    <row r="2432" customFormat="false" ht="15.8" hidden="false" customHeight="false" outlineLevel="0" collapsed="false">
      <c r="A2432" s="1" t="n">
        <v>770.588580676</v>
      </c>
      <c r="B2432" s="1" t="n">
        <v>558.774133223</v>
      </c>
    </row>
    <row r="2433" customFormat="false" ht="15.8" hidden="false" customHeight="false" outlineLevel="0" collapsed="false">
      <c r="A2433" s="1" t="n">
        <v>723.189036035</v>
      </c>
      <c r="B2433" s="1" t="n">
        <v>558.774112973</v>
      </c>
    </row>
    <row r="2434" customFormat="false" ht="15.8" hidden="false" customHeight="false" outlineLevel="0" collapsed="false">
      <c r="A2434" s="1" t="n">
        <v>843.74651613</v>
      </c>
      <c r="B2434" s="1" t="n">
        <v>558.760583953</v>
      </c>
    </row>
    <row r="2435" customFormat="false" ht="15.8" hidden="false" customHeight="false" outlineLevel="0" collapsed="false">
      <c r="A2435" s="1" t="n">
        <v>886.515407595</v>
      </c>
      <c r="B2435" s="1" t="n">
        <v>558.760500668</v>
      </c>
    </row>
    <row r="2436" customFormat="false" ht="15.8" hidden="false" customHeight="false" outlineLevel="0" collapsed="false">
      <c r="A2436" s="1" t="n">
        <v>844.284254725</v>
      </c>
      <c r="B2436" s="1" t="n">
        <v>558.759213939</v>
      </c>
    </row>
    <row r="2437" customFormat="false" ht="15.8" hidden="false" customHeight="false" outlineLevel="0" collapsed="false">
      <c r="A2437" s="1" t="n">
        <v>885.890500811</v>
      </c>
      <c r="B2437" s="1" t="n">
        <v>558.755427289</v>
      </c>
    </row>
    <row r="2438" customFormat="false" ht="15.8" hidden="false" customHeight="false" outlineLevel="0" collapsed="false">
      <c r="A2438" s="1" t="n">
        <v>720.458745544</v>
      </c>
      <c r="B2438" s="1" t="n">
        <v>558.752387077</v>
      </c>
    </row>
    <row r="2439" customFormat="false" ht="15.8" hidden="false" customHeight="false" outlineLevel="0" collapsed="false">
      <c r="A2439" s="1" t="n">
        <v>704.386038655</v>
      </c>
      <c r="B2439" s="1" t="n">
        <v>558.748337581</v>
      </c>
    </row>
    <row r="2440" customFormat="false" ht="15.8" hidden="false" customHeight="false" outlineLevel="0" collapsed="false">
      <c r="A2440" s="1" t="n">
        <v>527.872227921</v>
      </c>
      <c r="B2440" s="1" t="n">
        <v>558.746141599</v>
      </c>
    </row>
    <row r="2441" customFormat="false" ht="15.8" hidden="false" customHeight="false" outlineLevel="0" collapsed="false">
      <c r="A2441" s="1" t="n">
        <v>693.446036787</v>
      </c>
      <c r="B2441" s="1" t="n">
        <v>558.745950596</v>
      </c>
    </row>
    <row r="2442" customFormat="false" ht="15.8" hidden="false" customHeight="false" outlineLevel="0" collapsed="false">
      <c r="A2442" s="1" t="n">
        <v>702.993440863</v>
      </c>
      <c r="B2442" s="1" t="n">
        <v>558.743546367</v>
      </c>
    </row>
    <row r="2443" customFormat="false" ht="15.8" hidden="false" customHeight="false" outlineLevel="0" collapsed="false">
      <c r="A2443" s="1" t="n">
        <v>885.040490894</v>
      </c>
      <c r="B2443" s="1" t="n">
        <v>558.7394499</v>
      </c>
    </row>
    <row r="2444" customFormat="false" ht="15.8" hidden="false" customHeight="false" outlineLevel="0" collapsed="false">
      <c r="A2444" s="1" t="n">
        <v>706.335370952</v>
      </c>
      <c r="B2444" s="1" t="n">
        <v>558.737330141</v>
      </c>
    </row>
    <row r="2445" customFormat="false" ht="15.8" hidden="false" customHeight="false" outlineLevel="0" collapsed="false">
      <c r="A2445" s="1" t="n">
        <v>791.058280207</v>
      </c>
      <c r="B2445" s="1" t="n">
        <v>558.730891399</v>
      </c>
    </row>
    <row r="2446" customFormat="false" ht="15.8" hidden="false" customHeight="false" outlineLevel="0" collapsed="false">
      <c r="A2446" s="1" t="n">
        <v>727.490924937</v>
      </c>
      <c r="B2446" s="1" t="n">
        <v>558.729228195</v>
      </c>
    </row>
    <row r="2447" customFormat="false" ht="15.8" hidden="false" customHeight="false" outlineLevel="0" collapsed="false">
      <c r="A2447" s="1" t="n">
        <v>887.119060886</v>
      </c>
      <c r="B2447" s="1" t="n">
        <v>558.72823191</v>
      </c>
    </row>
    <row r="2448" customFormat="false" ht="15.8" hidden="false" customHeight="false" outlineLevel="0" collapsed="false">
      <c r="A2448" s="1" t="n">
        <v>745.767117322</v>
      </c>
      <c r="B2448" s="1" t="n">
        <v>558.72062654</v>
      </c>
    </row>
    <row r="2449" customFormat="false" ht="15.8" hidden="false" customHeight="false" outlineLevel="0" collapsed="false">
      <c r="A2449" s="1" t="n">
        <v>802.073077868</v>
      </c>
      <c r="B2449" s="1" t="n">
        <v>558.716827782</v>
      </c>
    </row>
    <row r="2450" customFormat="false" ht="15.8" hidden="false" customHeight="false" outlineLevel="0" collapsed="false">
      <c r="A2450" s="1" t="n">
        <v>712.398145311</v>
      </c>
      <c r="B2450" s="1" t="n">
        <v>558.715349218</v>
      </c>
    </row>
    <row r="2451" customFormat="false" ht="15.8" hidden="false" customHeight="false" outlineLevel="0" collapsed="false">
      <c r="A2451" s="1" t="n">
        <v>869.039331025</v>
      </c>
      <c r="B2451" s="1" t="n">
        <v>558.710198108</v>
      </c>
    </row>
    <row r="2452" customFormat="false" ht="15.8" hidden="false" customHeight="false" outlineLevel="0" collapsed="false">
      <c r="A2452" s="1" t="n">
        <v>518.612482618</v>
      </c>
      <c r="B2452" s="1" t="n">
        <v>558.710127017</v>
      </c>
    </row>
    <row r="2453" customFormat="false" ht="15.8" hidden="false" customHeight="false" outlineLevel="0" collapsed="false">
      <c r="A2453" s="1" t="n">
        <v>509.121080969</v>
      </c>
      <c r="B2453" s="1" t="n">
        <v>558.709389658</v>
      </c>
    </row>
    <row r="2454" customFormat="false" ht="15.8" hidden="false" customHeight="false" outlineLevel="0" collapsed="false">
      <c r="A2454" s="1" t="n">
        <v>770.319968884</v>
      </c>
      <c r="B2454" s="1" t="n">
        <v>558.708094439</v>
      </c>
    </row>
    <row r="2455" customFormat="false" ht="15.8" hidden="false" customHeight="false" outlineLevel="0" collapsed="false">
      <c r="A2455" s="1" t="n">
        <v>719.660599247</v>
      </c>
      <c r="B2455" s="1" t="n">
        <v>558.701536312</v>
      </c>
    </row>
    <row r="2456" customFormat="false" ht="15.8" hidden="false" customHeight="false" outlineLevel="0" collapsed="false">
      <c r="A2456" s="1" t="n">
        <v>833.731137815</v>
      </c>
      <c r="B2456" s="1" t="n">
        <v>558.697590439</v>
      </c>
    </row>
    <row r="2457" customFormat="false" ht="15.8" hidden="false" customHeight="false" outlineLevel="0" collapsed="false">
      <c r="A2457" s="1" t="n">
        <v>724.277990497</v>
      </c>
      <c r="B2457" s="1" t="n">
        <v>558.696655569</v>
      </c>
    </row>
    <row r="2458" customFormat="false" ht="15.8" hidden="false" customHeight="false" outlineLevel="0" collapsed="false">
      <c r="A2458" s="1" t="n">
        <v>822.630166792</v>
      </c>
      <c r="B2458" s="1" t="n">
        <v>558.694</v>
      </c>
    </row>
    <row r="2459" customFormat="false" ht="15.8" hidden="false" customHeight="false" outlineLevel="0" collapsed="false">
      <c r="A2459" s="1" t="n">
        <v>823.431047542</v>
      </c>
      <c r="B2459" s="1" t="n">
        <v>558.694</v>
      </c>
    </row>
    <row r="2460" customFormat="false" ht="15.8" hidden="false" customHeight="false" outlineLevel="0" collapsed="false">
      <c r="A2460" s="1" t="n">
        <v>746.040923875</v>
      </c>
      <c r="B2460" s="1" t="n">
        <v>558.693620611</v>
      </c>
    </row>
    <row r="2461" customFormat="false" ht="15.8" hidden="false" customHeight="false" outlineLevel="0" collapsed="false">
      <c r="A2461" s="1" t="n">
        <v>515.286429042</v>
      </c>
      <c r="B2461" s="1" t="n">
        <v>558.689376413</v>
      </c>
    </row>
    <row r="2462" customFormat="false" ht="15.8" hidden="false" customHeight="false" outlineLevel="0" collapsed="false">
      <c r="A2462" s="1" t="n">
        <v>821.660360079</v>
      </c>
      <c r="B2462" s="1" t="n">
        <v>558.683605103</v>
      </c>
    </row>
    <row r="2463" customFormat="false" ht="15.8" hidden="false" customHeight="false" outlineLevel="0" collapsed="false">
      <c r="A2463" s="1" t="n">
        <v>717.881021099</v>
      </c>
      <c r="B2463" s="1" t="n">
        <v>558.682727763</v>
      </c>
    </row>
    <row r="2464" customFormat="false" ht="15.8" hidden="false" customHeight="false" outlineLevel="0" collapsed="false">
      <c r="A2464" s="1" t="n">
        <v>876.223025205</v>
      </c>
      <c r="B2464" s="1" t="n">
        <v>558.680286051</v>
      </c>
    </row>
    <row r="2465" customFormat="false" ht="15.8" hidden="false" customHeight="false" outlineLevel="0" collapsed="false">
      <c r="A2465" s="1" t="n">
        <v>711.977254611</v>
      </c>
      <c r="B2465" s="1" t="n">
        <v>558.679715467</v>
      </c>
    </row>
    <row r="2466" customFormat="false" ht="15.8" hidden="false" customHeight="false" outlineLevel="0" collapsed="false">
      <c r="A2466" s="1" t="n">
        <v>515.594483478</v>
      </c>
      <c r="B2466" s="1" t="n">
        <v>558.676975695</v>
      </c>
    </row>
    <row r="2467" customFormat="false" ht="15.8" hidden="false" customHeight="false" outlineLevel="0" collapsed="false">
      <c r="A2467" s="1" t="n">
        <v>745.442124261</v>
      </c>
      <c r="B2467" s="1" t="n">
        <v>558.672256544</v>
      </c>
    </row>
    <row r="2468" customFormat="false" ht="15.8" hidden="false" customHeight="false" outlineLevel="0" collapsed="false">
      <c r="A2468" s="1" t="n">
        <v>539.696198859</v>
      </c>
      <c r="B2468" s="1" t="n">
        <v>558.670347216</v>
      </c>
    </row>
    <row r="2469" customFormat="false" ht="15.8" hidden="false" customHeight="false" outlineLevel="0" collapsed="false">
      <c r="A2469" s="1" t="n">
        <v>713.578662359</v>
      </c>
      <c r="B2469" s="1" t="n">
        <v>558.667515905</v>
      </c>
    </row>
    <row r="2470" customFormat="false" ht="15.8" hidden="false" customHeight="false" outlineLevel="0" collapsed="false">
      <c r="A2470" s="1" t="n">
        <v>771.647592365</v>
      </c>
      <c r="B2470" s="1" t="n">
        <v>558.667098193</v>
      </c>
    </row>
    <row r="2471" customFormat="false" ht="15.8" hidden="false" customHeight="false" outlineLevel="0" collapsed="false">
      <c r="A2471" s="1" t="n">
        <v>539.016219887</v>
      </c>
      <c r="B2471" s="1" t="n">
        <v>558.664216866</v>
      </c>
    </row>
    <row r="2472" customFormat="false" ht="15.8" hidden="false" customHeight="false" outlineLevel="0" collapsed="false">
      <c r="A2472" s="1" t="n">
        <v>740.249630744</v>
      </c>
      <c r="B2472" s="1" t="n">
        <v>558.661217494</v>
      </c>
    </row>
    <row r="2473" customFormat="false" ht="15.8" hidden="false" customHeight="false" outlineLevel="0" collapsed="false">
      <c r="A2473" s="1" t="n">
        <v>742.699042864</v>
      </c>
      <c r="B2473" s="1" t="n">
        <v>558.661061928</v>
      </c>
    </row>
    <row r="2474" customFormat="false" ht="15.8" hidden="false" customHeight="false" outlineLevel="0" collapsed="false">
      <c r="A2474" s="1" t="n">
        <v>709.721746154</v>
      </c>
      <c r="B2474" s="1" t="n">
        <v>558.660735239</v>
      </c>
    </row>
    <row r="2475" customFormat="false" ht="15.8" hidden="false" customHeight="false" outlineLevel="0" collapsed="false">
      <c r="A2475" s="1" t="n">
        <v>762.980131121</v>
      </c>
      <c r="B2475" s="1" t="n">
        <v>558.657051773</v>
      </c>
    </row>
    <row r="2476" customFormat="false" ht="15.8" hidden="false" customHeight="false" outlineLevel="0" collapsed="false">
      <c r="A2476" s="1" t="n">
        <v>880.470230459</v>
      </c>
      <c r="B2476" s="1" t="n">
        <v>558.65448123</v>
      </c>
    </row>
    <row r="2477" customFormat="false" ht="15.8" hidden="false" customHeight="false" outlineLevel="0" collapsed="false">
      <c r="A2477" s="1" t="n">
        <v>861.278628376</v>
      </c>
      <c r="B2477" s="1" t="n">
        <v>558.651402622</v>
      </c>
    </row>
    <row r="2478" customFormat="false" ht="15.8" hidden="false" customHeight="false" outlineLevel="0" collapsed="false">
      <c r="A2478" s="1" t="n">
        <v>747.085521549</v>
      </c>
      <c r="B2478" s="1" t="n">
        <v>558.651108868</v>
      </c>
    </row>
    <row r="2479" customFormat="false" ht="15.8" hidden="false" customHeight="false" outlineLevel="0" collapsed="false">
      <c r="A2479" s="1" t="n">
        <v>735.284573465</v>
      </c>
      <c r="B2479" s="1" t="n">
        <v>558.65086604</v>
      </c>
    </row>
    <row r="2480" customFormat="false" ht="15.8" hidden="false" customHeight="false" outlineLevel="0" collapsed="false">
      <c r="A2480" s="1" t="n">
        <v>528.607795498</v>
      </c>
      <c r="B2480" s="1" t="n">
        <v>558.650316558</v>
      </c>
    </row>
    <row r="2481" customFormat="false" ht="15.8" hidden="false" customHeight="false" outlineLevel="0" collapsed="false">
      <c r="A2481" s="1" t="n">
        <v>718.284069352</v>
      </c>
      <c r="B2481" s="1" t="n">
        <v>558.647393377</v>
      </c>
    </row>
    <row r="2482" customFormat="false" ht="15.8" hidden="false" customHeight="false" outlineLevel="0" collapsed="false">
      <c r="A2482" s="1" t="n">
        <v>517.934734705</v>
      </c>
      <c r="B2482" s="1" t="n">
        <v>558.647357781</v>
      </c>
    </row>
    <row r="2483" customFormat="false" ht="15.8" hidden="false" customHeight="false" outlineLevel="0" collapsed="false">
      <c r="A2483" s="1" t="n">
        <v>507.886619973</v>
      </c>
      <c r="B2483" s="1" t="n">
        <v>558.646479981</v>
      </c>
    </row>
    <row r="2484" customFormat="false" ht="15.8" hidden="false" customHeight="false" outlineLevel="0" collapsed="false">
      <c r="A2484" s="1" t="n">
        <v>528.751470232</v>
      </c>
      <c r="B2484" s="1" t="n">
        <v>558.643201553</v>
      </c>
    </row>
    <row r="2485" customFormat="false" ht="15.8" hidden="false" customHeight="false" outlineLevel="0" collapsed="false">
      <c r="A2485" s="1" t="n">
        <v>852.680097766</v>
      </c>
      <c r="B2485" s="1" t="n">
        <v>558.642435462</v>
      </c>
    </row>
    <row r="2486" customFormat="false" ht="15.8" hidden="false" customHeight="false" outlineLevel="0" collapsed="false">
      <c r="A2486" s="1" t="n">
        <v>734.603875368</v>
      </c>
      <c r="B2486" s="1" t="n">
        <v>558.634564556</v>
      </c>
    </row>
    <row r="2487" customFormat="false" ht="15.8" hidden="false" customHeight="false" outlineLevel="0" collapsed="false">
      <c r="A2487" s="1" t="n">
        <v>772.780008967</v>
      </c>
      <c r="B2487" s="1" t="n">
        <v>558.634146094</v>
      </c>
    </row>
    <row r="2488" customFormat="false" ht="15.8" hidden="false" customHeight="false" outlineLevel="0" collapsed="false">
      <c r="A2488" s="1" t="n">
        <v>733.337200361</v>
      </c>
      <c r="B2488" s="1" t="n">
        <v>558.631533818</v>
      </c>
    </row>
    <row r="2489" customFormat="false" ht="15.8" hidden="false" customHeight="false" outlineLevel="0" collapsed="false">
      <c r="A2489" s="1" t="n">
        <v>528.954120204</v>
      </c>
      <c r="B2489" s="1" t="n">
        <v>558.631071959</v>
      </c>
    </row>
    <row r="2490" customFormat="false" ht="15.8" hidden="false" customHeight="false" outlineLevel="0" collapsed="false">
      <c r="A2490" s="1" t="n">
        <v>828.890190701</v>
      </c>
      <c r="B2490" s="1" t="n">
        <v>558.630220761</v>
      </c>
    </row>
    <row r="2491" customFormat="false" ht="15.8" hidden="false" customHeight="false" outlineLevel="0" collapsed="false">
      <c r="A2491" s="1" t="n">
        <v>733.223102099</v>
      </c>
      <c r="B2491" s="1" t="n">
        <v>558.629732235</v>
      </c>
    </row>
    <row r="2492" customFormat="false" ht="15.8" hidden="false" customHeight="false" outlineLevel="0" collapsed="false">
      <c r="A2492" s="1" t="n">
        <v>816.497344247</v>
      </c>
      <c r="B2492" s="1" t="n">
        <v>558.629404185</v>
      </c>
    </row>
    <row r="2493" customFormat="false" ht="15.8" hidden="false" customHeight="false" outlineLevel="0" collapsed="false">
      <c r="A2493" s="1" t="n">
        <v>733.341092948</v>
      </c>
      <c r="B2493" s="1" t="n">
        <v>558.629022664</v>
      </c>
    </row>
    <row r="2494" customFormat="false" ht="15.8" hidden="false" customHeight="false" outlineLevel="0" collapsed="false">
      <c r="A2494" s="1" t="n">
        <v>733.359966899</v>
      </c>
      <c r="B2494" s="1" t="n">
        <v>558.62900699</v>
      </c>
    </row>
    <row r="2495" customFormat="false" ht="15.8" hidden="false" customHeight="false" outlineLevel="0" collapsed="false">
      <c r="A2495" s="1" t="n">
        <v>733.369123269</v>
      </c>
      <c r="B2495" s="1" t="n">
        <v>558.628984321</v>
      </c>
    </row>
    <row r="2496" customFormat="false" ht="15.8" hidden="false" customHeight="false" outlineLevel="0" collapsed="false">
      <c r="A2496" s="1" t="n">
        <v>827.261319288</v>
      </c>
      <c r="B2496" s="1" t="n">
        <v>558.627156149</v>
      </c>
    </row>
    <row r="2497" customFormat="false" ht="15.8" hidden="false" customHeight="false" outlineLevel="0" collapsed="false">
      <c r="A2497" s="1" t="n">
        <v>736.236965104</v>
      </c>
      <c r="B2497" s="1" t="n">
        <v>558.62650522</v>
      </c>
    </row>
    <row r="2498" customFormat="false" ht="15.8" hidden="false" customHeight="false" outlineLevel="0" collapsed="false">
      <c r="A2498" s="1" t="n">
        <v>762.866476547</v>
      </c>
      <c r="B2498" s="1" t="n">
        <v>558.62470248</v>
      </c>
    </row>
    <row r="2499" customFormat="false" ht="15.8" hidden="false" customHeight="false" outlineLevel="0" collapsed="false">
      <c r="A2499" s="1" t="n">
        <v>816.205967493</v>
      </c>
      <c r="B2499" s="1" t="n">
        <v>558.623155073</v>
      </c>
    </row>
    <row r="2500" customFormat="false" ht="15.8" hidden="false" customHeight="false" outlineLevel="0" collapsed="false">
      <c r="A2500" s="1" t="n">
        <v>867.887835158</v>
      </c>
      <c r="B2500" s="1" t="n">
        <v>558.618174244</v>
      </c>
    </row>
    <row r="2501" customFormat="false" ht="15.8" hidden="false" customHeight="false" outlineLevel="0" collapsed="false">
      <c r="A2501" s="1" t="n">
        <v>526.998535408</v>
      </c>
      <c r="B2501" s="1" t="n">
        <v>558.615584515</v>
      </c>
    </row>
    <row r="2502" customFormat="false" ht="15.8" hidden="false" customHeight="false" outlineLevel="0" collapsed="false">
      <c r="A2502" s="1" t="n">
        <v>806.133247721</v>
      </c>
      <c r="B2502" s="1" t="n">
        <v>558.611392323</v>
      </c>
    </row>
    <row r="2503" customFormat="false" ht="15.8" hidden="false" customHeight="false" outlineLevel="0" collapsed="false">
      <c r="A2503" s="1" t="n">
        <v>872.568881456</v>
      </c>
      <c r="B2503" s="1" t="n">
        <v>558.599872409</v>
      </c>
    </row>
    <row r="2504" customFormat="false" ht="15.8" hidden="false" customHeight="false" outlineLevel="0" collapsed="false">
      <c r="A2504" s="1" t="n">
        <v>804.583044639</v>
      </c>
      <c r="B2504" s="1" t="n">
        <v>558.599700431</v>
      </c>
    </row>
    <row r="2505" customFormat="false" ht="15.8" hidden="false" customHeight="false" outlineLevel="0" collapsed="false">
      <c r="A2505" s="1" t="n">
        <v>737.06612954</v>
      </c>
      <c r="B2505" s="1" t="n">
        <v>558.597045703</v>
      </c>
    </row>
    <row r="2506" customFormat="false" ht="15.8" hidden="false" customHeight="false" outlineLevel="0" collapsed="false">
      <c r="A2506" s="1" t="n">
        <v>773.692064628</v>
      </c>
      <c r="B2506" s="1" t="n">
        <v>558.596487078</v>
      </c>
    </row>
    <row r="2507" customFormat="false" ht="15.8" hidden="false" customHeight="false" outlineLevel="0" collapsed="false">
      <c r="A2507" s="1" t="n">
        <v>735.901841793</v>
      </c>
      <c r="B2507" s="1" t="n">
        <v>558.596</v>
      </c>
    </row>
    <row r="2508" customFormat="false" ht="15.8" hidden="false" customHeight="false" outlineLevel="0" collapsed="false">
      <c r="A2508" s="1" t="n">
        <v>748.390363354</v>
      </c>
      <c r="B2508" s="1" t="n">
        <v>558.591968352</v>
      </c>
    </row>
    <row r="2509" customFormat="false" ht="15.8" hidden="false" customHeight="false" outlineLevel="0" collapsed="false">
      <c r="A2509" s="1" t="n">
        <v>814.864655685</v>
      </c>
      <c r="B2509" s="1" t="n">
        <v>558.579348001</v>
      </c>
    </row>
    <row r="2510" customFormat="false" ht="15.8" hidden="false" customHeight="false" outlineLevel="0" collapsed="false">
      <c r="A2510" s="1" t="n">
        <v>747.680003448</v>
      </c>
      <c r="B2510" s="1" t="n">
        <v>558.578775388</v>
      </c>
    </row>
    <row r="2511" customFormat="false" ht="15.8" hidden="false" customHeight="false" outlineLevel="0" collapsed="false">
      <c r="A2511" s="1" t="n">
        <v>774.956312441</v>
      </c>
      <c r="B2511" s="1" t="n">
        <v>558.578192973</v>
      </c>
    </row>
    <row r="2512" customFormat="false" ht="15.8" hidden="false" customHeight="false" outlineLevel="0" collapsed="false">
      <c r="A2512" s="1" t="n">
        <v>813.860438105</v>
      </c>
      <c r="B2512" s="1" t="n">
        <v>558.573133264</v>
      </c>
    </row>
    <row r="2513" customFormat="false" ht="15.8" hidden="false" customHeight="false" outlineLevel="0" collapsed="false">
      <c r="A2513" s="1" t="n">
        <v>769.772919773</v>
      </c>
      <c r="B2513" s="1" t="n">
        <v>558.572990564</v>
      </c>
    </row>
    <row r="2514" customFormat="false" ht="15.8" hidden="false" customHeight="false" outlineLevel="0" collapsed="false">
      <c r="A2514" s="1" t="n">
        <v>775.409613196</v>
      </c>
      <c r="B2514" s="1" t="n">
        <v>558.563</v>
      </c>
    </row>
    <row r="2515" customFormat="false" ht="15.8" hidden="false" customHeight="false" outlineLevel="0" collapsed="false">
      <c r="A2515" s="1" t="n">
        <v>853.717070684</v>
      </c>
      <c r="B2515" s="1" t="n">
        <v>558.561741299</v>
      </c>
    </row>
    <row r="2516" customFormat="false" ht="15.8" hidden="false" customHeight="false" outlineLevel="0" collapsed="false">
      <c r="A2516" s="1" t="n">
        <v>775.360868132</v>
      </c>
      <c r="B2516" s="1" t="n">
        <v>558.557939726</v>
      </c>
    </row>
    <row r="2517" customFormat="false" ht="15.8" hidden="false" customHeight="false" outlineLevel="0" collapsed="false">
      <c r="A2517" s="1" t="n">
        <v>514.628150038</v>
      </c>
      <c r="B2517" s="1" t="n">
        <v>558.557198584</v>
      </c>
    </row>
    <row r="2518" customFormat="false" ht="15.8" hidden="false" customHeight="false" outlineLevel="0" collapsed="false">
      <c r="A2518" s="1" t="n">
        <v>855.145707923</v>
      </c>
      <c r="B2518" s="1" t="n">
        <v>558.550493388</v>
      </c>
    </row>
    <row r="2519" customFormat="false" ht="15.8" hidden="false" customHeight="false" outlineLevel="0" collapsed="false">
      <c r="A2519" s="1" t="n">
        <v>773.906233097</v>
      </c>
      <c r="B2519" s="1" t="n">
        <v>558.54843438</v>
      </c>
    </row>
    <row r="2520" customFormat="false" ht="15.8" hidden="false" customHeight="false" outlineLevel="0" collapsed="false">
      <c r="A2520" s="1" t="n">
        <v>513.310801285</v>
      </c>
      <c r="B2520" s="1" t="n">
        <v>558.536690655</v>
      </c>
    </row>
    <row r="2521" customFormat="false" ht="15.8" hidden="false" customHeight="false" outlineLevel="0" collapsed="false">
      <c r="A2521" s="1" t="n">
        <v>776.859416889</v>
      </c>
      <c r="B2521" s="1" t="n">
        <v>558.533175935</v>
      </c>
    </row>
    <row r="2522" customFormat="false" ht="15.8" hidden="false" customHeight="false" outlineLevel="0" collapsed="false">
      <c r="A2522" s="1" t="n">
        <v>767.375836669</v>
      </c>
      <c r="B2522" s="1" t="n">
        <v>558.531880086</v>
      </c>
    </row>
    <row r="2523" customFormat="false" ht="15.8" hidden="false" customHeight="false" outlineLevel="0" collapsed="false">
      <c r="A2523" s="1" t="n">
        <v>840.75982049</v>
      </c>
      <c r="B2523" s="1" t="n">
        <v>558.530728192</v>
      </c>
    </row>
    <row r="2524" customFormat="false" ht="15.8" hidden="false" customHeight="false" outlineLevel="0" collapsed="false">
      <c r="A2524" s="1" t="n">
        <v>523.23209752</v>
      </c>
      <c r="B2524" s="1" t="n">
        <v>558.530048111</v>
      </c>
    </row>
    <row r="2525" customFormat="false" ht="15.8" hidden="false" customHeight="false" outlineLevel="0" collapsed="false">
      <c r="A2525" s="1" t="n">
        <v>523.11353272</v>
      </c>
      <c r="B2525" s="1" t="n">
        <v>558.53</v>
      </c>
    </row>
    <row r="2526" customFormat="false" ht="15.8" hidden="false" customHeight="false" outlineLevel="0" collapsed="false">
      <c r="A2526" s="1" t="n">
        <v>840.577825584</v>
      </c>
      <c r="B2526" s="1" t="n">
        <v>558.529985659</v>
      </c>
    </row>
    <row r="2527" customFormat="false" ht="15.8" hidden="false" customHeight="false" outlineLevel="0" collapsed="false">
      <c r="A2527" s="1" t="n">
        <v>523.361490903</v>
      </c>
      <c r="B2527" s="1" t="n">
        <v>558.529549574</v>
      </c>
    </row>
    <row r="2528" customFormat="false" ht="15.8" hidden="false" customHeight="false" outlineLevel="0" collapsed="false">
      <c r="A2528" s="1" t="n">
        <v>777.158646551</v>
      </c>
      <c r="B2528" s="1" t="n">
        <v>558.529052986</v>
      </c>
    </row>
    <row r="2529" customFormat="false" ht="15.8" hidden="false" customHeight="false" outlineLevel="0" collapsed="false">
      <c r="A2529" s="1" t="n">
        <v>523.184764005</v>
      </c>
      <c r="B2529" s="1" t="n">
        <v>558.526060559</v>
      </c>
    </row>
    <row r="2530" customFormat="false" ht="15.8" hidden="false" customHeight="false" outlineLevel="0" collapsed="false">
      <c r="A2530" s="1" t="n">
        <v>522.997003956</v>
      </c>
      <c r="B2530" s="1" t="n">
        <v>558.514492565</v>
      </c>
    </row>
    <row r="2531" customFormat="false" ht="15.8" hidden="false" customHeight="false" outlineLevel="0" collapsed="false">
      <c r="A2531" s="1" t="n">
        <v>744.103800846</v>
      </c>
      <c r="B2531" s="1" t="n">
        <v>558.511114568</v>
      </c>
    </row>
    <row r="2532" customFormat="false" ht="15.8" hidden="false" customHeight="false" outlineLevel="0" collapsed="false">
      <c r="A2532" s="1" t="n">
        <v>813.272626474</v>
      </c>
      <c r="B2532" s="1" t="n">
        <v>558.508269847</v>
      </c>
    </row>
    <row r="2533" customFormat="false" ht="15.8" hidden="false" customHeight="false" outlineLevel="0" collapsed="false">
      <c r="A2533" s="1" t="n">
        <v>825.726444753</v>
      </c>
      <c r="B2533" s="1" t="n">
        <v>558.506255</v>
      </c>
    </row>
    <row r="2534" customFormat="false" ht="15.8" hidden="false" customHeight="false" outlineLevel="0" collapsed="false">
      <c r="A2534" s="1" t="n">
        <v>767.986706133</v>
      </c>
      <c r="B2534" s="1" t="n">
        <v>558.505338666</v>
      </c>
    </row>
    <row r="2535" customFormat="false" ht="15.8" hidden="false" customHeight="false" outlineLevel="0" collapsed="false">
      <c r="A2535" s="1" t="n">
        <v>767.184361014</v>
      </c>
      <c r="B2535" s="1" t="n">
        <v>558.499641295</v>
      </c>
    </row>
    <row r="2536" customFormat="false" ht="15.8" hidden="false" customHeight="false" outlineLevel="0" collapsed="false">
      <c r="A2536" s="1" t="n">
        <v>831.655896494</v>
      </c>
      <c r="B2536" s="1" t="n">
        <v>558.496366912</v>
      </c>
    </row>
    <row r="2537" customFormat="false" ht="15.8" hidden="false" customHeight="false" outlineLevel="0" collapsed="false">
      <c r="A2537" s="1" t="n">
        <v>752.401030919</v>
      </c>
      <c r="B2537" s="1" t="n">
        <v>558.492885449</v>
      </c>
    </row>
    <row r="2538" customFormat="false" ht="15.8" hidden="false" customHeight="false" outlineLevel="0" collapsed="false">
      <c r="A2538" s="1" t="n">
        <v>747.541463853</v>
      </c>
      <c r="B2538" s="1" t="n">
        <v>558.492647914</v>
      </c>
    </row>
    <row r="2539" customFormat="false" ht="15.8" hidden="false" customHeight="false" outlineLevel="0" collapsed="false">
      <c r="A2539" s="1" t="n">
        <v>763.832305285</v>
      </c>
      <c r="B2539" s="1" t="n">
        <v>558.488757009</v>
      </c>
    </row>
    <row r="2540" customFormat="false" ht="15.8" hidden="false" customHeight="false" outlineLevel="0" collapsed="false">
      <c r="A2540" s="1" t="n">
        <v>768.91071157</v>
      </c>
      <c r="B2540" s="1" t="n">
        <v>558.487824792</v>
      </c>
    </row>
    <row r="2541" customFormat="false" ht="15.8" hidden="false" customHeight="false" outlineLevel="0" collapsed="false">
      <c r="A2541" s="1" t="n">
        <v>862.976294792</v>
      </c>
      <c r="B2541" s="1" t="n">
        <v>558.486812451</v>
      </c>
    </row>
    <row r="2542" customFormat="false" ht="15.8" hidden="false" customHeight="false" outlineLevel="0" collapsed="false">
      <c r="A2542" s="1" t="n">
        <v>517.086752066</v>
      </c>
      <c r="B2542" s="1" t="n">
        <v>558.468207668</v>
      </c>
    </row>
    <row r="2543" customFormat="false" ht="15.8" hidden="false" customHeight="false" outlineLevel="0" collapsed="false">
      <c r="A2543" s="1" t="n">
        <v>738.700810867</v>
      </c>
      <c r="B2543" s="1" t="n">
        <v>558.464859382</v>
      </c>
    </row>
    <row r="2544" customFormat="false" ht="15.8" hidden="false" customHeight="false" outlineLevel="0" collapsed="false">
      <c r="A2544" s="1" t="n">
        <v>764.937371194</v>
      </c>
      <c r="B2544" s="1" t="n">
        <v>558.460091003</v>
      </c>
    </row>
    <row r="2545" customFormat="false" ht="15.8" hidden="false" customHeight="false" outlineLevel="0" collapsed="false">
      <c r="A2545" s="1" t="n">
        <v>759.329200713</v>
      </c>
      <c r="B2545" s="1" t="n">
        <v>558.458802593</v>
      </c>
    </row>
    <row r="2546" customFormat="false" ht="15.8" hidden="false" customHeight="false" outlineLevel="0" collapsed="false">
      <c r="A2546" s="1" t="n">
        <v>766.926777524</v>
      </c>
      <c r="B2546" s="1" t="n">
        <v>558.454359008</v>
      </c>
    </row>
    <row r="2547" customFormat="false" ht="15.8" hidden="false" customHeight="false" outlineLevel="0" collapsed="false">
      <c r="A2547" s="1" t="n">
        <v>768.471011962</v>
      </c>
      <c r="B2547" s="1" t="n">
        <v>558.441425509</v>
      </c>
    </row>
    <row r="2548" customFormat="false" ht="15.8" hidden="false" customHeight="false" outlineLevel="0" collapsed="false">
      <c r="A2548" s="1" t="n">
        <v>800.3272222</v>
      </c>
      <c r="B2548" s="1" t="n">
        <v>558.44060685</v>
      </c>
    </row>
    <row r="2549" customFormat="false" ht="15.8" hidden="false" customHeight="false" outlineLevel="0" collapsed="false">
      <c r="A2549" s="1" t="n">
        <v>784.164832368</v>
      </c>
      <c r="B2549" s="1" t="n">
        <v>558.4395103</v>
      </c>
    </row>
    <row r="2550" customFormat="false" ht="15.8" hidden="false" customHeight="false" outlineLevel="0" collapsed="false">
      <c r="A2550" s="1" t="n">
        <v>859.137665814</v>
      </c>
      <c r="B2550" s="1" t="n">
        <v>558.439111287</v>
      </c>
    </row>
    <row r="2551" customFormat="false" ht="15.8" hidden="false" customHeight="false" outlineLevel="0" collapsed="false">
      <c r="A2551" s="1" t="n">
        <v>858.819327722</v>
      </c>
      <c r="B2551" s="1" t="n">
        <v>558.43875926</v>
      </c>
    </row>
    <row r="2552" customFormat="false" ht="15.8" hidden="false" customHeight="false" outlineLevel="0" collapsed="false">
      <c r="A2552" s="1" t="n">
        <v>750.590337242</v>
      </c>
      <c r="B2552" s="1" t="n">
        <v>558.43424758</v>
      </c>
    </row>
    <row r="2553" customFormat="false" ht="15.8" hidden="false" customHeight="false" outlineLevel="0" collapsed="false">
      <c r="A2553" s="1" t="n">
        <v>797.631841491</v>
      </c>
      <c r="B2553" s="1" t="n">
        <v>558.432</v>
      </c>
    </row>
    <row r="2554" customFormat="false" ht="15.8" hidden="false" customHeight="false" outlineLevel="0" collapsed="false">
      <c r="A2554" s="1" t="n">
        <v>520.844425191</v>
      </c>
      <c r="B2554" s="1" t="n">
        <v>558.429814463</v>
      </c>
    </row>
    <row r="2555" customFormat="false" ht="15.8" hidden="false" customHeight="false" outlineLevel="0" collapsed="false">
      <c r="A2555" s="1" t="n">
        <v>525.89566342</v>
      </c>
      <c r="B2555" s="1" t="n">
        <v>558.423549904</v>
      </c>
    </row>
    <row r="2556" customFormat="false" ht="15.8" hidden="false" customHeight="false" outlineLevel="0" collapsed="false">
      <c r="A2556" s="1" t="n">
        <v>783.190230757</v>
      </c>
      <c r="B2556" s="1" t="n">
        <v>558.421503021</v>
      </c>
    </row>
    <row r="2557" customFormat="false" ht="15.8" hidden="false" customHeight="false" outlineLevel="0" collapsed="false">
      <c r="A2557" s="1" t="n">
        <v>755.478689847</v>
      </c>
      <c r="B2557" s="1" t="n">
        <v>558.419013422</v>
      </c>
    </row>
    <row r="2558" customFormat="false" ht="15.8" hidden="false" customHeight="false" outlineLevel="0" collapsed="false">
      <c r="A2558" s="1" t="n">
        <v>758.579940867</v>
      </c>
      <c r="B2558" s="1" t="n">
        <v>558.412358394</v>
      </c>
    </row>
    <row r="2559" customFormat="false" ht="15.8" hidden="false" customHeight="false" outlineLevel="0" collapsed="false">
      <c r="A2559" s="1" t="n">
        <v>759.005065047</v>
      </c>
      <c r="B2559" s="1" t="n">
        <v>558.404939872</v>
      </c>
    </row>
    <row r="2560" customFormat="false" ht="15.8" hidden="false" customHeight="false" outlineLevel="0" collapsed="false">
      <c r="A2560" s="1" t="n">
        <v>749.950669439</v>
      </c>
      <c r="B2560" s="1" t="n">
        <v>558.404743505</v>
      </c>
    </row>
    <row r="2561" customFormat="false" ht="15.8" hidden="false" customHeight="false" outlineLevel="0" collapsed="false">
      <c r="A2561" s="1" t="n">
        <v>756.311859819</v>
      </c>
      <c r="B2561" s="1" t="n">
        <v>558.399</v>
      </c>
    </row>
    <row r="2562" customFormat="false" ht="15.8" hidden="false" customHeight="false" outlineLevel="0" collapsed="false">
      <c r="A2562" s="1" t="n">
        <v>780.320850661</v>
      </c>
      <c r="B2562" s="1" t="n">
        <v>558.391651771</v>
      </c>
    </row>
    <row r="2563" customFormat="false" ht="15.8" hidden="false" customHeight="false" outlineLevel="0" collapsed="false">
      <c r="A2563" s="1" t="n">
        <v>757.242801637</v>
      </c>
      <c r="B2563" s="1" t="n">
        <v>558.389686288</v>
      </c>
    </row>
    <row r="2564" customFormat="false" ht="15.8" hidden="false" customHeight="false" outlineLevel="0" collapsed="false">
      <c r="A2564" s="1" t="n">
        <v>516.405902449</v>
      </c>
      <c r="B2564" s="1" t="n">
        <v>558.389058026</v>
      </c>
    </row>
    <row r="2565" customFormat="false" ht="15.8" hidden="false" customHeight="false" outlineLevel="0" collapsed="false">
      <c r="A2565" s="1" t="n">
        <v>765.715130276</v>
      </c>
      <c r="B2565" s="1" t="n">
        <v>558.386999217</v>
      </c>
    </row>
    <row r="2566" customFormat="false" ht="15.8" hidden="false" customHeight="false" outlineLevel="0" collapsed="false">
      <c r="A2566" s="1" t="n">
        <v>520.553594509</v>
      </c>
      <c r="B2566" s="1" t="n">
        <v>558.381426096</v>
      </c>
    </row>
    <row r="2567" customFormat="false" ht="15.8" hidden="false" customHeight="false" outlineLevel="0" collapsed="false">
      <c r="A2567" s="1" t="n">
        <v>795.251721261</v>
      </c>
      <c r="B2567" s="1" t="n">
        <v>558.376107012</v>
      </c>
    </row>
    <row r="2568" customFormat="false" ht="15.8" hidden="false" customHeight="false" outlineLevel="0" collapsed="false">
      <c r="A2568" s="1" t="n">
        <v>766.130684875</v>
      </c>
      <c r="B2568" s="1" t="n">
        <v>558.366</v>
      </c>
    </row>
    <row r="2569" customFormat="false" ht="15.8" hidden="false" customHeight="false" outlineLevel="0" collapsed="false">
      <c r="A2569" s="1" t="n">
        <v>792.971232365</v>
      </c>
      <c r="B2569" s="1" t="n">
        <v>558.345431668</v>
      </c>
    </row>
    <row r="2570" customFormat="false" ht="15.8" hidden="false" customHeight="false" outlineLevel="0" collapsed="false">
      <c r="A2570" s="1" t="n">
        <v>511.929760086</v>
      </c>
      <c r="B2570" s="1" t="n">
        <v>558.310603547</v>
      </c>
    </row>
    <row r="2571" customFormat="false" ht="15.8" hidden="false" customHeight="false" outlineLevel="0" collapsed="false">
      <c r="A2571" s="1" t="n">
        <v>797.693661872</v>
      </c>
      <c r="B2571" s="1" t="n">
        <v>558.296148607</v>
      </c>
    </row>
    <row r="2572" customFormat="false" ht="15.8" hidden="false" customHeight="false" outlineLevel="0" collapsed="false">
      <c r="A2572" s="1" t="n">
        <v>509.922924552</v>
      </c>
      <c r="B2572" s="1" t="n">
        <v>558.261002423</v>
      </c>
    </row>
    <row r="2573" customFormat="false" ht="15.8" hidden="false" customHeight="false" outlineLevel="0" collapsed="false">
      <c r="A2573" s="1" t="n">
        <v>504.321437661</v>
      </c>
      <c r="B2573" s="1" t="n">
        <v>558.074079702</v>
      </c>
    </row>
    <row r="2574" customFormat="false" ht="15.8" hidden="false" customHeight="false" outlineLevel="0" collapsed="false">
      <c r="A2574" s="1" t="n">
        <v>503.673064397</v>
      </c>
      <c r="B2574" s="1" t="n">
        <v>558.071</v>
      </c>
    </row>
    <row r="2575" customFormat="false" ht="15.8" hidden="false" customHeight="false" outlineLevel="0" collapsed="false">
      <c r="A2575" s="1" t="n">
        <v>502.126989067</v>
      </c>
      <c r="B2575" s="1" t="n">
        <v>558.051240879</v>
      </c>
    </row>
    <row r="2576" customFormat="false" ht="15.8" hidden="false" customHeight="false" outlineLevel="0" collapsed="false">
      <c r="A2576" s="1" t="n">
        <v>499.649700126</v>
      </c>
      <c r="B2576" s="1" t="n">
        <v>558.038</v>
      </c>
    </row>
    <row r="2577" customFormat="false" ht="15.8" hidden="false" customHeight="false" outlineLevel="0" collapsed="false">
      <c r="A2577" s="1" t="n">
        <v>0</v>
      </c>
      <c r="B2577" s="1" t="n">
        <v>558.000138944</v>
      </c>
    </row>
    <row r="2578" customFormat="false" ht="15.8" hidden="false" customHeight="false" outlineLevel="0" collapsed="false">
      <c r="A2578" s="1" t="n">
        <v>0.276495675993</v>
      </c>
      <c r="B2578" s="1" t="n">
        <v>557.977991585</v>
      </c>
    </row>
    <row r="2579" customFormat="false" ht="15.8" hidden="false" customHeight="false" outlineLevel="0" collapsed="false">
      <c r="A2579" s="1" t="n">
        <v>3.84407026157</v>
      </c>
      <c r="B2579" s="1" t="n">
        <v>557.963350181</v>
      </c>
    </row>
    <row r="2580" customFormat="false" ht="15.8" hidden="false" customHeight="false" outlineLevel="0" collapsed="false">
      <c r="A2580" s="1" t="n">
        <v>498.164273778</v>
      </c>
      <c r="B2580" s="1" t="n">
        <v>557.927572294</v>
      </c>
    </row>
    <row r="2581" customFormat="false" ht="15.8" hidden="false" customHeight="false" outlineLevel="0" collapsed="false">
      <c r="A2581" s="1" t="n">
        <v>474.860739699</v>
      </c>
      <c r="B2581" s="1" t="n">
        <v>557.808286821</v>
      </c>
    </row>
    <row r="2582" customFormat="false" ht="15.8" hidden="false" customHeight="false" outlineLevel="0" collapsed="false">
      <c r="A2582" s="1" t="n">
        <v>471.100243563</v>
      </c>
      <c r="B2582" s="1" t="n">
        <v>557.721936803</v>
      </c>
    </row>
    <row r="2583" customFormat="false" ht="15.8" hidden="false" customHeight="false" outlineLevel="0" collapsed="false">
      <c r="A2583" s="1" t="n">
        <v>6.25652802841</v>
      </c>
      <c r="B2583" s="1" t="n">
        <v>557.642052369</v>
      </c>
    </row>
    <row r="2584" customFormat="false" ht="15.8" hidden="false" customHeight="false" outlineLevel="0" collapsed="false">
      <c r="A2584" s="1" t="n">
        <v>480.362523772</v>
      </c>
      <c r="B2584" s="1" t="n">
        <v>557.637455227</v>
      </c>
    </row>
    <row r="2585" customFormat="false" ht="15.8" hidden="false" customHeight="false" outlineLevel="0" collapsed="false">
      <c r="A2585" s="1" t="n">
        <v>6.89455313147</v>
      </c>
      <c r="B2585" s="1" t="n">
        <v>557.634891127</v>
      </c>
    </row>
    <row r="2586" customFormat="false" ht="15.8" hidden="false" customHeight="false" outlineLevel="0" collapsed="false">
      <c r="A2586" s="1" t="n">
        <v>496.09095491</v>
      </c>
      <c r="B2586" s="1" t="n">
        <v>557.633965913</v>
      </c>
    </row>
    <row r="2587" customFormat="false" ht="15.8" hidden="false" customHeight="false" outlineLevel="0" collapsed="false">
      <c r="A2587" s="1" t="n">
        <v>481.048245145</v>
      </c>
      <c r="B2587" s="1" t="n">
        <v>557.581650992</v>
      </c>
    </row>
    <row r="2588" customFormat="false" ht="15.8" hidden="false" customHeight="false" outlineLevel="0" collapsed="false">
      <c r="A2588" s="1" t="n">
        <v>480.831875562</v>
      </c>
      <c r="B2588" s="1" t="n">
        <v>557.579</v>
      </c>
    </row>
    <row r="2589" customFormat="false" ht="15.8" hidden="false" customHeight="false" outlineLevel="0" collapsed="false">
      <c r="A2589" s="1" t="n">
        <v>492.532860813</v>
      </c>
      <c r="B2589" s="1" t="n">
        <v>557.533130777</v>
      </c>
    </row>
    <row r="2590" customFormat="false" ht="15.8" hidden="false" customHeight="false" outlineLevel="0" collapsed="false">
      <c r="A2590" s="1" t="n">
        <v>493.036312664</v>
      </c>
      <c r="B2590" s="1" t="n">
        <v>557.514999116</v>
      </c>
    </row>
    <row r="2591" customFormat="false" ht="15.8" hidden="false" customHeight="false" outlineLevel="0" collapsed="false">
      <c r="A2591" s="1" t="n">
        <v>490.365747628</v>
      </c>
      <c r="B2591" s="1" t="n">
        <v>557.514681173</v>
      </c>
    </row>
    <row r="2592" customFormat="false" ht="15.8" hidden="false" customHeight="false" outlineLevel="0" collapsed="false">
      <c r="A2592" s="1" t="n">
        <v>487.32816038</v>
      </c>
      <c r="B2592" s="1" t="n">
        <v>557.506765678</v>
      </c>
    </row>
    <row r="2593" customFormat="false" ht="15.8" hidden="false" customHeight="false" outlineLevel="0" collapsed="false">
      <c r="A2593" s="1" t="n">
        <v>476.682220427</v>
      </c>
      <c r="B2593" s="1" t="n">
        <v>557.50611142</v>
      </c>
    </row>
    <row r="2594" customFormat="false" ht="15.8" hidden="false" customHeight="false" outlineLevel="0" collapsed="false">
      <c r="A2594" s="1" t="n">
        <v>487.262749989</v>
      </c>
      <c r="B2594" s="1" t="n">
        <v>557.497094792</v>
      </c>
    </row>
    <row r="2595" customFormat="false" ht="15.8" hidden="false" customHeight="false" outlineLevel="0" collapsed="false">
      <c r="A2595" s="1" t="n">
        <v>490.011772773</v>
      </c>
      <c r="B2595" s="1" t="n">
        <v>557.495826481</v>
      </c>
    </row>
    <row r="2596" customFormat="false" ht="15.8" hidden="false" customHeight="false" outlineLevel="0" collapsed="false">
      <c r="A2596" s="1" t="n">
        <v>478.409376634</v>
      </c>
      <c r="B2596" s="1" t="n">
        <v>557.493579078</v>
      </c>
    </row>
    <row r="2597" customFormat="false" ht="15.8" hidden="false" customHeight="false" outlineLevel="0" collapsed="false">
      <c r="A2597" s="1" t="n">
        <v>488.577400853</v>
      </c>
      <c r="B2597" s="1" t="n">
        <v>557.485097556</v>
      </c>
    </row>
    <row r="2598" customFormat="false" ht="15.8" hidden="false" customHeight="false" outlineLevel="0" collapsed="false">
      <c r="A2598" s="1" t="n">
        <v>487.494987715</v>
      </c>
      <c r="B2598" s="1" t="n">
        <v>557.48049028</v>
      </c>
    </row>
    <row r="2599" customFormat="false" ht="15.8" hidden="false" customHeight="false" outlineLevel="0" collapsed="false">
      <c r="A2599" s="1" t="n">
        <v>442.227659977</v>
      </c>
      <c r="B2599" s="1" t="n">
        <v>557.478129095</v>
      </c>
    </row>
    <row r="2600" customFormat="false" ht="15.8" hidden="false" customHeight="false" outlineLevel="0" collapsed="false">
      <c r="A2600" s="1" t="n">
        <v>477.265034019</v>
      </c>
      <c r="B2600" s="1" t="n">
        <v>557.455730079</v>
      </c>
    </row>
    <row r="2601" customFormat="false" ht="15.8" hidden="false" customHeight="false" outlineLevel="0" collapsed="false">
      <c r="A2601" s="1" t="n">
        <v>9.19898452745</v>
      </c>
      <c r="B2601" s="1" t="n">
        <v>557.385686172</v>
      </c>
    </row>
    <row r="2602" customFormat="false" ht="15.8" hidden="false" customHeight="false" outlineLevel="0" collapsed="false">
      <c r="A2602" s="1" t="n">
        <v>9.61938783219</v>
      </c>
      <c r="B2602" s="1" t="n">
        <v>557.376916775</v>
      </c>
    </row>
    <row r="2603" customFormat="false" ht="15.8" hidden="false" customHeight="false" outlineLevel="0" collapsed="false">
      <c r="A2603" s="1" t="n">
        <v>440.911118843</v>
      </c>
      <c r="B2603" s="1" t="n">
        <v>557.355567337</v>
      </c>
    </row>
    <row r="2604" customFormat="false" ht="15.8" hidden="false" customHeight="false" outlineLevel="0" collapsed="false">
      <c r="A2604" s="1" t="n">
        <v>466.998700764</v>
      </c>
      <c r="B2604" s="1" t="n">
        <v>557.341665199</v>
      </c>
    </row>
    <row r="2605" customFormat="false" ht="15.8" hidden="false" customHeight="false" outlineLevel="0" collapsed="false">
      <c r="A2605" s="1" t="n">
        <v>459.914657315</v>
      </c>
      <c r="B2605" s="1" t="n">
        <v>557.341388465</v>
      </c>
    </row>
    <row r="2606" customFormat="false" ht="15.8" hidden="false" customHeight="false" outlineLevel="0" collapsed="false">
      <c r="A2606" s="1" t="n">
        <v>304.200538489</v>
      </c>
      <c r="B2606" s="1" t="n">
        <v>557.264871226</v>
      </c>
    </row>
    <row r="2607" customFormat="false" ht="15.8" hidden="false" customHeight="false" outlineLevel="0" collapsed="false">
      <c r="A2607" s="1" t="n">
        <v>384.768143578</v>
      </c>
      <c r="B2607" s="1" t="n">
        <v>557.26444511</v>
      </c>
    </row>
    <row r="2608" customFormat="false" ht="15.8" hidden="false" customHeight="false" outlineLevel="0" collapsed="false">
      <c r="A2608" s="1" t="n">
        <v>446.028792248</v>
      </c>
      <c r="B2608" s="1" t="n">
        <v>557.250739389</v>
      </c>
    </row>
    <row r="2609" customFormat="false" ht="15.8" hidden="false" customHeight="false" outlineLevel="0" collapsed="false">
      <c r="A2609" s="1" t="n">
        <v>458.058206281</v>
      </c>
      <c r="B2609" s="1" t="n">
        <v>557.246677782</v>
      </c>
    </row>
    <row r="2610" customFormat="false" ht="15.8" hidden="false" customHeight="false" outlineLevel="0" collapsed="false">
      <c r="A2610" s="1" t="n">
        <v>450.636313682</v>
      </c>
      <c r="B2610" s="1" t="n">
        <v>557.241637649</v>
      </c>
    </row>
    <row r="2611" customFormat="false" ht="15.8" hidden="false" customHeight="false" outlineLevel="0" collapsed="false">
      <c r="A2611" s="1" t="n">
        <v>11.0434235936</v>
      </c>
      <c r="B2611" s="1" t="n">
        <v>557.241091657</v>
      </c>
    </row>
    <row r="2612" customFormat="false" ht="15.8" hidden="false" customHeight="false" outlineLevel="0" collapsed="false">
      <c r="A2612" s="1" t="n">
        <v>12.0124696004</v>
      </c>
      <c r="B2612" s="1" t="n">
        <v>557.239585813</v>
      </c>
    </row>
    <row r="2613" customFormat="false" ht="15.8" hidden="false" customHeight="false" outlineLevel="0" collapsed="false">
      <c r="A2613" s="1" t="n">
        <v>460.529454584</v>
      </c>
      <c r="B2613" s="1" t="n">
        <v>557.222703597</v>
      </c>
    </row>
    <row r="2614" customFormat="false" ht="15.8" hidden="false" customHeight="false" outlineLevel="0" collapsed="false">
      <c r="A2614" s="1" t="n">
        <v>449.794658569</v>
      </c>
      <c r="B2614" s="1" t="n">
        <v>557.205905943</v>
      </c>
    </row>
    <row r="2615" customFormat="false" ht="15.8" hidden="false" customHeight="false" outlineLevel="0" collapsed="false">
      <c r="A2615" s="1" t="n">
        <v>455.416046968</v>
      </c>
      <c r="B2615" s="1" t="n">
        <v>557.197640038</v>
      </c>
    </row>
    <row r="2616" customFormat="false" ht="15.8" hidden="false" customHeight="false" outlineLevel="0" collapsed="false">
      <c r="A2616" s="1" t="n">
        <v>443.952210005</v>
      </c>
      <c r="B2616" s="1" t="n">
        <v>557.196131809</v>
      </c>
    </row>
    <row r="2617" customFormat="false" ht="15.8" hidden="false" customHeight="false" outlineLevel="0" collapsed="false">
      <c r="A2617" s="1" t="n">
        <v>449.453685605</v>
      </c>
      <c r="B2617" s="1" t="n">
        <v>557.185</v>
      </c>
    </row>
    <row r="2618" customFormat="false" ht="15.8" hidden="false" customHeight="false" outlineLevel="0" collapsed="false">
      <c r="A2618" s="1" t="n">
        <v>310.706680812</v>
      </c>
      <c r="B2618" s="1" t="n">
        <v>557.177271977</v>
      </c>
    </row>
    <row r="2619" customFormat="false" ht="15.8" hidden="false" customHeight="false" outlineLevel="0" collapsed="false">
      <c r="A2619" s="1" t="n">
        <v>385.792966074</v>
      </c>
      <c r="B2619" s="1" t="n">
        <v>557.141668398</v>
      </c>
    </row>
    <row r="2620" customFormat="false" ht="15.8" hidden="false" customHeight="false" outlineLevel="0" collapsed="false">
      <c r="A2620" s="1" t="n">
        <v>468.185720761</v>
      </c>
      <c r="B2620" s="1" t="n">
        <v>557.139569908</v>
      </c>
    </row>
    <row r="2621" customFormat="false" ht="15.8" hidden="false" customHeight="false" outlineLevel="0" collapsed="false">
      <c r="A2621" s="1" t="n">
        <v>286.405592827</v>
      </c>
      <c r="B2621" s="1" t="n">
        <v>557.078456606</v>
      </c>
    </row>
    <row r="2622" customFormat="false" ht="15.8" hidden="false" customHeight="false" outlineLevel="0" collapsed="false">
      <c r="A2622" s="1" t="n">
        <v>274.685714684</v>
      </c>
      <c r="B2622" s="1" t="n">
        <v>557.077919172</v>
      </c>
    </row>
    <row r="2623" customFormat="false" ht="15.8" hidden="false" customHeight="false" outlineLevel="0" collapsed="false">
      <c r="A2623" s="1" t="n">
        <v>275.823789988</v>
      </c>
      <c r="B2623" s="1" t="n">
        <v>557.064927339</v>
      </c>
    </row>
    <row r="2624" customFormat="false" ht="15.8" hidden="false" customHeight="false" outlineLevel="0" collapsed="false">
      <c r="A2624" s="1" t="n">
        <v>281.78913783</v>
      </c>
      <c r="B2624" s="1" t="n">
        <v>557.046301764</v>
      </c>
    </row>
    <row r="2625" customFormat="false" ht="15.8" hidden="false" customHeight="false" outlineLevel="0" collapsed="false">
      <c r="A2625" s="1" t="n">
        <v>462.69660698</v>
      </c>
      <c r="B2625" s="1" t="n">
        <v>557.038587989</v>
      </c>
    </row>
    <row r="2626" customFormat="false" ht="15.8" hidden="false" customHeight="false" outlineLevel="0" collapsed="false">
      <c r="A2626" s="1" t="n">
        <v>386.405361868</v>
      </c>
      <c r="B2626" s="1" t="n">
        <v>557.03464308</v>
      </c>
    </row>
    <row r="2627" customFormat="false" ht="15.8" hidden="false" customHeight="false" outlineLevel="0" collapsed="false">
      <c r="A2627" s="1" t="n">
        <v>452.470399037</v>
      </c>
      <c r="B2627" s="1" t="n">
        <v>557.027885015</v>
      </c>
    </row>
    <row r="2628" customFormat="false" ht="15.8" hidden="false" customHeight="false" outlineLevel="0" collapsed="false">
      <c r="A2628" s="1" t="n">
        <v>280.745332142</v>
      </c>
      <c r="B2628" s="1" t="n">
        <v>557.022562401</v>
      </c>
    </row>
    <row r="2629" customFormat="false" ht="15.8" hidden="false" customHeight="false" outlineLevel="0" collapsed="false">
      <c r="A2629" s="1" t="n">
        <v>309.820156109</v>
      </c>
      <c r="B2629" s="1" t="n">
        <v>557.022018805</v>
      </c>
    </row>
    <row r="2630" customFormat="false" ht="15.8" hidden="false" customHeight="false" outlineLevel="0" collapsed="false">
      <c r="A2630" s="1" t="n">
        <v>434.176746216</v>
      </c>
      <c r="B2630" s="1" t="n">
        <v>557.019393969</v>
      </c>
    </row>
    <row r="2631" customFormat="false" ht="15.8" hidden="false" customHeight="false" outlineLevel="0" collapsed="false">
      <c r="A2631" s="1" t="n">
        <v>383.385840055</v>
      </c>
      <c r="B2631" s="1" t="n">
        <v>557.018520938</v>
      </c>
    </row>
    <row r="2632" customFormat="false" ht="15.8" hidden="false" customHeight="false" outlineLevel="0" collapsed="false">
      <c r="A2632" s="1" t="n">
        <v>301.066480685</v>
      </c>
      <c r="B2632" s="1" t="n">
        <v>557.014988813</v>
      </c>
    </row>
    <row r="2633" customFormat="false" ht="15.8" hidden="false" customHeight="false" outlineLevel="0" collapsed="false">
      <c r="A2633" s="1" t="n">
        <v>318.466926595</v>
      </c>
      <c r="B2633" s="1" t="n">
        <v>557.010434818</v>
      </c>
    </row>
    <row r="2634" customFormat="false" ht="15.8" hidden="false" customHeight="false" outlineLevel="0" collapsed="false">
      <c r="A2634" s="1" t="n">
        <v>403.851393914</v>
      </c>
      <c r="B2634" s="1" t="n">
        <v>557.008631135</v>
      </c>
    </row>
    <row r="2635" customFormat="false" ht="15.8" hidden="false" customHeight="false" outlineLevel="0" collapsed="false">
      <c r="A2635" s="1" t="n">
        <v>453.547188745</v>
      </c>
      <c r="B2635" s="1" t="n">
        <v>556.998761277</v>
      </c>
    </row>
    <row r="2636" customFormat="false" ht="15.8" hidden="false" customHeight="false" outlineLevel="0" collapsed="false">
      <c r="A2636" s="1" t="n">
        <v>317.081001513</v>
      </c>
      <c r="B2636" s="1" t="n">
        <v>556.997867375</v>
      </c>
    </row>
    <row r="2637" customFormat="false" ht="15.8" hidden="false" customHeight="false" outlineLevel="0" collapsed="false">
      <c r="A2637" s="1" t="n">
        <v>283.45986183</v>
      </c>
      <c r="B2637" s="1" t="n">
        <v>556.995591419</v>
      </c>
    </row>
    <row r="2638" customFormat="false" ht="15.8" hidden="false" customHeight="false" outlineLevel="0" collapsed="false">
      <c r="A2638" s="1" t="n">
        <v>391.559708257</v>
      </c>
      <c r="B2638" s="1" t="n">
        <v>556.980362814</v>
      </c>
    </row>
    <row r="2639" customFormat="false" ht="15.8" hidden="false" customHeight="false" outlineLevel="0" collapsed="false">
      <c r="A2639" s="1" t="n">
        <v>285.582450478</v>
      </c>
      <c r="B2639" s="1" t="n">
        <v>556.958739194</v>
      </c>
    </row>
    <row r="2640" customFormat="false" ht="15.8" hidden="false" customHeight="false" outlineLevel="0" collapsed="false">
      <c r="A2640" s="1" t="n">
        <v>392.241590644</v>
      </c>
      <c r="B2640" s="1" t="n">
        <v>556.955</v>
      </c>
    </row>
    <row r="2641" customFormat="false" ht="15.8" hidden="false" customHeight="false" outlineLevel="0" collapsed="false">
      <c r="A2641" s="1" t="n">
        <v>300.031398087</v>
      </c>
      <c r="B2641" s="1" t="n">
        <v>556.953879023</v>
      </c>
    </row>
    <row r="2642" customFormat="false" ht="15.8" hidden="false" customHeight="false" outlineLevel="0" collapsed="false">
      <c r="A2642" s="1" t="n">
        <v>309.234258667</v>
      </c>
      <c r="B2642" s="1" t="n">
        <v>556.948209092</v>
      </c>
    </row>
    <row r="2643" customFormat="false" ht="15.8" hidden="false" customHeight="false" outlineLevel="0" collapsed="false">
      <c r="A2643" s="1" t="n">
        <v>381.355921175</v>
      </c>
      <c r="B2643" s="1" t="n">
        <v>556.943629439</v>
      </c>
    </row>
    <row r="2644" customFormat="false" ht="15.8" hidden="false" customHeight="false" outlineLevel="0" collapsed="false">
      <c r="A2644" s="1" t="n">
        <v>433.953174819</v>
      </c>
      <c r="B2644" s="1" t="n">
        <v>556.937090481</v>
      </c>
    </row>
    <row r="2645" customFormat="false" ht="15.8" hidden="false" customHeight="false" outlineLevel="0" collapsed="false">
      <c r="A2645" s="1" t="n">
        <v>298.764997296</v>
      </c>
      <c r="B2645" s="1" t="n">
        <v>556.926841468</v>
      </c>
    </row>
    <row r="2646" customFormat="false" ht="15.8" hidden="false" customHeight="false" outlineLevel="0" collapsed="false">
      <c r="A2646" s="1" t="n">
        <v>272.98015971</v>
      </c>
      <c r="B2646" s="1" t="n">
        <v>556.906986814</v>
      </c>
    </row>
    <row r="2647" customFormat="false" ht="15.8" hidden="false" customHeight="false" outlineLevel="0" collapsed="false">
      <c r="A2647" s="1" t="n">
        <v>415.636998053</v>
      </c>
      <c r="B2647" s="1" t="n">
        <v>556.889382199</v>
      </c>
    </row>
    <row r="2648" customFormat="false" ht="15.8" hidden="false" customHeight="false" outlineLevel="0" collapsed="false">
      <c r="A2648" s="1" t="n">
        <v>319.57940488</v>
      </c>
      <c r="B2648" s="1" t="n">
        <v>556.888461205</v>
      </c>
    </row>
    <row r="2649" customFormat="false" ht="15.8" hidden="false" customHeight="false" outlineLevel="0" collapsed="false">
      <c r="A2649" s="1" t="n">
        <v>399.271901811</v>
      </c>
      <c r="B2649" s="1" t="n">
        <v>556.887182226</v>
      </c>
    </row>
    <row r="2650" customFormat="false" ht="15.8" hidden="false" customHeight="false" outlineLevel="0" collapsed="false">
      <c r="A2650" s="1" t="n">
        <v>388.841550012</v>
      </c>
      <c r="B2650" s="1" t="n">
        <v>556.879283537</v>
      </c>
    </row>
    <row r="2651" customFormat="false" ht="15.8" hidden="false" customHeight="false" outlineLevel="0" collapsed="false">
      <c r="A2651" s="1" t="n">
        <v>296.991890437</v>
      </c>
      <c r="B2651" s="1" t="n">
        <v>556.875041033</v>
      </c>
    </row>
    <row r="2652" customFormat="false" ht="15.8" hidden="false" customHeight="false" outlineLevel="0" collapsed="false">
      <c r="A2652" s="1" t="n">
        <v>266.60785063</v>
      </c>
      <c r="B2652" s="1" t="n">
        <v>556.873415207</v>
      </c>
    </row>
    <row r="2653" customFormat="false" ht="15.8" hidden="false" customHeight="false" outlineLevel="0" collapsed="false">
      <c r="A2653" s="1" t="n">
        <v>389.201031622</v>
      </c>
      <c r="B2653" s="1" t="n">
        <v>556.869875895</v>
      </c>
    </row>
    <row r="2654" customFormat="false" ht="15.8" hidden="false" customHeight="false" outlineLevel="0" collapsed="false">
      <c r="A2654" s="1" t="n">
        <v>266.417376539</v>
      </c>
      <c r="B2654" s="1" t="n">
        <v>556.867283063</v>
      </c>
    </row>
    <row r="2655" customFormat="false" ht="15.8" hidden="false" customHeight="false" outlineLevel="0" collapsed="false">
      <c r="A2655" s="1" t="n">
        <v>24.143999182</v>
      </c>
      <c r="B2655" s="1" t="n">
        <v>556.866986651</v>
      </c>
    </row>
    <row r="2656" customFormat="false" ht="15.8" hidden="false" customHeight="false" outlineLevel="0" collapsed="false">
      <c r="A2656" s="1" t="n">
        <v>294.632671841</v>
      </c>
      <c r="B2656" s="1" t="n">
        <v>556.86481397</v>
      </c>
    </row>
    <row r="2657" customFormat="false" ht="15.8" hidden="false" customHeight="false" outlineLevel="0" collapsed="false">
      <c r="A2657" s="1" t="n">
        <v>387.667013137</v>
      </c>
      <c r="B2657" s="1" t="n">
        <v>556.86108872</v>
      </c>
    </row>
    <row r="2658" customFormat="false" ht="15.8" hidden="false" customHeight="false" outlineLevel="0" collapsed="false">
      <c r="A2658" s="1" t="n">
        <v>315.973593408</v>
      </c>
      <c r="B2658" s="1" t="n">
        <v>556.860585966</v>
      </c>
    </row>
    <row r="2659" customFormat="false" ht="15.8" hidden="false" customHeight="false" outlineLevel="0" collapsed="false">
      <c r="A2659" s="1" t="n">
        <v>266.811346222</v>
      </c>
      <c r="B2659" s="1" t="n">
        <v>556.857439182</v>
      </c>
    </row>
    <row r="2660" customFormat="false" ht="15.8" hidden="false" customHeight="false" outlineLevel="0" collapsed="false">
      <c r="A2660" s="1" t="n">
        <v>266.479981124</v>
      </c>
      <c r="B2660" s="1" t="n">
        <v>556.857084874</v>
      </c>
    </row>
    <row r="2661" customFormat="false" ht="15.8" hidden="false" customHeight="false" outlineLevel="0" collapsed="false">
      <c r="A2661" s="1" t="n">
        <v>16.3559912917</v>
      </c>
      <c r="B2661" s="1" t="n">
        <v>556.857</v>
      </c>
    </row>
    <row r="2662" customFormat="false" ht="15.8" hidden="false" customHeight="false" outlineLevel="0" collapsed="false">
      <c r="A2662" s="1" t="n">
        <v>266.372174693</v>
      </c>
      <c r="B2662" s="1" t="n">
        <v>556.857</v>
      </c>
    </row>
    <row r="2663" customFormat="false" ht="15.8" hidden="false" customHeight="false" outlineLevel="0" collapsed="false">
      <c r="A2663" s="1" t="n">
        <v>420.050950115</v>
      </c>
      <c r="B2663" s="1" t="n">
        <v>556.857</v>
      </c>
    </row>
    <row r="2664" customFormat="false" ht="15.8" hidden="false" customHeight="false" outlineLevel="0" collapsed="false">
      <c r="A2664" s="1" t="n">
        <v>419.399466907</v>
      </c>
      <c r="B2664" s="1" t="n">
        <v>556.856407137</v>
      </c>
    </row>
    <row r="2665" customFormat="false" ht="15.8" hidden="false" customHeight="false" outlineLevel="0" collapsed="false">
      <c r="A2665" s="1" t="n">
        <v>274.22269471</v>
      </c>
      <c r="B2665" s="1" t="n">
        <v>556.853783811</v>
      </c>
    </row>
    <row r="2666" customFormat="false" ht="15.8" hidden="false" customHeight="false" outlineLevel="0" collapsed="false">
      <c r="A2666" s="1" t="n">
        <v>390.696042623</v>
      </c>
      <c r="B2666" s="1" t="n">
        <v>556.847038853</v>
      </c>
    </row>
    <row r="2667" customFormat="false" ht="15.8" hidden="false" customHeight="false" outlineLevel="0" collapsed="false">
      <c r="A2667" s="1" t="n">
        <v>464.021330111</v>
      </c>
      <c r="B2667" s="1" t="n">
        <v>556.846479731</v>
      </c>
    </row>
    <row r="2668" customFormat="false" ht="15.8" hidden="false" customHeight="false" outlineLevel="0" collapsed="false">
      <c r="A2668" s="1" t="n">
        <v>17.5334764024</v>
      </c>
      <c r="B2668" s="1" t="n">
        <v>556.842859968</v>
      </c>
    </row>
    <row r="2669" customFormat="false" ht="15.8" hidden="false" customHeight="false" outlineLevel="0" collapsed="false">
      <c r="A2669" s="1" t="n">
        <v>400.712433718</v>
      </c>
      <c r="B2669" s="1" t="n">
        <v>556.841345319</v>
      </c>
    </row>
    <row r="2670" customFormat="false" ht="15.8" hidden="false" customHeight="false" outlineLevel="0" collapsed="false">
      <c r="A2670" s="1" t="n">
        <v>463.567249359</v>
      </c>
      <c r="B2670" s="1" t="n">
        <v>556.829902123</v>
      </c>
    </row>
    <row r="2671" customFormat="false" ht="15.8" hidden="false" customHeight="false" outlineLevel="0" collapsed="false">
      <c r="A2671" s="1" t="n">
        <v>389.638381058</v>
      </c>
      <c r="B2671" s="1" t="n">
        <v>556.827467032</v>
      </c>
    </row>
    <row r="2672" customFormat="false" ht="15.8" hidden="false" customHeight="false" outlineLevel="0" collapsed="false">
      <c r="A2672" s="1" t="n">
        <v>323.434401696</v>
      </c>
      <c r="B2672" s="1" t="n">
        <v>556.820008028</v>
      </c>
    </row>
    <row r="2673" customFormat="false" ht="15.8" hidden="false" customHeight="false" outlineLevel="0" collapsed="false">
      <c r="A2673" s="1" t="n">
        <v>423.607203038</v>
      </c>
      <c r="B2673" s="1" t="n">
        <v>556.819604506</v>
      </c>
    </row>
    <row r="2674" customFormat="false" ht="15.8" hidden="false" customHeight="false" outlineLevel="0" collapsed="false">
      <c r="A2674" s="1" t="n">
        <v>18.5883247461</v>
      </c>
      <c r="B2674" s="1" t="n">
        <v>556.806604523</v>
      </c>
    </row>
    <row r="2675" customFormat="false" ht="15.8" hidden="false" customHeight="false" outlineLevel="0" collapsed="false">
      <c r="A2675" s="1" t="n">
        <v>438.144792193</v>
      </c>
      <c r="B2675" s="1" t="n">
        <v>556.804599285</v>
      </c>
    </row>
    <row r="2676" customFormat="false" ht="15.8" hidden="false" customHeight="false" outlineLevel="0" collapsed="false">
      <c r="A2676" s="1" t="n">
        <v>278.938608157</v>
      </c>
      <c r="B2676" s="1" t="n">
        <v>556.804259348</v>
      </c>
    </row>
    <row r="2677" customFormat="false" ht="15.8" hidden="false" customHeight="false" outlineLevel="0" collapsed="false">
      <c r="A2677" s="1" t="n">
        <v>437.627625524</v>
      </c>
      <c r="B2677" s="1" t="n">
        <v>556.802796826</v>
      </c>
    </row>
    <row r="2678" customFormat="false" ht="15.8" hidden="false" customHeight="false" outlineLevel="0" collapsed="false">
      <c r="A2678" s="1" t="n">
        <v>439.465357239</v>
      </c>
      <c r="B2678" s="1" t="n">
        <v>556.802366401</v>
      </c>
    </row>
    <row r="2679" customFormat="false" ht="15.8" hidden="false" customHeight="false" outlineLevel="0" collapsed="false">
      <c r="A2679" s="1" t="n">
        <v>248.870463596</v>
      </c>
      <c r="B2679" s="1" t="n">
        <v>556.794208923</v>
      </c>
    </row>
    <row r="2680" customFormat="false" ht="15.8" hidden="false" customHeight="false" outlineLevel="0" collapsed="false">
      <c r="A2680" s="1" t="n">
        <v>256.827303749</v>
      </c>
      <c r="B2680" s="1" t="n">
        <v>556.790362072</v>
      </c>
    </row>
    <row r="2681" customFormat="false" ht="15.8" hidden="false" customHeight="false" outlineLevel="0" collapsed="false">
      <c r="A2681" s="1" t="n">
        <v>324.058658968</v>
      </c>
      <c r="B2681" s="1" t="n">
        <v>556.78954482</v>
      </c>
    </row>
    <row r="2682" customFormat="false" ht="15.8" hidden="false" customHeight="false" outlineLevel="0" collapsed="false">
      <c r="A2682" s="1" t="n">
        <v>256.622262175</v>
      </c>
      <c r="B2682" s="1" t="n">
        <v>556.786997187</v>
      </c>
    </row>
    <row r="2683" customFormat="false" ht="15.8" hidden="false" customHeight="false" outlineLevel="0" collapsed="false">
      <c r="A2683" s="1" t="n">
        <v>21.4920461125</v>
      </c>
      <c r="B2683" s="1" t="n">
        <v>556.78465054</v>
      </c>
    </row>
    <row r="2684" customFormat="false" ht="15.8" hidden="false" customHeight="false" outlineLevel="0" collapsed="false">
      <c r="A2684" s="1" t="n">
        <v>334.874889472</v>
      </c>
      <c r="B2684" s="1" t="n">
        <v>556.78216009</v>
      </c>
    </row>
    <row r="2685" customFormat="false" ht="15.8" hidden="false" customHeight="false" outlineLevel="0" collapsed="false">
      <c r="A2685" s="1" t="n">
        <v>323.821224649</v>
      </c>
      <c r="B2685" s="1" t="n">
        <v>556.77847241</v>
      </c>
    </row>
    <row r="2686" customFormat="false" ht="15.8" hidden="false" customHeight="false" outlineLevel="0" collapsed="false">
      <c r="A2686" s="1" t="n">
        <v>394.334130241</v>
      </c>
      <c r="B2686" s="1" t="n">
        <v>556.777409425</v>
      </c>
    </row>
    <row r="2687" customFormat="false" ht="15.8" hidden="false" customHeight="false" outlineLevel="0" collapsed="false">
      <c r="A2687" s="1" t="n">
        <v>377.518753723</v>
      </c>
      <c r="B2687" s="1" t="n">
        <v>556.768966572</v>
      </c>
    </row>
    <row r="2688" customFormat="false" ht="15.8" hidden="false" customHeight="false" outlineLevel="0" collapsed="false">
      <c r="A2688" s="1" t="n">
        <v>260.966467677</v>
      </c>
      <c r="B2688" s="1" t="n">
        <v>556.766951068</v>
      </c>
    </row>
    <row r="2689" customFormat="false" ht="15.8" hidden="false" customHeight="false" outlineLevel="0" collapsed="false">
      <c r="A2689" s="1" t="n">
        <v>291.17618022</v>
      </c>
      <c r="B2689" s="1" t="n">
        <v>556.763369793</v>
      </c>
    </row>
    <row r="2690" customFormat="false" ht="15.8" hidden="false" customHeight="false" outlineLevel="0" collapsed="false">
      <c r="A2690" s="1" t="n">
        <v>401.776766373</v>
      </c>
      <c r="B2690" s="1" t="n">
        <v>556.745595231</v>
      </c>
    </row>
    <row r="2691" customFormat="false" ht="15.8" hidden="false" customHeight="false" outlineLevel="0" collapsed="false">
      <c r="A2691" s="1" t="n">
        <v>398.008991714</v>
      </c>
      <c r="B2691" s="1" t="n">
        <v>556.744061604</v>
      </c>
    </row>
    <row r="2692" customFormat="false" ht="15.8" hidden="false" customHeight="false" outlineLevel="0" collapsed="false">
      <c r="A2692" s="1" t="n">
        <v>431.296038524</v>
      </c>
      <c r="B2692" s="1" t="n">
        <v>556.741101358</v>
      </c>
    </row>
    <row r="2693" customFormat="false" ht="15.8" hidden="false" customHeight="false" outlineLevel="0" collapsed="false">
      <c r="A2693" s="1" t="n">
        <v>432.25730441</v>
      </c>
      <c r="B2693" s="1" t="n">
        <v>556.737994319</v>
      </c>
    </row>
    <row r="2694" customFormat="false" ht="15.8" hidden="false" customHeight="false" outlineLevel="0" collapsed="false">
      <c r="A2694" s="1" t="n">
        <v>335.792451278</v>
      </c>
      <c r="B2694" s="1" t="n">
        <v>556.733998256</v>
      </c>
    </row>
    <row r="2695" customFormat="false" ht="15.8" hidden="false" customHeight="false" outlineLevel="0" collapsed="false">
      <c r="A2695" s="1" t="n">
        <v>396.444239644</v>
      </c>
      <c r="B2695" s="1" t="n">
        <v>556.73002761</v>
      </c>
    </row>
    <row r="2696" customFormat="false" ht="15.8" hidden="false" customHeight="false" outlineLevel="0" collapsed="false">
      <c r="A2696" s="1" t="n">
        <v>402.08607718</v>
      </c>
      <c r="B2696" s="1" t="n">
        <v>556.724362428</v>
      </c>
    </row>
    <row r="2697" customFormat="false" ht="15.8" hidden="false" customHeight="false" outlineLevel="0" collapsed="false">
      <c r="A2697" s="1" t="n">
        <v>404.240421491</v>
      </c>
      <c r="B2697" s="1" t="n">
        <v>556.712724581</v>
      </c>
    </row>
    <row r="2698" customFormat="false" ht="15.8" hidden="false" customHeight="false" outlineLevel="0" collapsed="false">
      <c r="A2698" s="1" t="n">
        <v>421.800911375</v>
      </c>
      <c r="B2698" s="1" t="n">
        <v>556.702069594</v>
      </c>
    </row>
    <row r="2699" customFormat="false" ht="15.8" hidden="false" customHeight="false" outlineLevel="0" collapsed="false">
      <c r="A2699" s="1" t="n">
        <v>249.365919268</v>
      </c>
      <c r="B2699" s="1" t="n">
        <v>556.700504255</v>
      </c>
    </row>
    <row r="2700" customFormat="false" ht="15.8" hidden="false" customHeight="false" outlineLevel="0" collapsed="false">
      <c r="A2700" s="1" t="n">
        <v>431.395514814</v>
      </c>
      <c r="B2700" s="1" t="n">
        <v>556.697399722</v>
      </c>
    </row>
    <row r="2701" customFormat="false" ht="15.8" hidden="false" customHeight="false" outlineLevel="0" collapsed="false">
      <c r="A2701" s="1" t="n">
        <v>396.699859577</v>
      </c>
      <c r="B2701" s="1" t="n">
        <v>556.693395361</v>
      </c>
    </row>
    <row r="2702" customFormat="false" ht="15.8" hidden="false" customHeight="false" outlineLevel="0" collapsed="false">
      <c r="A2702" s="1" t="n">
        <v>31.4647193492</v>
      </c>
      <c r="B2702" s="1" t="n">
        <v>556.69239137</v>
      </c>
    </row>
    <row r="2703" customFormat="false" ht="15.8" hidden="false" customHeight="false" outlineLevel="0" collapsed="false">
      <c r="A2703" s="1" t="n">
        <v>431.20839139</v>
      </c>
      <c r="B2703" s="1" t="n">
        <v>556.690858647</v>
      </c>
    </row>
    <row r="2704" customFormat="false" ht="15.8" hidden="false" customHeight="false" outlineLevel="0" collapsed="false">
      <c r="A2704" s="1" t="n">
        <v>430.804998135</v>
      </c>
      <c r="B2704" s="1" t="n">
        <v>556.68391044</v>
      </c>
    </row>
    <row r="2705" customFormat="false" ht="15.8" hidden="false" customHeight="false" outlineLevel="0" collapsed="false">
      <c r="A2705" s="1" t="n">
        <v>27.6912478182</v>
      </c>
      <c r="B2705" s="1" t="n">
        <v>556.669674826</v>
      </c>
    </row>
    <row r="2706" customFormat="false" ht="15.8" hidden="false" customHeight="false" outlineLevel="0" collapsed="false">
      <c r="A2706" s="1" t="n">
        <v>418.982905048</v>
      </c>
      <c r="B2706" s="1" t="n">
        <v>556.66648332</v>
      </c>
    </row>
    <row r="2707" customFormat="false" ht="15.8" hidden="false" customHeight="false" outlineLevel="0" collapsed="false">
      <c r="A2707" s="1" t="n">
        <v>327.089497662</v>
      </c>
      <c r="B2707" s="1" t="n">
        <v>556.665606453</v>
      </c>
    </row>
    <row r="2708" customFormat="false" ht="15.8" hidden="false" customHeight="false" outlineLevel="0" collapsed="false">
      <c r="A2708" s="1" t="n">
        <v>378.101649232</v>
      </c>
      <c r="B2708" s="1" t="n">
        <v>556.663967799</v>
      </c>
    </row>
    <row r="2709" customFormat="false" ht="15.8" hidden="false" customHeight="false" outlineLevel="0" collapsed="false">
      <c r="A2709" s="1" t="n">
        <v>327.325927311</v>
      </c>
      <c r="B2709" s="1" t="n">
        <v>556.663561209</v>
      </c>
    </row>
    <row r="2710" customFormat="false" ht="15.8" hidden="false" customHeight="false" outlineLevel="0" collapsed="false">
      <c r="A2710" s="1" t="n">
        <v>414.727514327</v>
      </c>
      <c r="B2710" s="1" t="n">
        <v>556.661331826</v>
      </c>
    </row>
    <row r="2711" customFormat="false" ht="15.8" hidden="false" customHeight="false" outlineLevel="0" collapsed="false">
      <c r="A2711" s="1" t="n">
        <v>366.572795881</v>
      </c>
      <c r="B2711" s="1" t="n">
        <v>556.658325525</v>
      </c>
    </row>
    <row r="2712" customFormat="false" ht="15.8" hidden="false" customHeight="false" outlineLevel="0" collapsed="false">
      <c r="A2712" s="1" t="n">
        <v>425.934717086</v>
      </c>
      <c r="B2712" s="1" t="n">
        <v>556.651067997</v>
      </c>
    </row>
    <row r="2713" customFormat="false" ht="15.8" hidden="false" customHeight="false" outlineLevel="0" collapsed="false">
      <c r="A2713" s="1" t="n">
        <v>327.556198893</v>
      </c>
      <c r="B2713" s="1" t="n">
        <v>556.637964526</v>
      </c>
    </row>
    <row r="2714" customFormat="false" ht="15.8" hidden="false" customHeight="false" outlineLevel="0" collapsed="false">
      <c r="A2714" s="1" t="n">
        <v>334.736107897</v>
      </c>
      <c r="B2714" s="1" t="n">
        <v>556.624194376</v>
      </c>
    </row>
    <row r="2715" customFormat="false" ht="15.8" hidden="false" customHeight="false" outlineLevel="0" collapsed="false">
      <c r="A2715" s="1" t="n">
        <v>379.277316608</v>
      </c>
      <c r="B2715" s="1" t="n">
        <v>556.620832113</v>
      </c>
    </row>
    <row r="2716" customFormat="false" ht="15.8" hidden="false" customHeight="false" outlineLevel="0" collapsed="false">
      <c r="A2716" s="1" t="n">
        <v>406.80675119</v>
      </c>
      <c r="B2716" s="1" t="n">
        <v>556.617784033</v>
      </c>
    </row>
    <row r="2717" customFormat="false" ht="15.8" hidden="false" customHeight="false" outlineLevel="0" collapsed="false">
      <c r="A2717" s="1" t="n">
        <v>404.679700038</v>
      </c>
      <c r="B2717" s="1" t="n">
        <v>556.614949198</v>
      </c>
    </row>
    <row r="2718" customFormat="false" ht="15.8" hidden="false" customHeight="false" outlineLevel="0" collapsed="false">
      <c r="A2718" s="1" t="n">
        <v>42.7771017636</v>
      </c>
      <c r="B2718" s="1" t="n">
        <v>556.609585763</v>
      </c>
    </row>
    <row r="2719" customFormat="false" ht="15.8" hidden="false" customHeight="false" outlineLevel="0" collapsed="false">
      <c r="A2719" s="1" t="n">
        <v>254.70127235</v>
      </c>
      <c r="B2719" s="1" t="n">
        <v>556.596609707</v>
      </c>
    </row>
    <row r="2720" customFormat="false" ht="15.8" hidden="false" customHeight="false" outlineLevel="0" collapsed="false">
      <c r="A2720" s="1" t="n">
        <v>244.491420317</v>
      </c>
      <c r="B2720" s="1" t="n">
        <v>556.588936142</v>
      </c>
    </row>
    <row r="2721" customFormat="false" ht="15.8" hidden="false" customHeight="false" outlineLevel="0" collapsed="false">
      <c r="A2721" s="1" t="n">
        <v>30.0586399428</v>
      </c>
      <c r="B2721" s="1" t="n">
        <v>556.58262081</v>
      </c>
    </row>
    <row r="2722" customFormat="false" ht="15.8" hidden="false" customHeight="false" outlineLevel="0" collapsed="false">
      <c r="A2722" s="1" t="n">
        <v>253.308324716</v>
      </c>
      <c r="B2722" s="1" t="n">
        <v>556.57295107</v>
      </c>
    </row>
    <row r="2723" customFormat="false" ht="15.8" hidden="false" customHeight="false" outlineLevel="0" collapsed="false">
      <c r="A2723" s="1" t="n">
        <v>407.852720664</v>
      </c>
      <c r="B2723" s="1" t="n">
        <v>556.570990189</v>
      </c>
    </row>
    <row r="2724" customFormat="false" ht="15.8" hidden="false" customHeight="false" outlineLevel="0" collapsed="false">
      <c r="A2724" s="1" t="n">
        <v>405.719659345</v>
      </c>
      <c r="B2724" s="1" t="n">
        <v>556.568777674</v>
      </c>
    </row>
    <row r="2725" customFormat="false" ht="15.8" hidden="false" customHeight="false" outlineLevel="0" collapsed="false">
      <c r="A2725" s="1" t="n">
        <v>246.604353139</v>
      </c>
      <c r="B2725" s="1" t="n">
        <v>556.564048295</v>
      </c>
    </row>
    <row r="2726" customFormat="false" ht="15.8" hidden="false" customHeight="false" outlineLevel="0" collapsed="false">
      <c r="A2726" s="1" t="n">
        <v>334.546604469</v>
      </c>
      <c r="B2726" s="1" t="n">
        <v>556.563646529</v>
      </c>
    </row>
    <row r="2727" customFormat="false" ht="15.8" hidden="false" customHeight="false" outlineLevel="0" collapsed="false">
      <c r="A2727" s="1" t="n">
        <v>367.350104749</v>
      </c>
      <c r="B2727" s="1" t="n">
        <v>556.562</v>
      </c>
    </row>
    <row r="2728" customFormat="false" ht="15.8" hidden="false" customHeight="false" outlineLevel="0" collapsed="false">
      <c r="A2728" s="1" t="n">
        <v>408.126622402</v>
      </c>
      <c r="B2728" s="1" t="n">
        <v>556.562</v>
      </c>
    </row>
    <row r="2729" customFormat="false" ht="15.8" hidden="false" customHeight="false" outlineLevel="0" collapsed="false">
      <c r="A2729" s="1" t="n">
        <v>50.4166068153</v>
      </c>
      <c r="B2729" s="1" t="n">
        <v>556.560562548</v>
      </c>
    </row>
    <row r="2730" customFormat="false" ht="15.8" hidden="false" customHeight="false" outlineLevel="0" collapsed="false">
      <c r="A2730" s="1" t="n">
        <v>368.106432178</v>
      </c>
      <c r="B2730" s="1" t="n">
        <v>556.550959172</v>
      </c>
    </row>
    <row r="2731" customFormat="false" ht="15.8" hidden="false" customHeight="false" outlineLevel="0" collapsed="false">
      <c r="A2731" s="1" t="n">
        <v>352.678816181</v>
      </c>
      <c r="B2731" s="1" t="n">
        <v>556.545586517</v>
      </c>
    </row>
    <row r="2732" customFormat="false" ht="15.8" hidden="false" customHeight="false" outlineLevel="0" collapsed="false">
      <c r="A2732" s="1" t="n">
        <v>326.924055646</v>
      </c>
      <c r="B2732" s="1" t="n">
        <v>556.54375629</v>
      </c>
    </row>
    <row r="2733" customFormat="false" ht="15.8" hidden="false" customHeight="false" outlineLevel="0" collapsed="false">
      <c r="A2733" s="1" t="n">
        <v>32.427565393</v>
      </c>
      <c r="B2733" s="1" t="n">
        <v>556.537898731</v>
      </c>
    </row>
    <row r="2734" customFormat="false" ht="15.8" hidden="false" customHeight="false" outlineLevel="0" collapsed="false">
      <c r="A2734" s="1" t="n">
        <v>50.2262335489</v>
      </c>
      <c r="B2734" s="1" t="n">
        <v>556.534455246</v>
      </c>
    </row>
    <row r="2735" customFormat="false" ht="15.8" hidden="false" customHeight="false" outlineLevel="0" collapsed="false">
      <c r="A2735" s="1" t="n">
        <v>76.0075459532</v>
      </c>
      <c r="B2735" s="1" t="n">
        <v>556.529</v>
      </c>
    </row>
    <row r="2736" customFormat="false" ht="15.8" hidden="false" customHeight="false" outlineLevel="0" collapsed="false">
      <c r="A2736" s="1" t="n">
        <v>34.0405698693</v>
      </c>
      <c r="B2736" s="1" t="n">
        <v>556.527606566</v>
      </c>
    </row>
    <row r="2737" customFormat="false" ht="15.8" hidden="false" customHeight="false" outlineLevel="0" collapsed="false">
      <c r="A2737" s="1" t="n">
        <v>365.456747106</v>
      </c>
      <c r="B2737" s="1" t="n">
        <v>556.525880608</v>
      </c>
    </row>
    <row r="2738" customFormat="false" ht="15.8" hidden="false" customHeight="false" outlineLevel="0" collapsed="false">
      <c r="A2738" s="1" t="n">
        <v>366.297738543</v>
      </c>
      <c r="B2738" s="1" t="n">
        <v>556.5217988</v>
      </c>
    </row>
    <row r="2739" customFormat="false" ht="15.8" hidden="false" customHeight="false" outlineLevel="0" collapsed="false">
      <c r="A2739" s="1" t="n">
        <v>237.77266688</v>
      </c>
      <c r="B2739" s="1" t="n">
        <v>556.50499906</v>
      </c>
    </row>
    <row r="2740" customFormat="false" ht="15.8" hidden="false" customHeight="false" outlineLevel="0" collapsed="false">
      <c r="A2740" s="1" t="n">
        <v>413.146761348</v>
      </c>
      <c r="B2740" s="1" t="n">
        <v>556.504745677</v>
      </c>
    </row>
    <row r="2741" customFormat="false" ht="15.8" hidden="false" customHeight="false" outlineLevel="0" collapsed="false">
      <c r="A2741" s="1" t="n">
        <v>348.119581859</v>
      </c>
      <c r="B2741" s="1" t="n">
        <v>556.504497697</v>
      </c>
    </row>
    <row r="2742" customFormat="false" ht="15.8" hidden="false" customHeight="false" outlineLevel="0" collapsed="false">
      <c r="A2742" s="1" t="n">
        <v>350.410258077</v>
      </c>
      <c r="B2742" s="1" t="n">
        <v>556.50041785</v>
      </c>
    </row>
    <row r="2743" customFormat="false" ht="15.8" hidden="false" customHeight="false" outlineLevel="0" collapsed="false">
      <c r="A2743" s="1" t="n">
        <v>75.4261777757</v>
      </c>
      <c r="B2743" s="1" t="n">
        <v>556.496837852</v>
      </c>
    </row>
    <row r="2744" customFormat="false" ht="15.8" hidden="false" customHeight="false" outlineLevel="0" collapsed="false">
      <c r="A2744" s="1" t="n">
        <v>258.018537296</v>
      </c>
      <c r="B2744" s="1" t="n">
        <v>556.496</v>
      </c>
    </row>
    <row r="2745" customFormat="false" ht="15.8" hidden="false" customHeight="false" outlineLevel="0" collapsed="false">
      <c r="A2745" s="1" t="n">
        <v>411.585948506</v>
      </c>
      <c r="B2745" s="1" t="n">
        <v>556.495830723</v>
      </c>
    </row>
    <row r="2746" customFormat="false" ht="15.8" hidden="false" customHeight="false" outlineLevel="0" collapsed="false">
      <c r="A2746" s="1" t="n">
        <v>338.496489144</v>
      </c>
      <c r="B2746" s="1" t="n">
        <v>556.488324258</v>
      </c>
    </row>
    <row r="2747" customFormat="false" ht="15.8" hidden="false" customHeight="false" outlineLevel="0" collapsed="false">
      <c r="A2747" s="1" t="n">
        <v>407.618810635</v>
      </c>
      <c r="B2747" s="1" t="n">
        <v>556.477600879</v>
      </c>
    </row>
    <row r="2748" customFormat="false" ht="15.8" hidden="false" customHeight="false" outlineLevel="0" collapsed="false">
      <c r="A2748" s="1" t="n">
        <v>41.1451048978</v>
      </c>
      <c r="B2748" s="1" t="n">
        <v>556.473681206</v>
      </c>
    </row>
    <row r="2749" customFormat="false" ht="15.8" hidden="false" customHeight="false" outlineLevel="0" collapsed="false">
      <c r="A2749" s="1" t="n">
        <v>337.855028025</v>
      </c>
      <c r="B2749" s="1" t="n">
        <v>556.470314735</v>
      </c>
    </row>
    <row r="2750" customFormat="false" ht="15.8" hidden="false" customHeight="false" outlineLevel="0" collapsed="false">
      <c r="A2750" s="1" t="n">
        <v>49.4784226022</v>
      </c>
      <c r="B2750" s="1" t="n">
        <v>556.461290186</v>
      </c>
    </row>
    <row r="2751" customFormat="false" ht="15.8" hidden="false" customHeight="false" outlineLevel="0" collapsed="false">
      <c r="A2751" s="1" t="n">
        <v>347.706604047</v>
      </c>
      <c r="B2751" s="1" t="n">
        <v>556.45730822</v>
      </c>
    </row>
    <row r="2752" customFormat="false" ht="15.8" hidden="false" customHeight="false" outlineLevel="0" collapsed="false">
      <c r="A2752" s="1" t="n">
        <v>406.840612264</v>
      </c>
      <c r="B2752" s="1" t="n">
        <v>556.455136141</v>
      </c>
    </row>
    <row r="2753" customFormat="false" ht="15.8" hidden="false" customHeight="false" outlineLevel="0" collapsed="false">
      <c r="A2753" s="1" t="n">
        <v>412.437498663</v>
      </c>
      <c r="B2753" s="1" t="n">
        <v>556.451060573</v>
      </c>
    </row>
    <row r="2754" customFormat="false" ht="15.8" hidden="false" customHeight="false" outlineLevel="0" collapsed="false">
      <c r="A2754" s="1" t="n">
        <v>338.281262011</v>
      </c>
      <c r="B2754" s="1" t="n">
        <v>556.446828967</v>
      </c>
    </row>
    <row r="2755" customFormat="false" ht="15.8" hidden="false" customHeight="false" outlineLevel="0" collapsed="false">
      <c r="A2755" s="1" t="n">
        <v>374.991916576</v>
      </c>
      <c r="B2755" s="1" t="n">
        <v>556.440895695</v>
      </c>
    </row>
    <row r="2756" customFormat="false" ht="15.8" hidden="false" customHeight="false" outlineLevel="0" collapsed="false">
      <c r="A2756" s="1" t="n">
        <v>241.219173495</v>
      </c>
      <c r="B2756" s="1" t="n">
        <v>556.437133365</v>
      </c>
    </row>
    <row r="2757" customFormat="false" ht="15.8" hidden="false" customHeight="false" outlineLevel="0" collapsed="false">
      <c r="A2757" s="1" t="n">
        <v>375.274406708</v>
      </c>
      <c r="B2757" s="1" t="n">
        <v>556.432144917</v>
      </c>
    </row>
    <row r="2758" customFormat="false" ht="15.8" hidden="false" customHeight="false" outlineLevel="0" collapsed="false">
      <c r="A2758" s="1" t="n">
        <v>329.644831545</v>
      </c>
      <c r="B2758" s="1" t="n">
        <v>556.43</v>
      </c>
    </row>
    <row r="2759" customFormat="false" ht="15.8" hidden="false" customHeight="false" outlineLevel="0" collapsed="false">
      <c r="A2759" s="1" t="n">
        <v>370.50234151</v>
      </c>
      <c r="B2759" s="1" t="n">
        <v>556.43</v>
      </c>
    </row>
    <row r="2760" customFormat="false" ht="15.8" hidden="false" customHeight="false" outlineLevel="0" collapsed="false">
      <c r="A2760" s="1" t="n">
        <v>43.7913102776</v>
      </c>
      <c r="B2760" s="1" t="n">
        <v>556.4278588</v>
      </c>
    </row>
    <row r="2761" customFormat="false" ht="15.8" hidden="false" customHeight="false" outlineLevel="0" collapsed="false">
      <c r="A2761" s="1" t="n">
        <v>78.4591459956</v>
      </c>
      <c r="B2761" s="1" t="n">
        <v>556.424751685</v>
      </c>
    </row>
    <row r="2762" customFormat="false" ht="15.8" hidden="false" customHeight="false" outlineLevel="0" collapsed="false">
      <c r="A2762" s="1" t="n">
        <v>234.210198268</v>
      </c>
      <c r="B2762" s="1" t="n">
        <v>556.420553282</v>
      </c>
    </row>
    <row r="2763" customFormat="false" ht="15.8" hidden="false" customHeight="false" outlineLevel="0" collapsed="false">
      <c r="A2763" s="1" t="n">
        <v>337.578791655</v>
      </c>
      <c r="B2763" s="1" t="n">
        <v>556.419400492</v>
      </c>
    </row>
    <row r="2764" customFormat="false" ht="15.8" hidden="false" customHeight="false" outlineLevel="0" collapsed="false">
      <c r="A2764" s="1" t="n">
        <v>71.866675505</v>
      </c>
      <c r="B2764" s="1" t="n">
        <v>556.4142322</v>
      </c>
    </row>
    <row r="2765" customFormat="false" ht="15.8" hidden="false" customHeight="false" outlineLevel="0" collapsed="false">
      <c r="A2765" s="1" t="n">
        <v>329.518697654</v>
      </c>
      <c r="B2765" s="1" t="n">
        <v>556.404112278</v>
      </c>
    </row>
    <row r="2766" customFormat="false" ht="15.8" hidden="false" customHeight="false" outlineLevel="0" collapsed="false">
      <c r="A2766" s="1" t="n">
        <v>38.3557180999</v>
      </c>
      <c r="B2766" s="1" t="n">
        <v>556.397840707</v>
      </c>
    </row>
    <row r="2767" customFormat="false" ht="15.8" hidden="false" customHeight="false" outlineLevel="0" collapsed="false">
      <c r="A2767" s="1" t="n">
        <v>363.77652992</v>
      </c>
      <c r="B2767" s="1" t="n">
        <v>556.397160489</v>
      </c>
    </row>
    <row r="2768" customFormat="false" ht="15.8" hidden="false" customHeight="false" outlineLevel="0" collapsed="false">
      <c r="A2768" s="1" t="n">
        <v>353.334194557</v>
      </c>
      <c r="B2768" s="1" t="n">
        <v>556.393703789</v>
      </c>
    </row>
    <row r="2769" customFormat="false" ht="15.8" hidden="false" customHeight="false" outlineLevel="0" collapsed="false">
      <c r="A2769" s="1" t="n">
        <v>328.900553126</v>
      </c>
      <c r="B2769" s="1" t="n">
        <v>556.389100499</v>
      </c>
    </row>
    <row r="2770" customFormat="false" ht="15.8" hidden="false" customHeight="false" outlineLevel="0" collapsed="false">
      <c r="A2770" s="1" t="n">
        <v>334.02567946</v>
      </c>
      <c r="B2770" s="1" t="n">
        <v>556.387573877</v>
      </c>
    </row>
    <row r="2771" customFormat="false" ht="15.8" hidden="false" customHeight="false" outlineLevel="0" collapsed="false">
      <c r="A2771" s="1" t="n">
        <v>354.000151943</v>
      </c>
      <c r="B2771" s="1" t="n">
        <v>556.383814426</v>
      </c>
    </row>
    <row r="2772" customFormat="false" ht="15.8" hidden="false" customHeight="false" outlineLevel="0" collapsed="false">
      <c r="A2772" s="1" t="n">
        <v>236.561893036</v>
      </c>
      <c r="B2772" s="1" t="n">
        <v>556.381183509</v>
      </c>
    </row>
    <row r="2773" customFormat="false" ht="15.8" hidden="false" customHeight="false" outlineLevel="0" collapsed="false">
      <c r="A2773" s="1" t="n">
        <v>35.7845547195</v>
      </c>
      <c r="B2773" s="1" t="n">
        <v>556.378991308</v>
      </c>
    </row>
    <row r="2774" customFormat="false" ht="15.8" hidden="false" customHeight="false" outlineLevel="0" collapsed="false">
      <c r="A2774" s="1" t="n">
        <v>374.528534819</v>
      </c>
      <c r="B2774" s="1" t="n">
        <v>556.376761328</v>
      </c>
    </row>
    <row r="2775" customFormat="false" ht="15.8" hidden="false" customHeight="false" outlineLevel="0" collapsed="false">
      <c r="A2775" s="1" t="n">
        <v>72.6073015925</v>
      </c>
      <c r="B2775" s="1" t="n">
        <v>556.375500421</v>
      </c>
    </row>
    <row r="2776" customFormat="false" ht="15.8" hidden="false" customHeight="false" outlineLevel="0" collapsed="false">
      <c r="A2776" s="1" t="n">
        <v>372.773187473</v>
      </c>
      <c r="B2776" s="1" t="n">
        <v>556.371985649</v>
      </c>
    </row>
    <row r="2777" customFormat="false" ht="15.8" hidden="false" customHeight="false" outlineLevel="0" collapsed="false">
      <c r="A2777" s="1" t="n">
        <v>361.444787535</v>
      </c>
      <c r="B2777" s="1" t="n">
        <v>556.359928053</v>
      </c>
    </row>
    <row r="2778" customFormat="false" ht="15.8" hidden="false" customHeight="false" outlineLevel="0" collapsed="false">
      <c r="A2778" s="1" t="n">
        <v>372.115124348</v>
      </c>
      <c r="B2778" s="1" t="n">
        <v>556.357624252</v>
      </c>
    </row>
    <row r="2779" customFormat="false" ht="15.8" hidden="false" customHeight="false" outlineLevel="0" collapsed="false">
      <c r="A2779" s="1" t="n">
        <v>362.679286391</v>
      </c>
      <c r="B2779" s="1" t="n">
        <v>556.356058191</v>
      </c>
    </row>
    <row r="2780" customFormat="false" ht="15.8" hidden="false" customHeight="false" outlineLevel="0" collapsed="false">
      <c r="A2780" s="1" t="n">
        <v>373.599166106</v>
      </c>
      <c r="B2780" s="1" t="n">
        <v>556.353498958</v>
      </c>
    </row>
    <row r="2781" customFormat="false" ht="15.8" hidden="false" customHeight="false" outlineLevel="0" collapsed="false">
      <c r="A2781" s="1" t="n">
        <v>329.891305664</v>
      </c>
      <c r="B2781" s="1" t="n">
        <v>556.353412426</v>
      </c>
    </row>
    <row r="2782" customFormat="false" ht="15.8" hidden="false" customHeight="false" outlineLevel="0" collapsed="false">
      <c r="A2782" s="1" t="n">
        <v>360.830261594</v>
      </c>
      <c r="B2782" s="1" t="n">
        <v>556.346751614</v>
      </c>
    </row>
    <row r="2783" customFormat="false" ht="15.8" hidden="false" customHeight="false" outlineLevel="0" collapsed="false">
      <c r="A2783" s="1" t="n">
        <v>85.3395815464</v>
      </c>
      <c r="B2783" s="1" t="n">
        <v>556.343349096</v>
      </c>
    </row>
    <row r="2784" customFormat="false" ht="15.8" hidden="false" customHeight="false" outlineLevel="0" collapsed="false">
      <c r="A2784" s="1" t="n">
        <v>46.6864651779</v>
      </c>
      <c r="B2784" s="1" t="n">
        <v>556.336894485</v>
      </c>
    </row>
    <row r="2785" customFormat="false" ht="15.8" hidden="false" customHeight="false" outlineLevel="0" collapsed="false">
      <c r="A2785" s="1" t="n">
        <v>332.196074955</v>
      </c>
      <c r="B2785" s="1" t="n">
        <v>556.33620678</v>
      </c>
    </row>
    <row r="2786" customFormat="false" ht="15.8" hidden="false" customHeight="false" outlineLevel="0" collapsed="false">
      <c r="A2786" s="1" t="n">
        <v>115.483618912</v>
      </c>
      <c r="B2786" s="1" t="n">
        <v>556.332</v>
      </c>
    </row>
    <row r="2787" customFormat="false" ht="15.8" hidden="false" customHeight="false" outlineLevel="0" collapsed="false">
      <c r="A2787" s="1" t="n">
        <v>227.910966856</v>
      </c>
      <c r="B2787" s="1" t="n">
        <v>556.331123119</v>
      </c>
    </row>
    <row r="2788" customFormat="false" ht="15.8" hidden="false" customHeight="false" outlineLevel="0" collapsed="false">
      <c r="A2788" s="1" t="n">
        <v>115.118938875</v>
      </c>
      <c r="B2788" s="1" t="n">
        <v>556.329778491</v>
      </c>
    </row>
    <row r="2789" customFormat="false" ht="15.8" hidden="false" customHeight="false" outlineLevel="0" collapsed="false">
      <c r="A2789" s="1" t="n">
        <v>118.09213388</v>
      </c>
      <c r="B2789" s="1" t="n">
        <v>556.3291411</v>
      </c>
    </row>
    <row r="2790" customFormat="false" ht="15.8" hidden="false" customHeight="false" outlineLevel="0" collapsed="false">
      <c r="A2790" s="1" t="n">
        <v>81.3211255743</v>
      </c>
      <c r="B2790" s="1" t="n">
        <v>556.326241192</v>
      </c>
    </row>
    <row r="2791" customFormat="false" ht="15.8" hidden="false" customHeight="false" outlineLevel="0" collapsed="false">
      <c r="A2791" s="1" t="n">
        <v>330.548200364</v>
      </c>
      <c r="B2791" s="1" t="n">
        <v>556.299</v>
      </c>
    </row>
    <row r="2792" customFormat="false" ht="15.8" hidden="false" customHeight="false" outlineLevel="0" collapsed="false">
      <c r="A2792" s="1" t="n">
        <v>54.946266438</v>
      </c>
      <c r="B2792" s="1" t="n">
        <v>556.298701324</v>
      </c>
    </row>
    <row r="2793" customFormat="false" ht="15.8" hidden="false" customHeight="false" outlineLevel="0" collapsed="false">
      <c r="A2793" s="1" t="n">
        <v>69.3333349286</v>
      </c>
      <c r="B2793" s="1" t="n">
        <v>556.298464905</v>
      </c>
    </row>
    <row r="2794" customFormat="false" ht="15.8" hidden="false" customHeight="false" outlineLevel="0" collapsed="false">
      <c r="A2794" s="1" t="n">
        <v>114.912489544</v>
      </c>
      <c r="B2794" s="1" t="n">
        <v>556.298250727</v>
      </c>
    </row>
    <row r="2795" customFormat="false" ht="15.8" hidden="false" customHeight="false" outlineLevel="0" collapsed="false">
      <c r="A2795" s="1" t="n">
        <v>226.414991613</v>
      </c>
      <c r="B2795" s="1" t="n">
        <v>556.294219866</v>
      </c>
    </row>
    <row r="2796" customFormat="false" ht="15.8" hidden="false" customHeight="false" outlineLevel="0" collapsed="false">
      <c r="A2796" s="1" t="n">
        <v>227.750622473</v>
      </c>
      <c r="B2796" s="1" t="n">
        <v>556.293497095</v>
      </c>
    </row>
    <row r="2797" customFormat="false" ht="15.8" hidden="false" customHeight="false" outlineLevel="0" collapsed="false">
      <c r="A2797" s="1" t="n">
        <v>44.315499001</v>
      </c>
      <c r="B2797" s="1" t="n">
        <v>556.290409665</v>
      </c>
    </row>
    <row r="2798" customFormat="false" ht="15.8" hidden="false" customHeight="false" outlineLevel="0" collapsed="false">
      <c r="A2798" s="1" t="n">
        <v>44.6421633716</v>
      </c>
      <c r="B2798" s="1" t="n">
        <v>556.290309126</v>
      </c>
    </row>
    <row r="2799" customFormat="false" ht="15.8" hidden="false" customHeight="false" outlineLevel="0" collapsed="false">
      <c r="A2799" s="1" t="n">
        <v>232.933500618</v>
      </c>
      <c r="B2799" s="1" t="n">
        <v>556.288475828</v>
      </c>
    </row>
    <row r="2800" customFormat="false" ht="15.8" hidden="false" customHeight="false" outlineLevel="0" collapsed="false">
      <c r="A2800" s="1" t="n">
        <v>55.5395643477</v>
      </c>
      <c r="B2800" s="1" t="n">
        <v>556.284862302</v>
      </c>
    </row>
    <row r="2801" customFormat="false" ht="15.8" hidden="false" customHeight="false" outlineLevel="0" collapsed="false">
      <c r="A2801" s="1" t="n">
        <v>332.600786348</v>
      </c>
      <c r="B2801" s="1" t="n">
        <v>556.283714539</v>
      </c>
    </row>
    <row r="2802" customFormat="false" ht="15.8" hidden="false" customHeight="false" outlineLevel="0" collapsed="false">
      <c r="A2802" s="1" t="n">
        <v>355.814521383</v>
      </c>
      <c r="B2802" s="1" t="n">
        <v>556.278954389</v>
      </c>
    </row>
    <row r="2803" customFormat="false" ht="15.8" hidden="false" customHeight="false" outlineLevel="0" collapsed="false">
      <c r="A2803" s="1" t="n">
        <v>358.299472031</v>
      </c>
      <c r="B2803" s="1" t="n">
        <v>556.277677323</v>
      </c>
    </row>
    <row r="2804" customFormat="false" ht="15.8" hidden="false" customHeight="false" outlineLevel="0" collapsed="false">
      <c r="A2804" s="1" t="n">
        <v>79.5179420821</v>
      </c>
      <c r="B2804" s="1" t="n">
        <v>556.274191153</v>
      </c>
    </row>
    <row r="2805" customFormat="false" ht="15.8" hidden="false" customHeight="false" outlineLevel="0" collapsed="false">
      <c r="A2805" s="1" t="n">
        <v>56.7055439759</v>
      </c>
      <c r="B2805" s="1" t="n">
        <v>556.269209877</v>
      </c>
    </row>
    <row r="2806" customFormat="false" ht="15.8" hidden="false" customHeight="false" outlineLevel="0" collapsed="false">
      <c r="A2806" s="1" t="n">
        <v>117.777542542</v>
      </c>
      <c r="B2806" s="1" t="n">
        <v>556.254669844</v>
      </c>
    </row>
    <row r="2807" customFormat="false" ht="15.8" hidden="false" customHeight="false" outlineLevel="0" collapsed="false">
      <c r="A2807" s="1" t="n">
        <v>220.948279215</v>
      </c>
      <c r="B2807" s="1" t="n">
        <v>556.233786323</v>
      </c>
    </row>
    <row r="2808" customFormat="false" ht="15.8" hidden="false" customHeight="false" outlineLevel="0" collapsed="false">
      <c r="A2808" s="1" t="n">
        <v>359.577952635</v>
      </c>
      <c r="B2808" s="1" t="n">
        <v>556.230742215</v>
      </c>
    </row>
    <row r="2809" customFormat="false" ht="15.8" hidden="false" customHeight="false" outlineLevel="0" collapsed="false">
      <c r="A2809" s="1" t="n">
        <v>331.280003405</v>
      </c>
      <c r="B2809" s="1" t="n">
        <v>556.215657687</v>
      </c>
    </row>
    <row r="2810" customFormat="false" ht="15.8" hidden="false" customHeight="false" outlineLevel="0" collapsed="false">
      <c r="A2810" s="1" t="n">
        <v>62.9091541946</v>
      </c>
      <c r="B2810" s="1" t="n">
        <v>556.214979274</v>
      </c>
    </row>
    <row r="2811" customFormat="false" ht="15.8" hidden="false" customHeight="false" outlineLevel="0" collapsed="false">
      <c r="A2811" s="1" t="n">
        <v>221.576788763</v>
      </c>
      <c r="B2811" s="1" t="n">
        <v>556.210443017</v>
      </c>
    </row>
    <row r="2812" customFormat="false" ht="15.8" hidden="false" customHeight="false" outlineLevel="0" collapsed="false">
      <c r="A2812" s="1" t="n">
        <v>358.756995924</v>
      </c>
      <c r="B2812" s="1" t="n">
        <v>556.207736939</v>
      </c>
    </row>
    <row r="2813" customFormat="false" ht="15.8" hidden="false" customHeight="false" outlineLevel="0" collapsed="false">
      <c r="A2813" s="1" t="n">
        <v>357.958199779</v>
      </c>
      <c r="B2813" s="1" t="n">
        <v>556.203587731</v>
      </c>
    </row>
    <row r="2814" customFormat="false" ht="15.8" hidden="false" customHeight="false" outlineLevel="0" collapsed="false">
      <c r="A2814" s="1" t="n">
        <v>58.7464230953</v>
      </c>
      <c r="B2814" s="1" t="n">
        <v>556.201591347</v>
      </c>
    </row>
    <row r="2815" customFormat="false" ht="15.8" hidden="false" customHeight="false" outlineLevel="0" collapsed="false">
      <c r="A2815" s="1" t="n">
        <v>58.1669878224</v>
      </c>
      <c r="B2815" s="1" t="n">
        <v>556.201256726</v>
      </c>
    </row>
    <row r="2816" customFormat="false" ht="15.8" hidden="false" customHeight="false" outlineLevel="0" collapsed="false">
      <c r="A2816" s="1" t="n">
        <v>358.001056642</v>
      </c>
      <c r="B2816" s="1" t="n">
        <v>556.201</v>
      </c>
    </row>
    <row r="2817" customFormat="false" ht="15.8" hidden="false" customHeight="false" outlineLevel="0" collapsed="false">
      <c r="A2817" s="1" t="n">
        <v>358.094081439</v>
      </c>
      <c r="B2817" s="1" t="n">
        <v>556.201</v>
      </c>
    </row>
    <row r="2818" customFormat="false" ht="15.8" hidden="false" customHeight="false" outlineLevel="0" collapsed="false">
      <c r="A2818" s="1" t="n">
        <v>332.924134259</v>
      </c>
      <c r="B2818" s="1" t="n">
        <v>556.195704429</v>
      </c>
    </row>
    <row r="2819" customFormat="false" ht="15.8" hidden="false" customHeight="false" outlineLevel="0" collapsed="false">
      <c r="A2819" s="1" t="n">
        <v>57.5203017345</v>
      </c>
      <c r="B2819" s="1" t="n">
        <v>556.192646841</v>
      </c>
    </row>
    <row r="2820" customFormat="false" ht="15.8" hidden="false" customHeight="false" outlineLevel="0" collapsed="false">
      <c r="A2820" s="1" t="n">
        <v>86.8838679408</v>
      </c>
      <c r="B2820" s="1" t="n">
        <v>556.182972676</v>
      </c>
    </row>
    <row r="2821" customFormat="false" ht="15.8" hidden="false" customHeight="false" outlineLevel="0" collapsed="false">
      <c r="A2821" s="1" t="n">
        <v>345.50544841</v>
      </c>
      <c r="B2821" s="1" t="n">
        <v>556.172347984</v>
      </c>
    </row>
    <row r="2822" customFormat="false" ht="15.8" hidden="false" customHeight="false" outlineLevel="0" collapsed="false">
      <c r="A2822" s="1" t="n">
        <v>82.1760541031</v>
      </c>
      <c r="B2822" s="1" t="n">
        <v>556.151646683</v>
      </c>
    </row>
    <row r="2823" customFormat="false" ht="15.8" hidden="false" customHeight="false" outlineLevel="0" collapsed="false">
      <c r="A2823" s="1" t="n">
        <v>93.5748175506</v>
      </c>
      <c r="B2823" s="1" t="n">
        <v>556.151439449</v>
      </c>
    </row>
    <row r="2824" customFormat="false" ht="15.8" hidden="false" customHeight="false" outlineLevel="0" collapsed="false">
      <c r="A2824" s="1" t="n">
        <v>84.1562295105</v>
      </c>
      <c r="B2824" s="1" t="n">
        <v>556.150579855</v>
      </c>
    </row>
    <row r="2825" customFormat="false" ht="15.8" hidden="false" customHeight="false" outlineLevel="0" collapsed="false">
      <c r="A2825" s="1" t="n">
        <v>330.351552356</v>
      </c>
      <c r="B2825" s="1" t="n">
        <v>556.145595827</v>
      </c>
    </row>
    <row r="2826" customFormat="false" ht="15.8" hidden="false" customHeight="false" outlineLevel="0" collapsed="false">
      <c r="A2826" s="1" t="n">
        <v>342.798452779</v>
      </c>
      <c r="B2826" s="1" t="n">
        <v>556.136180016</v>
      </c>
    </row>
    <row r="2827" customFormat="false" ht="15.8" hidden="false" customHeight="false" outlineLevel="0" collapsed="false">
      <c r="A2827" s="1" t="n">
        <v>331.777903599</v>
      </c>
      <c r="B2827" s="1" t="n">
        <v>556.135903473</v>
      </c>
    </row>
    <row r="2828" customFormat="false" ht="15.8" hidden="false" customHeight="false" outlineLevel="0" collapsed="false">
      <c r="A2828" s="1" t="n">
        <v>342.928760784</v>
      </c>
      <c r="B2828" s="1" t="n">
        <v>556.135711598</v>
      </c>
    </row>
    <row r="2829" customFormat="false" ht="15.8" hidden="false" customHeight="false" outlineLevel="0" collapsed="false">
      <c r="A2829" s="1" t="n">
        <v>225.120619921</v>
      </c>
      <c r="B2829" s="1" t="n">
        <v>556.133867528</v>
      </c>
    </row>
    <row r="2830" customFormat="false" ht="15.8" hidden="false" customHeight="false" outlineLevel="0" collapsed="false">
      <c r="A2830" s="1" t="n">
        <v>223.437287737</v>
      </c>
      <c r="B2830" s="1" t="n">
        <v>556.132158161</v>
      </c>
    </row>
    <row r="2831" customFormat="false" ht="15.8" hidden="false" customHeight="false" outlineLevel="0" collapsed="false">
      <c r="A2831" s="1" t="n">
        <v>343.950335154</v>
      </c>
      <c r="B2831" s="1" t="n">
        <v>556.116645112</v>
      </c>
    </row>
    <row r="2832" customFormat="false" ht="15.8" hidden="false" customHeight="false" outlineLevel="0" collapsed="false">
      <c r="A2832" s="1" t="n">
        <v>88.2812295992</v>
      </c>
      <c r="B2832" s="1" t="n">
        <v>556.078822319</v>
      </c>
    </row>
    <row r="2833" customFormat="false" ht="15.8" hidden="false" customHeight="false" outlineLevel="0" collapsed="false">
      <c r="A2833" s="1" t="n">
        <v>96.0877578025</v>
      </c>
      <c r="B2833" s="1" t="n">
        <v>556.064442393</v>
      </c>
    </row>
    <row r="2834" customFormat="false" ht="15.8" hidden="false" customHeight="false" outlineLevel="0" collapsed="false">
      <c r="A2834" s="1" t="n">
        <v>105.134439722</v>
      </c>
      <c r="B2834" s="1" t="n">
        <v>556.056536151</v>
      </c>
    </row>
    <row r="2835" customFormat="false" ht="15.8" hidden="false" customHeight="false" outlineLevel="0" collapsed="false">
      <c r="A2835" s="1" t="n">
        <v>113.083187822</v>
      </c>
      <c r="B2835" s="1" t="n">
        <v>556.038871815</v>
      </c>
    </row>
    <row r="2836" customFormat="false" ht="15.8" hidden="false" customHeight="false" outlineLevel="0" collapsed="false">
      <c r="A2836" s="1" t="n">
        <v>216.364905074</v>
      </c>
      <c r="B2836" s="1" t="n">
        <v>556.03105766</v>
      </c>
    </row>
    <row r="2837" customFormat="false" ht="15.8" hidden="false" customHeight="false" outlineLevel="0" collapsed="false">
      <c r="A2837" s="1" t="n">
        <v>199.211491504</v>
      </c>
      <c r="B2837" s="1" t="n">
        <v>556.026676271</v>
      </c>
    </row>
    <row r="2838" customFormat="false" ht="15.8" hidden="false" customHeight="false" outlineLevel="0" collapsed="false">
      <c r="A2838" s="1" t="n">
        <v>124.706535861</v>
      </c>
      <c r="B2838" s="1" t="n">
        <v>556.025912258</v>
      </c>
    </row>
    <row r="2839" customFormat="false" ht="15.8" hidden="false" customHeight="false" outlineLevel="0" collapsed="false">
      <c r="A2839" s="1" t="n">
        <v>90.3348242578</v>
      </c>
      <c r="B2839" s="1" t="n">
        <v>556.009355994</v>
      </c>
    </row>
    <row r="2840" customFormat="false" ht="15.8" hidden="false" customHeight="false" outlineLevel="0" collapsed="false">
      <c r="A2840" s="1" t="n">
        <v>200.814711155</v>
      </c>
      <c r="B2840" s="1" t="n">
        <v>555.991535357</v>
      </c>
    </row>
    <row r="2841" customFormat="false" ht="15.8" hidden="false" customHeight="false" outlineLevel="0" collapsed="false">
      <c r="A2841" s="1" t="n">
        <v>340.985770011</v>
      </c>
      <c r="B2841" s="1" t="n">
        <v>555.985777395</v>
      </c>
    </row>
    <row r="2842" customFormat="false" ht="15.8" hidden="false" customHeight="false" outlineLevel="0" collapsed="false">
      <c r="A2842" s="1" t="n">
        <v>103.190360824</v>
      </c>
      <c r="B2842" s="1" t="n">
        <v>555.98383689</v>
      </c>
    </row>
    <row r="2843" customFormat="false" ht="15.8" hidden="false" customHeight="false" outlineLevel="0" collapsed="false">
      <c r="A2843" s="1" t="n">
        <v>205.544216995</v>
      </c>
      <c r="B2843" s="1" t="n">
        <v>555.9786949</v>
      </c>
    </row>
    <row r="2844" customFormat="false" ht="15.8" hidden="false" customHeight="false" outlineLevel="0" collapsed="false">
      <c r="A2844" s="1" t="n">
        <v>217.927985885</v>
      </c>
      <c r="B2844" s="1" t="n">
        <v>555.958093744</v>
      </c>
    </row>
    <row r="2845" customFormat="false" ht="15.8" hidden="false" customHeight="false" outlineLevel="0" collapsed="false">
      <c r="A2845" s="1" t="n">
        <v>99.9049197165</v>
      </c>
      <c r="B2845" s="1" t="n">
        <v>555.944841365</v>
      </c>
    </row>
    <row r="2846" customFormat="false" ht="15.8" hidden="false" customHeight="false" outlineLevel="0" collapsed="false">
      <c r="A2846" s="1" t="n">
        <v>109.080344106</v>
      </c>
      <c r="B2846" s="1" t="n">
        <v>555.938</v>
      </c>
    </row>
    <row r="2847" customFormat="false" ht="15.8" hidden="false" customHeight="false" outlineLevel="0" collapsed="false">
      <c r="A2847" s="1" t="n">
        <v>99.3780835831</v>
      </c>
      <c r="B2847" s="1" t="n">
        <v>555.937844115</v>
      </c>
    </row>
    <row r="2848" customFormat="false" ht="15.8" hidden="false" customHeight="false" outlineLevel="0" collapsed="false">
      <c r="A2848" s="1" t="n">
        <v>99.5703798867</v>
      </c>
      <c r="B2848" s="1" t="n">
        <v>555.937152352</v>
      </c>
    </row>
    <row r="2849" customFormat="false" ht="15.8" hidden="false" customHeight="false" outlineLevel="0" collapsed="false">
      <c r="A2849" s="1" t="n">
        <v>106.043974633</v>
      </c>
      <c r="B2849" s="1" t="n">
        <v>555.928586039</v>
      </c>
    </row>
    <row r="2850" customFormat="false" ht="15.8" hidden="false" customHeight="false" outlineLevel="0" collapsed="false">
      <c r="A2850" s="1" t="n">
        <v>128.851273514</v>
      </c>
      <c r="B2850" s="1" t="n">
        <v>555.926585064</v>
      </c>
    </row>
    <row r="2851" customFormat="false" ht="15.8" hidden="false" customHeight="false" outlineLevel="0" collapsed="false">
      <c r="A2851" s="1" t="n">
        <v>208.503557041</v>
      </c>
      <c r="B2851" s="1" t="n">
        <v>555.924476072</v>
      </c>
    </row>
    <row r="2852" customFormat="false" ht="15.8" hidden="false" customHeight="false" outlineLevel="0" collapsed="false">
      <c r="A2852" s="1" t="n">
        <v>126.671076088</v>
      </c>
      <c r="B2852" s="1" t="n">
        <v>555.914400311</v>
      </c>
    </row>
    <row r="2853" customFormat="false" ht="15.8" hidden="false" customHeight="false" outlineLevel="0" collapsed="false">
      <c r="A2853" s="1" t="n">
        <v>213.798523266</v>
      </c>
      <c r="B2853" s="1" t="n">
        <v>555.906</v>
      </c>
    </row>
    <row r="2854" customFormat="false" ht="15.8" hidden="false" customHeight="false" outlineLevel="0" collapsed="false">
      <c r="A2854" s="1" t="n">
        <v>107.933703486</v>
      </c>
      <c r="B2854" s="1" t="n">
        <v>555.87920049</v>
      </c>
    </row>
    <row r="2855" customFormat="false" ht="15.8" hidden="false" customHeight="false" outlineLevel="0" collapsed="false">
      <c r="A2855" s="1" t="n">
        <v>211.778852903</v>
      </c>
      <c r="B2855" s="1" t="n">
        <v>555.868610686</v>
      </c>
    </row>
    <row r="2856" customFormat="false" ht="15.8" hidden="false" customHeight="false" outlineLevel="0" collapsed="false">
      <c r="A2856" s="1" t="n">
        <v>96.8229165778</v>
      </c>
      <c r="B2856" s="1" t="n">
        <v>555.845061287</v>
      </c>
    </row>
    <row r="2857" customFormat="false" ht="15.8" hidden="false" customHeight="false" outlineLevel="0" collapsed="false">
      <c r="A2857" s="1" t="n">
        <v>209.850951012</v>
      </c>
      <c r="B2857" s="1" t="n">
        <v>555.84</v>
      </c>
    </row>
    <row r="2858" customFormat="false" ht="15.8" hidden="false" customHeight="false" outlineLevel="0" collapsed="false">
      <c r="A2858" s="1" t="n">
        <v>183.404891668</v>
      </c>
      <c r="B2858" s="1" t="n">
        <v>555.829405731</v>
      </c>
    </row>
    <row r="2859" customFormat="false" ht="15.8" hidden="false" customHeight="false" outlineLevel="0" collapsed="false">
      <c r="A2859" s="1" t="n">
        <v>202.10082711</v>
      </c>
      <c r="B2859" s="1" t="n">
        <v>555.78681276</v>
      </c>
    </row>
    <row r="2860" customFormat="false" ht="15.8" hidden="false" customHeight="false" outlineLevel="0" collapsed="false">
      <c r="A2860" s="1" t="n">
        <v>123.29045063</v>
      </c>
      <c r="B2860" s="1" t="n">
        <v>555.766102887</v>
      </c>
    </row>
    <row r="2861" customFormat="false" ht="15.8" hidden="false" customHeight="false" outlineLevel="0" collapsed="false">
      <c r="A2861" s="1" t="n">
        <v>193.288250132</v>
      </c>
      <c r="B2861" s="1" t="n">
        <v>555.763247927</v>
      </c>
    </row>
    <row r="2862" customFormat="false" ht="15.8" hidden="false" customHeight="false" outlineLevel="0" collapsed="false">
      <c r="A2862" s="1" t="n">
        <v>122.480330542</v>
      </c>
      <c r="B2862" s="1" t="n">
        <v>555.754589586</v>
      </c>
    </row>
    <row r="2863" customFormat="false" ht="15.8" hidden="false" customHeight="false" outlineLevel="0" collapsed="false">
      <c r="A2863" s="1" t="n">
        <v>190.432415488</v>
      </c>
      <c r="B2863" s="1" t="n">
        <v>555.724199102</v>
      </c>
    </row>
    <row r="2864" customFormat="false" ht="15.8" hidden="false" customHeight="false" outlineLevel="0" collapsed="false">
      <c r="A2864" s="1" t="n">
        <v>193.949111252</v>
      </c>
      <c r="B2864" s="1" t="n">
        <v>555.714426313</v>
      </c>
    </row>
    <row r="2865" customFormat="false" ht="15.8" hidden="false" customHeight="false" outlineLevel="0" collapsed="false">
      <c r="A2865" s="1" t="n">
        <v>192.859084618</v>
      </c>
      <c r="B2865" s="1" t="n">
        <v>555.711269117</v>
      </c>
    </row>
    <row r="2866" customFormat="false" ht="15.8" hidden="false" customHeight="false" outlineLevel="0" collapsed="false">
      <c r="A2866" s="1" t="n">
        <v>139.477939821</v>
      </c>
      <c r="B2866" s="1" t="n">
        <v>555.709220531</v>
      </c>
    </row>
    <row r="2867" customFormat="false" ht="15.8" hidden="false" customHeight="false" outlineLevel="0" collapsed="false">
      <c r="A2867" s="1" t="n">
        <v>140.269886562</v>
      </c>
      <c r="B2867" s="1" t="n">
        <v>555.709</v>
      </c>
    </row>
    <row r="2868" customFormat="false" ht="15.8" hidden="false" customHeight="false" outlineLevel="0" collapsed="false">
      <c r="A2868" s="1" t="n">
        <v>139.266460231</v>
      </c>
      <c r="B2868" s="1" t="n">
        <v>555.694718197</v>
      </c>
    </row>
    <row r="2869" customFormat="false" ht="15.8" hidden="false" customHeight="false" outlineLevel="0" collapsed="false">
      <c r="A2869" s="1" t="n">
        <v>130.487441707</v>
      </c>
      <c r="B2869" s="1" t="n">
        <v>555.694056181</v>
      </c>
    </row>
    <row r="2870" customFormat="false" ht="15.8" hidden="false" customHeight="false" outlineLevel="0" collapsed="false">
      <c r="A2870" s="1" t="n">
        <v>142.915787507</v>
      </c>
      <c r="B2870" s="1" t="n">
        <v>555.675055483</v>
      </c>
    </row>
    <row r="2871" customFormat="false" ht="15.8" hidden="false" customHeight="false" outlineLevel="0" collapsed="false">
      <c r="A2871" s="1" t="n">
        <v>144.024931662</v>
      </c>
      <c r="B2871" s="1" t="n">
        <v>555.639030035</v>
      </c>
    </row>
    <row r="2872" customFormat="false" ht="15.8" hidden="false" customHeight="false" outlineLevel="0" collapsed="false">
      <c r="A2872" s="1" t="n">
        <v>181.661607152</v>
      </c>
      <c r="B2872" s="1" t="n">
        <v>555.638778133</v>
      </c>
    </row>
    <row r="2873" customFormat="false" ht="15.8" hidden="false" customHeight="false" outlineLevel="0" collapsed="false">
      <c r="A2873" s="1" t="n">
        <v>131.973526803</v>
      </c>
      <c r="B2873" s="1" t="n">
        <v>555.61</v>
      </c>
    </row>
    <row r="2874" customFormat="false" ht="15.8" hidden="false" customHeight="false" outlineLevel="0" collapsed="false">
      <c r="A2874" s="1" t="n">
        <v>133.511243723</v>
      </c>
      <c r="B2874" s="1" t="n">
        <v>555.61</v>
      </c>
    </row>
    <row r="2875" customFormat="false" ht="15.8" hidden="false" customHeight="false" outlineLevel="0" collapsed="false">
      <c r="A2875" s="1" t="n">
        <v>156.838011705</v>
      </c>
      <c r="B2875" s="1" t="n">
        <v>555.609406928</v>
      </c>
    </row>
    <row r="2876" customFormat="false" ht="15.8" hidden="false" customHeight="false" outlineLevel="0" collapsed="false">
      <c r="A2876" s="1" t="n">
        <v>155.50213463</v>
      </c>
      <c r="B2876" s="1" t="n">
        <v>555.598416259</v>
      </c>
    </row>
    <row r="2877" customFormat="false" ht="15.8" hidden="false" customHeight="false" outlineLevel="0" collapsed="false">
      <c r="A2877" s="1" t="n">
        <v>172.140326417</v>
      </c>
      <c r="B2877" s="1" t="n">
        <v>555.581728198</v>
      </c>
    </row>
    <row r="2878" customFormat="false" ht="15.8" hidden="false" customHeight="false" outlineLevel="0" collapsed="false">
      <c r="A2878" s="1" t="n">
        <v>182.224553853</v>
      </c>
      <c r="B2878" s="1" t="n">
        <v>555.575380796</v>
      </c>
    </row>
    <row r="2879" customFormat="false" ht="15.8" hidden="false" customHeight="false" outlineLevel="0" collapsed="false">
      <c r="A2879" s="1" t="n">
        <v>185.07772746</v>
      </c>
      <c r="B2879" s="1" t="n">
        <v>555.560466452</v>
      </c>
    </row>
    <row r="2880" customFormat="false" ht="15.8" hidden="false" customHeight="false" outlineLevel="0" collapsed="false">
      <c r="A2880" s="1" t="n">
        <v>148.026652258</v>
      </c>
      <c r="B2880" s="1" t="n">
        <v>555.548410503</v>
      </c>
    </row>
    <row r="2881" customFormat="false" ht="15.8" hidden="false" customHeight="false" outlineLevel="0" collapsed="false">
      <c r="A2881" s="1" t="n">
        <v>136.066713052</v>
      </c>
      <c r="B2881" s="1" t="n">
        <v>555.547279333</v>
      </c>
    </row>
    <row r="2882" customFormat="false" ht="15.8" hidden="false" customHeight="false" outlineLevel="0" collapsed="false">
      <c r="A2882" s="1" t="n">
        <v>188.761538292</v>
      </c>
      <c r="B2882" s="1" t="n">
        <v>555.540908768</v>
      </c>
    </row>
    <row r="2883" customFormat="false" ht="15.8" hidden="false" customHeight="false" outlineLevel="0" collapsed="false">
      <c r="A2883" s="1" t="n">
        <v>159.180367623</v>
      </c>
      <c r="B2883" s="1" t="n">
        <v>555.535055574</v>
      </c>
    </row>
    <row r="2884" customFormat="false" ht="15.8" hidden="false" customHeight="false" outlineLevel="0" collapsed="false">
      <c r="A2884" s="1" t="n">
        <v>173.409588292</v>
      </c>
      <c r="B2884" s="1" t="n">
        <v>555.526009382</v>
      </c>
    </row>
    <row r="2885" customFormat="false" ht="15.8" hidden="false" customHeight="false" outlineLevel="0" collapsed="false">
      <c r="A2885" s="1" t="n">
        <v>174.38149795</v>
      </c>
      <c r="B2885" s="1" t="n">
        <v>555.519619908</v>
      </c>
    </row>
    <row r="2886" customFormat="false" ht="15.8" hidden="false" customHeight="false" outlineLevel="0" collapsed="false">
      <c r="A2886" s="1" t="n">
        <v>174.035817725</v>
      </c>
      <c r="B2886" s="1" t="n">
        <v>555.512</v>
      </c>
    </row>
    <row r="2887" customFormat="false" ht="15.8" hidden="false" customHeight="false" outlineLevel="0" collapsed="false">
      <c r="A2887" s="1" t="n">
        <v>175.304595846</v>
      </c>
      <c r="B2887" s="1" t="n">
        <v>555.512</v>
      </c>
    </row>
    <row r="2888" customFormat="false" ht="15.8" hidden="false" customHeight="false" outlineLevel="0" collapsed="false">
      <c r="A2888" s="1" t="n">
        <v>160.693233013</v>
      </c>
      <c r="B2888" s="1" t="n">
        <v>555.508654885</v>
      </c>
    </row>
    <row r="2889" customFormat="false" ht="15.8" hidden="false" customHeight="false" outlineLevel="0" collapsed="false">
      <c r="A2889" s="1" t="n">
        <v>150.642825979</v>
      </c>
      <c r="B2889" s="1" t="n">
        <v>555.494128881</v>
      </c>
    </row>
    <row r="2890" customFormat="false" ht="15.8" hidden="false" customHeight="false" outlineLevel="0" collapsed="false">
      <c r="A2890" s="1" t="n">
        <v>178.215870695</v>
      </c>
      <c r="B2890" s="1" t="n">
        <v>555.484146191</v>
      </c>
    </row>
    <row r="2891" customFormat="false" ht="15.8" hidden="false" customHeight="false" outlineLevel="0" collapsed="false">
      <c r="A2891" s="1" t="n">
        <v>179.936159743</v>
      </c>
      <c r="B2891" s="1" t="n">
        <v>555.458417317</v>
      </c>
    </row>
    <row r="2892" customFormat="false" ht="15.8" hidden="false" customHeight="false" outlineLevel="0" collapsed="false">
      <c r="A2892" s="1" t="n">
        <v>167.136989001</v>
      </c>
      <c r="B2892" s="1" t="n">
        <v>555.457604649</v>
      </c>
    </row>
    <row r="2893" customFormat="false" ht="15.8" hidden="false" customHeight="false" outlineLevel="0" collapsed="false">
      <c r="A2893" s="1" t="n">
        <v>164.535432636</v>
      </c>
      <c r="B2893" s="1" t="n">
        <v>555.407303953</v>
      </c>
    </row>
    <row r="2894" customFormat="false" ht="15.8" hidden="false" customHeight="false" outlineLevel="0" collapsed="false">
      <c r="A2894" s="1" t="n">
        <v>152.766079383</v>
      </c>
      <c r="B2894" s="1" t="n">
        <v>555.38395097</v>
      </c>
    </row>
    <row r="2895" customFormat="false" ht="15.8" hidden="false" customHeight="false" outlineLevel="0" collapsed="false">
      <c r="A2895" s="1" t="n">
        <v>149.72103599</v>
      </c>
      <c r="B2895" s="1" t="n">
        <v>555.380297385</v>
      </c>
    </row>
    <row r="2896" customFormat="false" ht="15.8" hidden="false" customHeight="false" outlineLevel="0" collapsed="false">
      <c r="A2896" s="1" t="n">
        <v>165.338032455</v>
      </c>
      <c r="B2896" s="1" t="n">
        <v>555.378853657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