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<sst xmlns="http://schemas.openxmlformats.org/spreadsheetml/2006/main" count="15" uniqueCount="14">
  <si>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</si>
  <si>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</si>
  <si>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35-9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</si>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</sst>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35-9'!$A$2:$A$2665</c:f>
              <c:numCache>
                <c:formatCode>General</c:formatCode>
                <c:ptCount val="2664"/>
                <c:pt idx="0">
                  <c:v>2886.93439717</c:v>
                </c:pt>
                <c:pt idx="1">
                  <c:v>2886.89156269</c:v>
                </c:pt>
                <c:pt idx="2">
                  <c:v>2886.99420538</c:v>
                </c:pt>
                <c:pt idx="3">
                  <c:v>2885.76570856</c:v>
                </c:pt>
                <c:pt idx="4">
                  <c:v>2882.34057909</c:v>
                </c:pt>
                <c:pt idx="5">
                  <c:v>2880.29564744</c:v>
                </c:pt>
                <c:pt idx="6">
                  <c:v>2879.94491668</c:v>
                </c:pt>
                <c:pt idx="7">
                  <c:v>2874.41804105</c:v>
                </c:pt>
                <c:pt idx="8">
                  <c:v>2878.60139747</c:v>
                </c:pt>
                <c:pt idx="9">
                  <c:v>2875.94643737</c:v>
                </c:pt>
                <c:pt idx="10">
                  <c:v>2870.81844192</c:v>
                </c:pt>
                <c:pt idx="11">
                  <c:v>2877.54246124</c:v>
                </c:pt>
                <c:pt idx="12">
                  <c:v>2869.97078895</c:v>
                </c:pt>
                <c:pt idx="13">
                  <c:v>2878.31221558</c:v>
                </c:pt>
                <c:pt idx="14">
                  <c:v>2877.09031425</c:v>
                </c:pt>
                <c:pt idx="15">
                  <c:v>2867.88557971</c:v>
                </c:pt>
                <c:pt idx="16">
                  <c:v>2868.39356303</c:v>
                </c:pt>
                <c:pt idx="17">
                  <c:v>2867.10602033</c:v>
                </c:pt>
                <c:pt idx="18">
                  <c:v>2866.95646413</c:v>
                </c:pt>
                <c:pt idx="19">
                  <c:v>2866.71308836</c:v>
                </c:pt>
                <c:pt idx="20">
                  <c:v>2865.43213059</c:v>
                </c:pt>
                <c:pt idx="21">
                  <c:v>2864.33070613</c:v>
                </c:pt>
                <c:pt idx="22">
                  <c:v>2863.5455511</c:v>
                </c:pt>
                <c:pt idx="23">
                  <c:v>2860.95668016</c:v>
                </c:pt>
                <c:pt idx="24">
                  <c:v>2859.47789685</c:v>
                </c:pt>
                <c:pt idx="25">
                  <c:v>2858.89563898</c:v>
                </c:pt>
                <c:pt idx="26">
                  <c:v>2858.70467395</c:v>
                </c:pt>
                <c:pt idx="27">
                  <c:v>2856.04960636</c:v>
                </c:pt>
                <c:pt idx="28">
                  <c:v>2856.43127348</c:v>
                </c:pt>
                <c:pt idx="29">
                  <c:v>2855.83909052</c:v>
                </c:pt>
                <c:pt idx="30">
                  <c:v>2858.02039026</c:v>
                </c:pt>
                <c:pt idx="31">
                  <c:v>2854.49159186</c:v>
                </c:pt>
                <c:pt idx="32">
                  <c:v>2853.35947538</c:v>
                </c:pt>
                <c:pt idx="33">
                  <c:v>2851.4840378</c:v>
                </c:pt>
                <c:pt idx="34">
                  <c:v>2850.19553452</c:v>
                </c:pt>
                <c:pt idx="35">
                  <c:v>2850.05649278</c:v>
                </c:pt>
                <c:pt idx="36">
                  <c:v>2846.53866438</c:v>
                </c:pt>
                <c:pt idx="37">
                  <c:v>2846.02597103</c:v>
                </c:pt>
                <c:pt idx="38">
                  <c:v>2846.04620402</c:v>
                </c:pt>
                <c:pt idx="39">
                  <c:v>2846.11411284</c:v>
                </c:pt>
                <c:pt idx="40">
                  <c:v>2843.5888048</c:v>
                </c:pt>
                <c:pt idx="41">
                  <c:v>2843.66383921</c:v>
                </c:pt>
                <c:pt idx="42">
                  <c:v>2843.17947334</c:v>
                </c:pt>
                <c:pt idx="43">
                  <c:v>2842.36054802</c:v>
                </c:pt>
                <c:pt idx="44">
                  <c:v>2841.4917942</c:v>
                </c:pt>
                <c:pt idx="45">
                  <c:v>2840.05457609</c:v>
                </c:pt>
                <c:pt idx="46">
                  <c:v>2840.85396801</c:v>
                </c:pt>
                <c:pt idx="47">
                  <c:v>2839.65973841</c:v>
                </c:pt>
                <c:pt idx="48">
                  <c:v>2830.56132076</c:v>
                </c:pt>
                <c:pt idx="49">
                  <c:v>2830.65960207</c:v>
                </c:pt>
                <c:pt idx="50">
                  <c:v>2830.86772824</c:v>
                </c:pt>
                <c:pt idx="51">
                  <c:v>2829.97896733</c:v>
                </c:pt>
                <c:pt idx="52">
                  <c:v>2833.44058163</c:v>
                </c:pt>
                <c:pt idx="53">
                  <c:v>2834.41773755</c:v>
                </c:pt>
                <c:pt idx="54">
                  <c:v>2837.21884357</c:v>
                </c:pt>
                <c:pt idx="55">
                  <c:v>2831.86671793</c:v>
                </c:pt>
                <c:pt idx="56">
                  <c:v>2836.33896668</c:v>
                </c:pt>
                <c:pt idx="57">
                  <c:v>2827.7397919</c:v>
                </c:pt>
                <c:pt idx="58">
                  <c:v>2826.4827157</c:v>
                </c:pt>
                <c:pt idx="59">
                  <c:v>2837.42357422</c:v>
                </c:pt>
                <c:pt idx="60">
                  <c:v>2824.67988685</c:v>
                </c:pt>
                <c:pt idx="61">
                  <c:v>2826.93758561</c:v>
                </c:pt>
                <c:pt idx="62">
                  <c:v>2809.43786642</c:v>
                </c:pt>
                <c:pt idx="63">
                  <c:v>2818.99791991</c:v>
                </c:pt>
                <c:pt idx="64">
                  <c:v>2819.73909266</c:v>
                </c:pt>
                <c:pt idx="65">
                  <c:v>2819.62744946</c:v>
                </c:pt>
                <c:pt idx="66">
                  <c:v>2820.08259435</c:v>
                </c:pt>
                <c:pt idx="67">
                  <c:v>2822.34064547</c:v>
                </c:pt>
                <c:pt idx="68">
                  <c:v>2811.60567279</c:v>
                </c:pt>
                <c:pt idx="69">
                  <c:v>2811.64191567</c:v>
                </c:pt>
                <c:pt idx="70">
                  <c:v>2811.7724954</c:v>
                </c:pt>
                <c:pt idx="71">
                  <c:v>2821.19825785</c:v>
                </c:pt>
                <c:pt idx="72">
                  <c:v>2811.49967961</c:v>
                </c:pt>
                <c:pt idx="73">
                  <c:v>2820.61601347</c:v>
                </c:pt>
                <c:pt idx="74">
                  <c:v>2822.07358151</c:v>
                </c:pt>
                <c:pt idx="75">
                  <c:v>2795.91573777</c:v>
                </c:pt>
                <c:pt idx="76">
                  <c:v>2793.77106163</c:v>
                </c:pt>
                <c:pt idx="77">
                  <c:v>2817.10769494</c:v>
                </c:pt>
                <c:pt idx="78">
                  <c:v>2817.21508739</c:v>
                </c:pt>
                <c:pt idx="79">
                  <c:v>2816.97631725</c:v>
                </c:pt>
                <c:pt idx="80">
                  <c:v>2796.47325419</c:v>
                </c:pt>
                <c:pt idx="81">
                  <c:v>2796.7968901</c:v>
                </c:pt>
                <c:pt idx="82">
                  <c:v>2792.98271502</c:v>
                </c:pt>
                <c:pt idx="83">
                  <c:v>2797.40309052</c:v>
                </c:pt>
                <c:pt idx="84">
                  <c:v>2793.0775658</c:v>
                </c:pt>
                <c:pt idx="85">
                  <c:v>2808.62077117</c:v>
                </c:pt>
                <c:pt idx="86">
                  <c:v>2791.92428071</c:v>
                </c:pt>
                <c:pt idx="87">
                  <c:v>2792.06074115</c:v>
                </c:pt>
                <c:pt idx="88">
                  <c:v>2794.21501675</c:v>
                </c:pt>
                <c:pt idx="89">
                  <c:v>2791.29157271</c:v>
                </c:pt>
                <c:pt idx="90">
                  <c:v>2816.16633192</c:v>
                </c:pt>
                <c:pt idx="91">
                  <c:v>2790.75799594</c:v>
                </c:pt>
                <c:pt idx="92">
                  <c:v>2798.43493297</c:v>
                </c:pt>
                <c:pt idx="93">
                  <c:v>2807.23229385</c:v>
                </c:pt>
                <c:pt idx="94">
                  <c:v>2798.85449386</c:v>
                </c:pt>
                <c:pt idx="95">
                  <c:v>2799.98315075</c:v>
                </c:pt>
                <c:pt idx="96">
                  <c:v>2807.90353496</c:v>
                </c:pt>
                <c:pt idx="97">
                  <c:v>2802.06158646</c:v>
                </c:pt>
                <c:pt idx="98">
                  <c:v>2799.86074331</c:v>
                </c:pt>
                <c:pt idx="99">
                  <c:v>2790.6377629</c:v>
                </c:pt>
                <c:pt idx="100">
                  <c:v>2802.63911834</c:v>
                </c:pt>
                <c:pt idx="101">
                  <c:v>2806.2730322</c:v>
                </c:pt>
                <c:pt idx="102">
                  <c:v>2803.58164327</c:v>
                </c:pt>
                <c:pt idx="103">
                  <c:v>2804.9077162</c:v>
                </c:pt>
                <c:pt idx="104">
                  <c:v>2804.43899224</c:v>
                </c:pt>
                <c:pt idx="105">
                  <c:v>2790.07199525</c:v>
                </c:pt>
                <c:pt idx="106">
                  <c:v>2786.34978126</c:v>
                </c:pt>
                <c:pt idx="107">
                  <c:v>2784.90638563</c:v>
                </c:pt>
                <c:pt idx="108">
                  <c:v>2784.65138226</c:v>
                </c:pt>
                <c:pt idx="109">
                  <c:v>2784.0388962</c:v>
                </c:pt>
                <c:pt idx="110">
                  <c:v>2784.00303546</c:v>
                </c:pt>
                <c:pt idx="111">
                  <c:v>2783.96910513</c:v>
                </c:pt>
                <c:pt idx="112">
                  <c:v>2782.17003132</c:v>
                </c:pt>
                <c:pt idx="113">
                  <c:v>2780.90339926</c:v>
                </c:pt>
                <c:pt idx="114">
                  <c:v>2780.39514102</c:v>
                </c:pt>
                <c:pt idx="115">
                  <c:v>2779.01719754</c:v>
                </c:pt>
                <c:pt idx="116">
                  <c:v>2778.83211535</c:v>
                </c:pt>
                <c:pt idx="117">
                  <c:v>2778.49532772</c:v>
                </c:pt>
                <c:pt idx="118">
                  <c:v>2777.00694461</c:v>
                </c:pt>
                <c:pt idx="119">
                  <c:v>2776.89023833</c:v>
                </c:pt>
                <c:pt idx="120">
                  <c:v>2776.47601144</c:v>
                </c:pt>
                <c:pt idx="121">
                  <c:v>2775.99324912</c:v>
                </c:pt>
                <c:pt idx="122">
                  <c:v>2775.94771875</c:v>
                </c:pt>
                <c:pt idx="123">
                  <c:v>2775.91291187</c:v>
                </c:pt>
                <c:pt idx="124">
                  <c:v>2772.3777976</c:v>
                </c:pt>
                <c:pt idx="125">
                  <c:v>2772.26524859</c:v>
                </c:pt>
                <c:pt idx="126">
                  <c:v>2772.04248369</c:v>
                </c:pt>
                <c:pt idx="127">
                  <c:v>2770.93998157</c:v>
                </c:pt>
                <c:pt idx="128">
                  <c:v>2770.2031664</c:v>
                </c:pt>
                <c:pt idx="129">
                  <c:v>2769.99099225</c:v>
                </c:pt>
                <c:pt idx="130">
                  <c:v>2768.92483296</c:v>
                </c:pt>
                <c:pt idx="131">
                  <c:v>2768.49757186</c:v>
                </c:pt>
                <c:pt idx="132">
                  <c:v>2767.087902</c:v>
                </c:pt>
                <c:pt idx="133">
                  <c:v>2766.19513622</c:v>
                </c:pt>
                <c:pt idx="134">
                  <c:v>2764.94386294</c:v>
                </c:pt>
                <c:pt idx="135">
                  <c:v>2763.05195296</c:v>
                </c:pt>
                <c:pt idx="136">
                  <c:v>2763.67409589</c:v>
                </c:pt>
                <c:pt idx="137">
                  <c:v>2762.18005647</c:v>
                </c:pt>
                <c:pt idx="138">
                  <c:v>2761.31434328</c:v>
                </c:pt>
                <c:pt idx="139">
                  <c:v>2760.38131625</c:v>
                </c:pt>
                <c:pt idx="140">
                  <c:v>2759.6331001</c:v>
                </c:pt>
                <c:pt idx="141">
                  <c:v>2759.19219646</c:v>
                </c:pt>
                <c:pt idx="142">
                  <c:v>2758.66432188</c:v>
                </c:pt>
                <c:pt idx="143">
                  <c:v>2757.16397689</c:v>
                </c:pt>
                <c:pt idx="144">
                  <c:v>2756.13069795</c:v>
                </c:pt>
                <c:pt idx="145">
                  <c:v>2755.34345781</c:v>
                </c:pt>
                <c:pt idx="146">
                  <c:v>2754.1722603</c:v>
                </c:pt>
                <c:pt idx="147">
                  <c:v>2752.84856426</c:v>
                </c:pt>
                <c:pt idx="148">
                  <c:v>2751.7884016</c:v>
                </c:pt>
                <c:pt idx="149">
                  <c:v>2750.31723503</c:v>
                </c:pt>
                <c:pt idx="150">
                  <c:v>2749.4470231</c:v>
                </c:pt>
                <c:pt idx="151">
                  <c:v>2748.97500269</c:v>
                </c:pt>
                <c:pt idx="152">
                  <c:v>2747.48761712</c:v>
                </c:pt>
                <c:pt idx="153">
                  <c:v>2746.19462582</c:v>
                </c:pt>
                <c:pt idx="154">
                  <c:v>2744.98813831</c:v>
                </c:pt>
                <c:pt idx="155">
                  <c:v>2744.31801335</c:v>
                </c:pt>
                <c:pt idx="156">
                  <c:v>2743.23358408</c:v>
                </c:pt>
                <c:pt idx="157">
                  <c:v>2740.97259985</c:v>
                </c:pt>
                <c:pt idx="158">
                  <c:v>2740.40647876</c:v>
                </c:pt>
                <c:pt idx="159">
                  <c:v>2738.5274161</c:v>
                </c:pt>
                <c:pt idx="160">
                  <c:v>2736.10240422</c:v>
                </c:pt>
                <c:pt idx="161">
                  <c:v>2735.1144004</c:v>
                </c:pt>
                <c:pt idx="162">
                  <c:v>2732.85834751</c:v>
                </c:pt>
                <c:pt idx="163">
                  <c:v>2731.44806278</c:v>
                </c:pt>
                <c:pt idx="164">
                  <c:v>2730.29675536</c:v>
                </c:pt>
                <c:pt idx="165">
                  <c:v>2726.91227446</c:v>
                </c:pt>
                <c:pt idx="166">
                  <c:v>2726.65579681</c:v>
                </c:pt>
                <c:pt idx="167">
                  <c:v>2726.58127023</c:v>
                </c:pt>
                <c:pt idx="168">
                  <c:v>2725.27599944</c:v>
                </c:pt>
                <c:pt idx="169">
                  <c:v>2724.67641026</c:v>
                </c:pt>
                <c:pt idx="170">
                  <c:v>2724.55911594</c:v>
                </c:pt>
                <c:pt idx="171">
                  <c:v>2724.30957346</c:v>
                </c:pt>
                <c:pt idx="172">
                  <c:v>2720.95343306</c:v>
                </c:pt>
                <c:pt idx="173">
                  <c:v>2720.53077951</c:v>
                </c:pt>
                <c:pt idx="174">
                  <c:v>2719.92592178</c:v>
                </c:pt>
                <c:pt idx="175">
                  <c:v>2718.07879494</c:v>
                </c:pt>
                <c:pt idx="176">
                  <c:v>2717.28126111</c:v>
                </c:pt>
                <c:pt idx="177">
                  <c:v>2714.84231129</c:v>
                </c:pt>
                <c:pt idx="178">
                  <c:v>2714.15118684</c:v>
                </c:pt>
                <c:pt idx="179">
                  <c:v>2713.67358684</c:v>
                </c:pt>
                <c:pt idx="180">
                  <c:v>2711.00973711</c:v>
                </c:pt>
                <c:pt idx="181">
                  <c:v>2710.68653323</c:v>
                </c:pt>
                <c:pt idx="182">
                  <c:v>2709.70462188</c:v>
                </c:pt>
                <c:pt idx="183">
                  <c:v>2708.75413052</c:v>
                </c:pt>
                <c:pt idx="184">
                  <c:v>2709.05361484</c:v>
                </c:pt>
                <c:pt idx="185">
                  <c:v>2706.22687923</c:v>
                </c:pt>
                <c:pt idx="186">
                  <c:v>2707.62956504</c:v>
                </c:pt>
                <c:pt idx="187">
                  <c:v>2703.88546467</c:v>
                </c:pt>
                <c:pt idx="188">
                  <c:v>2702.41552677</c:v>
                </c:pt>
                <c:pt idx="189">
                  <c:v>2701.32345192</c:v>
                </c:pt>
                <c:pt idx="190">
                  <c:v>2699.31131407</c:v>
                </c:pt>
                <c:pt idx="191">
                  <c:v>2697.81628103</c:v>
                </c:pt>
                <c:pt idx="192">
                  <c:v>2696.5815499</c:v>
                </c:pt>
                <c:pt idx="193">
                  <c:v>2695.15427528</c:v>
                </c:pt>
                <c:pt idx="194">
                  <c:v>2693.46006487</c:v>
                </c:pt>
                <c:pt idx="195">
                  <c:v>2692.41205157</c:v>
                </c:pt>
                <c:pt idx="196">
                  <c:v>2690.81949267</c:v>
                </c:pt>
                <c:pt idx="197">
                  <c:v>2689.60925807</c:v>
                </c:pt>
                <c:pt idx="198">
                  <c:v>2688.98300991</c:v>
                </c:pt>
                <c:pt idx="199">
                  <c:v>2688.17100222</c:v>
                </c:pt>
                <c:pt idx="200">
                  <c:v>2686.59086639</c:v>
                </c:pt>
                <c:pt idx="201">
                  <c:v>2687.23783277</c:v>
                </c:pt>
                <c:pt idx="202">
                  <c:v>2685.26435858</c:v>
                </c:pt>
                <c:pt idx="203">
                  <c:v>2683.35603345</c:v>
                </c:pt>
                <c:pt idx="204">
                  <c:v>2682.58690239</c:v>
                </c:pt>
                <c:pt idx="205">
                  <c:v>2682.27831794</c:v>
                </c:pt>
                <c:pt idx="206">
                  <c:v>2681.43365677</c:v>
                </c:pt>
                <c:pt idx="207">
                  <c:v>2680.46733148</c:v>
                </c:pt>
                <c:pt idx="208">
                  <c:v>2678.99385626</c:v>
                </c:pt>
                <c:pt idx="209">
                  <c:v>2672.18535222</c:v>
                </c:pt>
                <c:pt idx="210">
                  <c:v>2677.62065774</c:v>
                </c:pt>
                <c:pt idx="211">
                  <c:v>2675.83092634</c:v>
                </c:pt>
                <c:pt idx="212">
                  <c:v>2676.45987619</c:v>
                </c:pt>
                <c:pt idx="213">
                  <c:v>2674.61046543</c:v>
                </c:pt>
                <c:pt idx="214">
                  <c:v>2671.07557538</c:v>
                </c:pt>
                <c:pt idx="215">
                  <c:v>2668.91444036</c:v>
                </c:pt>
                <c:pt idx="216">
                  <c:v>2669.45892821</c:v>
                </c:pt>
                <c:pt idx="217">
                  <c:v>2660.44145535</c:v>
                </c:pt>
                <c:pt idx="218">
                  <c:v>2660.55131574</c:v>
                </c:pt>
                <c:pt idx="219">
                  <c:v>2660.74100422</c:v>
                </c:pt>
                <c:pt idx="220">
                  <c:v>2668.43695452</c:v>
                </c:pt>
                <c:pt idx="221">
                  <c:v>2673.41342681</c:v>
                </c:pt>
                <c:pt idx="222">
                  <c:v>2658.04863183</c:v>
                </c:pt>
                <c:pt idx="223">
                  <c:v>2665.97826357</c:v>
                </c:pt>
                <c:pt idx="224">
                  <c:v>2665.70072378</c:v>
                </c:pt>
                <c:pt idx="225">
                  <c:v>2665.75447825</c:v>
                </c:pt>
                <c:pt idx="226">
                  <c:v>2663.64201055</c:v>
                </c:pt>
                <c:pt idx="227">
                  <c:v>2663.18557243</c:v>
                </c:pt>
                <c:pt idx="228">
                  <c:v>2553.50021448</c:v>
                </c:pt>
                <c:pt idx="229">
                  <c:v>2553.53493985</c:v>
                </c:pt>
                <c:pt idx="230">
                  <c:v>2553.29553684</c:v>
                </c:pt>
                <c:pt idx="231">
                  <c:v>2553.59525116</c:v>
                </c:pt>
                <c:pt idx="232">
                  <c:v>2554.09677315</c:v>
                </c:pt>
                <c:pt idx="233">
                  <c:v>2549.69657004</c:v>
                </c:pt>
                <c:pt idx="234">
                  <c:v>2549.90507906</c:v>
                </c:pt>
                <c:pt idx="235">
                  <c:v>2583.6863054</c:v>
                </c:pt>
                <c:pt idx="236">
                  <c:v>2549.86935608</c:v>
                </c:pt>
                <c:pt idx="237">
                  <c:v>2527.31443156</c:v>
                </c:pt>
                <c:pt idx="238">
                  <c:v>2579.03757803</c:v>
                </c:pt>
                <c:pt idx="239">
                  <c:v>2526.31386986</c:v>
                </c:pt>
                <c:pt idx="240">
                  <c:v>2556.41961102</c:v>
                </c:pt>
                <c:pt idx="241">
                  <c:v>2550.9281596</c:v>
                </c:pt>
                <c:pt idx="242">
                  <c:v>2536.50717247</c:v>
                </c:pt>
                <c:pt idx="243">
                  <c:v>2535.03297347</c:v>
                </c:pt>
                <c:pt idx="244">
                  <c:v>2556.82136638</c:v>
                </c:pt>
                <c:pt idx="245">
                  <c:v>2562.2902914</c:v>
                </c:pt>
                <c:pt idx="246">
                  <c:v>2555.15851299</c:v>
                </c:pt>
                <c:pt idx="247">
                  <c:v>2560.38169978</c:v>
                </c:pt>
                <c:pt idx="248">
                  <c:v>2527.94571954</c:v>
                </c:pt>
                <c:pt idx="249">
                  <c:v>2532.73680324</c:v>
                </c:pt>
                <c:pt idx="250">
                  <c:v>2564.90419648</c:v>
                </c:pt>
                <c:pt idx="251">
                  <c:v>2558.81095566</c:v>
                </c:pt>
                <c:pt idx="252">
                  <c:v>2565.28110816</c:v>
                </c:pt>
                <c:pt idx="253">
                  <c:v>2529.19825625</c:v>
                </c:pt>
                <c:pt idx="254">
                  <c:v>2528.65427075</c:v>
                </c:pt>
                <c:pt idx="255">
                  <c:v>2543.26862488</c:v>
                </c:pt>
                <c:pt idx="256">
                  <c:v>2564.54849074</c:v>
                </c:pt>
                <c:pt idx="257">
                  <c:v>2530.16563427</c:v>
                </c:pt>
                <c:pt idx="258">
                  <c:v>2531.6808888</c:v>
                </c:pt>
                <c:pt idx="259">
                  <c:v>2546.734095</c:v>
                </c:pt>
                <c:pt idx="260">
                  <c:v>2537.84797576</c:v>
                </c:pt>
                <c:pt idx="261">
                  <c:v>2566.75124283</c:v>
                </c:pt>
                <c:pt idx="262">
                  <c:v>2549.11643829</c:v>
                </c:pt>
                <c:pt idx="263">
                  <c:v>2524.58710198</c:v>
                </c:pt>
                <c:pt idx="264">
                  <c:v>2566.23431537</c:v>
                </c:pt>
                <c:pt idx="265">
                  <c:v>2586.07518502</c:v>
                </c:pt>
                <c:pt idx="266">
                  <c:v>2517.7432113</c:v>
                </c:pt>
                <c:pt idx="267">
                  <c:v>2581.91918851</c:v>
                </c:pt>
                <c:pt idx="268">
                  <c:v>2524.89507315</c:v>
                </c:pt>
                <c:pt idx="269">
                  <c:v>2533.66394426</c:v>
                </c:pt>
                <c:pt idx="270">
                  <c:v>2544.62382121</c:v>
                </c:pt>
                <c:pt idx="271">
                  <c:v>2530.46622251</c:v>
                </c:pt>
                <c:pt idx="272">
                  <c:v>2514.62277043</c:v>
                </c:pt>
                <c:pt idx="273">
                  <c:v>2546.98300914</c:v>
                </c:pt>
                <c:pt idx="274">
                  <c:v>2523.6613223</c:v>
                </c:pt>
                <c:pt idx="275">
                  <c:v>2517.23381612</c:v>
                </c:pt>
                <c:pt idx="276">
                  <c:v>2514.21307803</c:v>
                </c:pt>
                <c:pt idx="277">
                  <c:v>2508.6747354</c:v>
                </c:pt>
                <c:pt idx="278">
                  <c:v>2575.14260846</c:v>
                </c:pt>
                <c:pt idx="279">
                  <c:v>2519.33572163</c:v>
                </c:pt>
                <c:pt idx="280">
                  <c:v>2574.78373507</c:v>
                </c:pt>
                <c:pt idx="281">
                  <c:v>2510.40422445</c:v>
                </c:pt>
                <c:pt idx="282">
                  <c:v>2513.22367975</c:v>
                </c:pt>
                <c:pt idx="283">
                  <c:v>2541.36015516</c:v>
                </c:pt>
                <c:pt idx="284">
                  <c:v>2511.15005334</c:v>
                </c:pt>
                <c:pt idx="285">
                  <c:v>2575.69066189</c:v>
                </c:pt>
                <c:pt idx="286">
                  <c:v>2539.39526472</c:v>
                </c:pt>
                <c:pt idx="287">
                  <c:v>2546.36107812</c:v>
                </c:pt>
                <c:pt idx="288">
                  <c:v>2507.51328846</c:v>
                </c:pt>
                <c:pt idx="289">
                  <c:v>2507.490035</c:v>
                </c:pt>
                <c:pt idx="290">
                  <c:v>2569.26335646</c:v>
                </c:pt>
                <c:pt idx="291">
                  <c:v>2541.97049638</c:v>
                </c:pt>
                <c:pt idx="292">
                  <c:v>2572.32305491</c:v>
                </c:pt>
                <c:pt idx="293">
                  <c:v>2571.27325877</c:v>
                </c:pt>
                <c:pt idx="294">
                  <c:v>2506.46009951</c:v>
                </c:pt>
                <c:pt idx="295">
                  <c:v>2487.7727038</c:v>
                </c:pt>
                <c:pt idx="296">
                  <c:v>2571.95771385</c:v>
                </c:pt>
                <c:pt idx="297">
                  <c:v>2472.13338458</c:v>
                </c:pt>
                <c:pt idx="298">
                  <c:v>2545.15914386</c:v>
                </c:pt>
                <c:pt idx="299">
                  <c:v>2475.89259621</c:v>
                </c:pt>
                <c:pt idx="300">
                  <c:v>2511.51805859</c:v>
                </c:pt>
                <c:pt idx="301">
                  <c:v>2472.59525387</c:v>
                </c:pt>
                <c:pt idx="302">
                  <c:v>2473.92924306</c:v>
                </c:pt>
                <c:pt idx="303">
                  <c:v>2539.76923123</c:v>
                </c:pt>
                <c:pt idx="304">
                  <c:v>2442.37693802</c:v>
                </c:pt>
                <c:pt idx="305">
                  <c:v>2442.5072755</c:v>
                </c:pt>
                <c:pt idx="306">
                  <c:v>2442.59287971</c:v>
                </c:pt>
                <c:pt idx="307">
                  <c:v>2482.49999237</c:v>
                </c:pt>
                <c:pt idx="308">
                  <c:v>2487.02541523</c:v>
                </c:pt>
                <c:pt idx="309">
                  <c:v>2521.71777664</c:v>
                </c:pt>
                <c:pt idx="310">
                  <c:v>2475.50368194</c:v>
                </c:pt>
                <c:pt idx="311">
                  <c:v>2489.87745977</c:v>
                </c:pt>
                <c:pt idx="312">
                  <c:v>2493.69046632</c:v>
                </c:pt>
                <c:pt idx="313">
                  <c:v>2471.52273405</c:v>
                </c:pt>
                <c:pt idx="314">
                  <c:v>2483.98771679</c:v>
                </c:pt>
                <c:pt idx="315">
                  <c:v>2485.03620578</c:v>
                </c:pt>
                <c:pt idx="316">
                  <c:v>2496.98088749</c:v>
                </c:pt>
                <c:pt idx="317">
                  <c:v>2497.41025649</c:v>
                </c:pt>
                <c:pt idx="318">
                  <c:v>2485.13441596</c:v>
                </c:pt>
                <c:pt idx="319">
                  <c:v>2490.76574521</c:v>
                </c:pt>
                <c:pt idx="320">
                  <c:v>2491.35850374</c:v>
                </c:pt>
                <c:pt idx="321">
                  <c:v>2490.41710632</c:v>
                </c:pt>
                <c:pt idx="322">
                  <c:v>2481.35993926</c:v>
                </c:pt>
                <c:pt idx="323">
                  <c:v>2496.29512672</c:v>
                </c:pt>
                <c:pt idx="324">
                  <c:v>2484.62678716</c:v>
                </c:pt>
                <c:pt idx="325">
                  <c:v>2481.52724616</c:v>
                </c:pt>
                <c:pt idx="326">
                  <c:v>2503.78325932</c:v>
                </c:pt>
                <c:pt idx="327">
                  <c:v>2503.70043499</c:v>
                </c:pt>
                <c:pt idx="328">
                  <c:v>2478.2624305</c:v>
                </c:pt>
                <c:pt idx="329">
                  <c:v>2479.89983531</c:v>
                </c:pt>
                <c:pt idx="330">
                  <c:v>2495.66952564</c:v>
                </c:pt>
                <c:pt idx="331">
                  <c:v>2411.0851555</c:v>
                </c:pt>
                <c:pt idx="332">
                  <c:v>2364.17581895</c:v>
                </c:pt>
                <c:pt idx="333">
                  <c:v>2439.63330196</c:v>
                </c:pt>
                <c:pt idx="334">
                  <c:v>2373.72355994</c:v>
                </c:pt>
                <c:pt idx="335">
                  <c:v>2478.57486002</c:v>
                </c:pt>
                <c:pt idx="336">
                  <c:v>2503.12046066</c:v>
                </c:pt>
                <c:pt idx="337">
                  <c:v>2504.55947255</c:v>
                </c:pt>
                <c:pt idx="338">
                  <c:v>2478.91946803</c:v>
                </c:pt>
                <c:pt idx="339">
                  <c:v>2496.75589734</c:v>
                </c:pt>
                <c:pt idx="340">
                  <c:v>2412.33582126</c:v>
                </c:pt>
                <c:pt idx="341">
                  <c:v>2504.57914345</c:v>
                </c:pt>
                <c:pt idx="342">
                  <c:v>2478.48076109</c:v>
                </c:pt>
                <c:pt idx="343">
                  <c:v>2504.58617959</c:v>
                </c:pt>
                <c:pt idx="344">
                  <c:v>2502.135329</c:v>
                </c:pt>
                <c:pt idx="345">
                  <c:v>2376.14040177</c:v>
                </c:pt>
                <c:pt idx="346">
                  <c:v>2521.01463171</c:v>
                </c:pt>
                <c:pt idx="347">
                  <c:v>2501.34559173</c:v>
                </c:pt>
                <c:pt idx="348">
                  <c:v>2409.22527286</c:v>
                </c:pt>
                <c:pt idx="349">
                  <c:v>2358.90950297</c:v>
                </c:pt>
                <c:pt idx="350">
                  <c:v>2401.22466109</c:v>
                </c:pt>
                <c:pt idx="351">
                  <c:v>2470.59841585</c:v>
                </c:pt>
                <c:pt idx="352">
                  <c:v>2500.89105191</c:v>
                </c:pt>
                <c:pt idx="353">
                  <c:v>2373.10366347</c:v>
                </c:pt>
                <c:pt idx="354">
                  <c:v>2413.48375336</c:v>
                </c:pt>
                <c:pt idx="355">
                  <c:v>2453.94949638</c:v>
                </c:pt>
                <c:pt idx="356">
                  <c:v>2457.15342077</c:v>
                </c:pt>
                <c:pt idx="357">
                  <c:v>2376.35482056</c:v>
                </c:pt>
                <c:pt idx="358">
                  <c:v>2408.34212871</c:v>
                </c:pt>
                <c:pt idx="359">
                  <c:v>2499.47093137</c:v>
                </c:pt>
                <c:pt idx="360">
                  <c:v>2499.61354423</c:v>
                </c:pt>
                <c:pt idx="361">
                  <c:v>2400.1944913</c:v>
                </c:pt>
                <c:pt idx="362">
                  <c:v>2440.70393551</c:v>
                </c:pt>
                <c:pt idx="363">
                  <c:v>2367.09565945</c:v>
                </c:pt>
                <c:pt idx="364">
                  <c:v>2374.72535029</c:v>
                </c:pt>
                <c:pt idx="365">
                  <c:v>2452.50328692</c:v>
                </c:pt>
                <c:pt idx="366">
                  <c:v>2456.82195332</c:v>
                </c:pt>
                <c:pt idx="367">
                  <c:v>2363.87059656</c:v>
                </c:pt>
                <c:pt idx="368">
                  <c:v>2361.22411694</c:v>
                </c:pt>
                <c:pt idx="369">
                  <c:v>2363.44574965</c:v>
                </c:pt>
                <c:pt idx="370">
                  <c:v>2361.09946128</c:v>
                </c:pt>
                <c:pt idx="371">
                  <c:v>2357.04984873</c:v>
                </c:pt>
                <c:pt idx="372">
                  <c:v>2444.49590255</c:v>
                </c:pt>
                <c:pt idx="373">
                  <c:v>2398.73861483</c:v>
                </c:pt>
                <c:pt idx="374">
                  <c:v>2356.18744673</c:v>
                </c:pt>
                <c:pt idx="375">
                  <c:v>2453.11562739</c:v>
                </c:pt>
                <c:pt idx="376">
                  <c:v>2396.66292849</c:v>
                </c:pt>
                <c:pt idx="377">
                  <c:v>2456.01433984</c:v>
                </c:pt>
                <c:pt idx="378">
                  <c:v>2361.31781322</c:v>
                </c:pt>
                <c:pt idx="379">
                  <c:v>2468.34292259</c:v>
                </c:pt>
                <c:pt idx="380">
                  <c:v>2388.66152688</c:v>
                </c:pt>
                <c:pt idx="381">
                  <c:v>2467.96937355</c:v>
                </c:pt>
                <c:pt idx="382">
                  <c:v>2396.0563134</c:v>
                </c:pt>
                <c:pt idx="383">
                  <c:v>2370.28373513</c:v>
                </c:pt>
                <c:pt idx="384">
                  <c:v>2370.89951465</c:v>
                </c:pt>
                <c:pt idx="385">
                  <c:v>2405.9637428</c:v>
                </c:pt>
                <c:pt idx="386">
                  <c:v>2352.60952965</c:v>
                </c:pt>
                <c:pt idx="387">
                  <c:v>2446.49764761</c:v>
                </c:pt>
                <c:pt idx="388">
                  <c:v>2397.21510309</c:v>
                </c:pt>
                <c:pt idx="389">
                  <c:v>2402.38623063</c:v>
                </c:pt>
                <c:pt idx="390">
                  <c:v>2359.95466689</c:v>
                </c:pt>
                <c:pt idx="391">
                  <c:v>2406.11254425</c:v>
                </c:pt>
                <c:pt idx="392">
                  <c:v>2368.274151</c:v>
                </c:pt>
                <c:pt idx="393">
                  <c:v>2371.27689242</c:v>
                </c:pt>
                <c:pt idx="394">
                  <c:v>2405.04528018</c:v>
                </c:pt>
                <c:pt idx="395">
                  <c:v>2403.08927546</c:v>
                </c:pt>
                <c:pt idx="396">
                  <c:v>2393.91091158</c:v>
                </c:pt>
                <c:pt idx="397">
                  <c:v>2434.83347817</c:v>
                </c:pt>
                <c:pt idx="398">
                  <c:v>2451.18103709</c:v>
                </c:pt>
                <c:pt idx="399">
                  <c:v>2353.24380625</c:v>
                </c:pt>
                <c:pt idx="400">
                  <c:v>2384.36468987</c:v>
                </c:pt>
                <c:pt idx="401">
                  <c:v>2464.81502228</c:v>
                </c:pt>
                <c:pt idx="402">
                  <c:v>2436.43831107</c:v>
                </c:pt>
                <c:pt idx="403">
                  <c:v>2351.90961558</c:v>
                </c:pt>
                <c:pt idx="404">
                  <c:v>2387.04784766</c:v>
                </c:pt>
                <c:pt idx="405">
                  <c:v>2459.41862566</c:v>
                </c:pt>
                <c:pt idx="406">
                  <c:v>2363.17644705</c:v>
                </c:pt>
                <c:pt idx="407">
                  <c:v>2460.01185539</c:v>
                </c:pt>
                <c:pt idx="408">
                  <c:v>2460.07940663</c:v>
                </c:pt>
                <c:pt idx="409">
                  <c:v>2366.11730106</c:v>
                </c:pt>
                <c:pt idx="410">
                  <c:v>2434.5565404</c:v>
                </c:pt>
                <c:pt idx="411">
                  <c:v>2466.77843926</c:v>
                </c:pt>
                <c:pt idx="412">
                  <c:v>2354.48048974</c:v>
                </c:pt>
                <c:pt idx="413">
                  <c:v>2426.4298532</c:v>
                </c:pt>
                <c:pt idx="414">
                  <c:v>2391.22550754</c:v>
                </c:pt>
                <c:pt idx="415">
                  <c:v>2355.36569709</c:v>
                </c:pt>
                <c:pt idx="416">
                  <c:v>2450.6469235</c:v>
                </c:pt>
                <c:pt idx="417">
                  <c:v>2462.93436993</c:v>
                </c:pt>
                <c:pt idx="418">
                  <c:v>2414.91954764</c:v>
                </c:pt>
                <c:pt idx="419">
                  <c:v>2351.41369874</c:v>
                </c:pt>
                <c:pt idx="420">
                  <c:v>2451.43748371</c:v>
                </c:pt>
                <c:pt idx="421">
                  <c:v>2462.15396615</c:v>
                </c:pt>
                <c:pt idx="422">
                  <c:v>2366.51278293</c:v>
                </c:pt>
                <c:pt idx="423">
                  <c:v>2384.76211151</c:v>
                </c:pt>
                <c:pt idx="424">
                  <c:v>2462.99810678</c:v>
                </c:pt>
                <c:pt idx="425">
                  <c:v>2415.16752182</c:v>
                </c:pt>
                <c:pt idx="426">
                  <c:v>2415.76395354</c:v>
                </c:pt>
                <c:pt idx="427">
                  <c:v>2162.88214261</c:v>
                </c:pt>
                <c:pt idx="428">
                  <c:v>2162.92891143</c:v>
                </c:pt>
                <c:pt idx="429">
                  <c:v>2163.25760403</c:v>
                </c:pt>
                <c:pt idx="430">
                  <c:v>2392.91040856</c:v>
                </c:pt>
                <c:pt idx="431">
                  <c:v>2428.26071929</c:v>
                </c:pt>
                <c:pt idx="432">
                  <c:v>2447.21261087</c:v>
                </c:pt>
                <c:pt idx="433">
                  <c:v>2416.15568805</c:v>
                </c:pt>
                <c:pt idx="434">
                  <c:v>2438.20525798</c:v>
                </c:pt>
                <c:pt idx="435">
                  <c:v>2370.93855925</c:v>
                </c:pt>
                <c:pt idx="436">
                  <c:v>2387.88427618</c:v>
                </c:pt>
                <c:pt idx="437">
                  <c:v>2162.73904786</c:v>
                </c:pt>
                <c:pt idx="438">
                  <c:v>2162.84878038</c:v>
                </c:pt>
                <c:pt idx="439">
                  <c:v>2434.40580477</c:v>
                </c:pt>
                <c:pt idx="440">
                  <c:v>2438.08924099</c:v>
                </c:pt>
                <c:pt idx="441">
                  <c:v>2389.0534554</c:v>
                </c:pt>
                <c:pt idx="442">
                  <c:v>2389.06085974</c:v>
                </c:pt>
                <c:pt idx="443">
                  <c:v>2389.05808418</c:v>
                </c:pt>
                <c:pt idx="444">
                  <c:v>2382.17327661</c:v>
                </c:pt>
                <c:pt idx="445">
                  <c:v>2418.91340087</c:v>
                </c:pt>
                <c:pt idx="446">
                  <c:v>2379.15808479</c:v>
                </c:pt>
                <c:pt idx="447">
                  <c:v>2394.51257625</c:v>
                </c:pt>
                <c:pt idx="448">
                  <c:v>2430.95032923</c:v>
                </c:pt>
                <c:pt idx="449">
                  <c:v>2164.18017294</c:v>
                </c:pt>
                <c:pt idx="450">
                  <c:v>2429.70649424</c:v>
                </c:pt>
                <c:pt idx="451">
                  <c:v>2347.11466956</c:v>
                </c:pt>
                <c:pt idx="452">
                  <c:v>2381.90154025</c:v>
                </c:pt>
                <c:pt idx="453">
                  <c:v>2381.76121215</c:v>
                </c:pt>
                <c:pt idx="454">
                  <c:v>2381.99088204</c:v>
                </c:pt>
                <c:pt idx="455">
                  <c:v>2379.23286154</c:v>
                </c:pt>
                <c:pt idx="456">
                  <c:v>2379.67857769</c:v>
                </c:pt>
                <c:pt idx="457">
                  <c:v>2348.00604792</c:v>
                </c:pt>
                <c:pt idx="458">
                  <c:v>2448.53096545</c:v>
                </c:pt>
                <c:pt idx="459">
                  <c:v>2391.56002837</c:v>
                </c:pt>
                <c:pt idx="460">
                  <c:v>2433.93934656</c:v>
                </c:pt>
                <c:pt idx="461">
                  <c:v>2433.49908159</c:v>
                </c:pt>
                <c:pt idx="462">
                  <c:v>2417.48400175</c:v>
                </c:pt>
                <c:pt idx="463">
                  <c:v>2418.40605036</c:v>
                </c:pt>
                <c:pt idx="464">
                  <c:v>2424.70696207</c:v>
                </c:pt>
                <c:pt idx="465">
                  <c:v>2301.91494887</c:v>
                </c:pt>
                <c:pt idx="466">
                  <c:v>2165.48627382</c:v>
                </c:pt>
                <c:pt idx="467">
                  <c:v>2165.13180234</c:v>
                </c:pt>
                <c:pt idx="468">
                  <c:v>2424.3292651</c:v>
                </c:pt>
                <c:pt idx="469">
                  <c:v>2166.35846592</c:v>
                </c:pt>
                <c:pt idx="470">
                  <c:v>2305.41118784</c:v>
                </c:pt>
                <c:pt idx="471">
                  <c:v>2165.6121292</c:v>
                </c:pt>
                <c:pt idx="472">
                  <c:v>2301.82409658</c:v>
                </c:pt>
                <c:pt idx="473">
                  <c:v>2465.55031997</c:v>
                </c:pt>
                <c:pt idx="474">
                  <c:v>2422.52276137</c:v>
                </c:pt>
                <c:pt idx="475">
                  <c:v>2334.7513013</c:v>
                </c:pt>
                <c:pt idx="476">
                  <c:v>2333.79597941</c:v>
                </c:pt>
                <c:pt idx="477">
                  <c:v>2333.09748629</c:v>
                </c:pt>
                <c:pt idx="478">
                  <c:v>2296.58112615</c:v>
                </c:pt>
                <c:pt idx="479">
                  <c:v>2167.1429043</c:v>
                </c:pt>
                <c:pt idx="480">
                  <c:v>2345.42502818</c:v>
                </c:pt>
                <c:pt idx="481">
                  <c:v>2170.09637339</c:v>
                </c:pt>
                <c:pt idx="482">
                  <c:v>2329.96555928</c:v>
                </c:pt>
                <c:pt idx="483">
                  <c:v>2166.94046593</c:v>
                </c:pt>
                <c:pt idx="484">
                  <c:v>2158.3573053</c:v>
                </c:pt>
                <c:pt idx="485">
                  <c:v>2343.94331861</c:v>
                </c:pt>
                <c:pt idx="486">
                  <c:v>2349.69506819</c:v>
                </c:pt>
                <c:pt idx="487">
                  <c:v>2296.13536957</c:v>
                </c:pt>
                <c:pt idx="488">
                  <c:v>2298.825018</c:v>
                </c:pt>
                <c:pt idx="489">
                  <c:v>2342.54480381</c:v>
                </c:pt>
                <c:pt idx="490">
                  <c:v>2115.21494945</c:v>
                </c:pt>
                <c:pt idx="491">
                  <c:v>2308.75142898</c:v>
                </c:pt>
                <c:pt idx="492">
                  <c:v>2114.6606061</c:v>
                </c:pt>
                <c:pt idx="493">
                  <c:v>2350.1209446</c:v>
                </c:pt>
                <c:pt idx="494">
                  <c:v>2299.32987201</c:v>
                </c:pt>
                <c:pt idx="495">
                  <c:v>2172.90411181</c:v>
                </c:pt>
                <c:pt idx="496">
                  <c:v>2299.2690499</c:v>
                </c:pt>
                <c:pt idx="497">
                  <c:v>2336.69443153</c:v>
                </c:pt>
                <c:pt idx="498">
                  <c:v>2109.35921339</c:v>
                </c:pt>
                <c:pt idx="499">
                  <c:v>2421.24583362</c:v>
                </c:pt>
                <c:pt idx="500">
                  <c:v>2338.72809875</c:v>
                </c:pt>
                <c:pt idx="501">
                  <c:v>2295.57053547</c:v>
                </c:pt>
                <c:pt idx="502">
                  <c:v>2344.34110854</c:v>
                </c:pt>
                <c:pt idx="503">
                  <c:v>2420.21213643</c:v>
                </c:pt>
                <c:pt idx="504">
                  <c:v>2303.91770566</c:v>
                </c:pt>
                <c:pt idx="505">
                  <c:v>2303.68420116</c:v>
                </c:pt>
                <c:pt idx="506">
                  <c:v>2420.84315236</c:v>
                </c:pt>
                <c:pt idx="507">
                  <c:v>2331.00075918</c:v>
                </c:pt>
                <c:pt idx="508">
                  <c:v>2173.3597413</c:v>
                </c:pt>
                <c:pt idx="509">
                  <c:v>2311.70000448</c:v>
                </c:pt>
                <c:pt idx="510">
                  <c:v>2337.27973689</c:v>
                </c:pt>
                <c:pt idx="511">
                  <c:v>2307.58181698</c:v>
                </c:pt>
                <c:pt idx="512">
                  <c:v>2303.46656754</c:v>
                </c:pt>
                <c:pt idx="513">
                  <c:v>2170.06259134</c:v>
                </c:pt>
                <c:pt idx="514">
                  <c:v>2110.51391642</c:v>
                </c:pt>
                <c:pt idx="515">
                  <c:v>2315.41839698</c:v>
                </c:pt>
                <c:pt idx="516">
                  <c:v>2310.89100935</c:v>
                </c:pt>
                <c:pt idx="517">
                  <c:v>2172.57827627</c:v>
                </c:pt>
                <c:pt idx="518">
                  <c:v>2303.88328068</c:v>
                </c:pt>
                <c:pt idx="519">
                  <c:v>2303.84465892</c:v>
                </c:pt>
                <c:pt idx="520">
                  <c:v>2168.30628484</c:v>
                </c:pt>
                <c:pt idx="521">
                  <c:v>2156.32916475</c:v>
                </c:pt>
                <c:pt idx="522">
                  <c:v>2341.62053234</c:v>
                </c:pt>
                <c:pt idx="523">
                  <c:v>2315.78187764</c:v>
                </c:pt>
                <c:pt idx="524">
                  <c:v>2328.25117053</c:v>
                </c:pt>
                <c:pt idx="525">
                  <c:v>2340.56020949</c:v>
                </c:pt>
                <c:pt idx="526">
                  <c:v>2085.44691809</c:v>
                </c:pt>
                <c:pt idx="527">
                  <c:v>2118.65400564</c:v>
                </c:pt>
                <c:pt idx="528">
                  <c:v>2308.42390783</c:v>
                </c:pt>
                <c:pt idx="529">
                  <c:v>2177.12387837</c:v>
                </c:pt>
                <c:pt idx="530">
                  <c:v>2171.47063268</c:v>
                </c:pt>
                <c:pt idx="531">
                  <c:v>2100.68937564</c:v>
                </c:pt>
                <c:pt idx="532">
                  <c:v>2154.91246413</c:v>
                </c:pt>
                <c:pt idx="533">
                  <c:v>2055.41591728</c:v>
                </c:pt>
                <c:pt idx="534">
                  <c:v>2178.79674804</c:v>
                </c:pt>
                <c:pt idx="535">
                  <c:v>2117.16963618</c:v>
                </c:pt>
                <c:pt idx="536">
                  <c:v>2182.10556334</c:v>
                </c:pt>
                <c:pt idx="537">
                  <c:v>2180.16554736</c:v>
                </c:pt>
                <c:pt idx="538">
                  <c:v>2055.36395376</c:v>
                </c:pt>
                <c:pt idx="539">
                  <c:v>2170.78291468</c:v>
                </c:pt>
                <c:pt idx="540">
                  <c:v>2113.56713752</c:v>
                </c:pt>
                <c:pt idx="541">
                  <c:v>2326.15747913</c:v>
                </c:pt>
                <c:pt idx="542">
                  <c:v>2327.16710948</c:v>
                </c:pt>
                <c:pt idx="543">
                  <c:v>2168.77557569</c:v>
                </c:pt>
                <c:pt idx="544">
                  <c:v>2321.91225799</c:v>
                </c:pt>
                <c:pt idx="545">
                  <c:v>2055.61492243</c:v>
                </c:pt>
                <c:pt idx="546">
                  <c:v>2171.11458035</c:v>
                </c:pt>
                <c:pt idx="547">
                  <c:v>2181.48345951</c:v>
                </c:pt>
                <c:pt idx="548">
                  <c:v>2108.86194547</c:v>
                </c:pt>
                <c:pt idx="549">
                  <c:v>2145.68746194</c:v>
                </c:pt>
                <c:pt idx="550">
                  <c:v>2144.72538841</c:v>
                </c:pt>
                <c:pt idx="551">
                  <c:v>2100.31154316</c:v>
                </c:pt>
                <c:pt idx="552">
                  <c:v>2336.0018396</c:v>
                </c:pt>
                <c:pt idx="553">
                  <c:v>2136.81110066</c:v>
                </c:pt>
                <c:pt idx="554">
                  <c:v>2317.75812976</c:v>
                </c:pt>
                <c:pt idx="555">
                  <c:v>2142.42470022</c:v>
                </c:pt>
                <c:pt idx="556">
                  <c:v>2317.76267312</c:v>
                </c:pt>
                <c:pt idx="557">
                  <c:v>2322.24297112</c:v>
                </c:pt>
                <c:pt idx="558">
                  <c:v>2317.760795</c:v>
                </c:pt>
                <c:pt idx="559">
                  <c:v>2317.85610801</c:v>
                </c:pt>
                <c:pt idx="560">
                  <c:v>2183.95130069</c:v>
                </c:pt>
                <c:pt idx="561">
                  <c:v>2082.84855336</c:v>
                </c:pt>
                <c:pt idx="562">
                  <c:v>2322.51998622</c:v>
                </c:pt>
                <c:pt idx="563">
                  <c:v>2309.91810351</c:v>
                </c:pt>
                <c:pt idx="564">
                  <c:v>2084.55229843</c:v>
                </c:pt>
                <c:pt idx="565">
                  <c:v>2121.83162917</c:v>
                </c:pt>
                <c:pt idx="566">
                  <c:v>2321.52778956</c:v>
                </c:pt>
                <c:pt idx="567">
                  <c:v>2137.55083934</c:v>
                </c:pt>
                <c:pt idx="568">
                  <c:v>2316.62683769</c:v>
                </c:pt>
                <c:pt idx="569">
                  <c:v>2086.78078905</c:v>
                </c:pt>
                <c:pt idx="570">
                  <c:v>2153.00481674</c:v>
                </c:pt>
                <c:pt idx="571">
                  <c:v>2122.4646724</c:v>
                </c:pt>
                <c:pt idx="572">
                  <c:v>2090.64247776</c:v>
                </c:pt>
                <c:pt idx="573">
                  <c:v>2123.86691665</c:v>
                </c:pt>
                <c:pt idx="574">
                  <c:v>2316.51447097</c:v>
                </c:pt>
                <c:pt idx="575">
                  <c:v>2056.9147252</c:v>
                </c:pt>
                <c:pt idx="576">
                  <c:v>2106.35673104</c:v>
                </c:pt>
                <c:pt idx="577">
                  <c:v>2088.7048601</c:v>
                </c:pt>
                <c:pt idx="578">
                  <c:v>2056.99420889</c:v>
                </c:pt>
                <c:pt idx="579">
                  <c:v>2106.61146637</c:v>
                </c:pt>
                <c:pt idx="580">
                  <c:v>2058.95457049</c:v>
                </c:pt>
                <c:pt idx="581">
                  <c:v>2314.77531573</c:v>
                </c:pt>
                <c:pt idx="582">
                  <c:v>2153.82951551</c:v>
                </c:pt>
                <c:pt idx="583">
                  <c:v>2054.26338711</c:v>
                </c:pt>
                <c:pt idx="584">
                  <c:v>2151.39214121</c:v>
                </c:pt>
                <c:pt idx="585">
                  <c:v>2293.7219929</c:v>
                </c:pt>
                <c:pt idx="586">
                  <c:v>2096.79801568</c:v>
                </c:pt>
                <c:pt idx="587">
                  <c:v>2319.39075507</c:v>
                </c:pt>
                <c:pt idx="588">
                  <c:v>2135.50766243</c:v>
                </c:pt>
                <c:pt idx="589">
                  <c:v>2079.65831807</c:v>
                </c:pt>
                <c:pt idx="590">
                  <c:v>2149.96193665</c:v>
                </c:pt>
                <c:pt idx="591">
                  <c:v>2325.75639337</c:v>
                </c:pt>
                <c:pt idx="592">
                  <c:v>2091.60118631</c:v>
                </c:pt>
                <c:pt idx="593">
                  <c:v>2175.88721872</c:v>
                </c:pt>
                <c:pt idx="594">
                  <c:v>2147.98526819</c:v>
                </c:pt>
                <c:pt idx="595">
                  <c:v>2104.15154619</c:v>
                </c:pt>
                <c:pt idx="596">
                  <c:v>2138.81366127</c:v>
                </c:pt>
                <c:pt idx="597">
                  <c:v>2319.50039627</c:v>
                </c:pt>
                <c:pt idx="598">
                  <c:v>2097.34418698</c:v>
                </c:pt>
                <c:pt idx="599">
                  <c:v>2134.27229244</c:v>
                </c:pt>
                <c:pt idx="600">
                  <c:v>2080.91929832</c:v>
                </c:pt>
                <c:pt idx="601">
                  <c:v>2077.63930404</c:v>
                </c:pt>
                <c:pt idx="602">
                  <c:v>2323.63115958</c:v>
                </c:pt>
                <c:pt idx="603">
                  <c:v>2169.25582711</c:v>
                </c:pt>
                <c:pt idx="604">
                  <c:v>2093.5239717</c:v>
                </c:pt>
                <c:pt idx="605">
                  <c:v>2133.9365087</c:v>
                </c:pt>
                <c:pt idx="606">
                  <c:v>2099.64411075</c:v>
                </c:pt>
                <c:pt idx="607">
                  <c:v>2086.4744638</c:v>
                </c:pt>
                <c:pt idx="608">
                  <c:v>2099.89928169</c:v>
                </c:pt>
                <c:pt idx="609">
                  <c:v>2063.85314711</c:v>
                </c:pt>
                <c:pt idx="610">
                  <c:v>2064.39409191</c:v>
                </c:pt>
                <c:pt idx="611">
                  <c:v>2065.58208536</c:v>
                </c:pt>
                <c:pt idx="612">
                  <c:v>2078.26393265</c:v>
                </c:pt>
                <c:pt idx="613">
                  <c:v>2254.8485664</c:v>
                </c:pt>
                <c:pt idx="614">
                  <c:v>2247.82790334</c:v>
                </c:pt>
                <c:pt idx="615">
                  <c:v>2236.48894075</c:v>
                </c:pt>
                <c:pt idx="616">
                  <c:v>2061.0916602</c:v>
                </c:pt>
                <c:pt idx="617">
                  <c:v>2132.05456167</c:v>
                </c:pt>
                <c:pt idx="618">
                  <c:v>2225.93839964</c:v>
                </c:pt>
                <c:pt idx="619">
                  <c:v>2094.78191273</c:v>
                </c:pt>
                <c:pt idx="620">
                  <c:v>2068.41420773</c:v>
                </c:pt>
                <c:pt idx="621">
                  <c:v>2062.55842574</c:v>
                </c:pt>
                <c:pt idx="622">
                  <c:v>2312.83320541</c:v>
                </c:pt>
                <c:pt idx="623">
                  <c:v>2061.73462213</c:v>
                </c:pt>
                <c:pt idx="624">
                  <c:v>2234.99591088</c:v>
                </c:pt>
                <c:pt idx="625">
                  <c:v>2127.16484309</c:v>
                </c:pt>
                <c:pt idx="626">
                  <c:v>2047.52543636</c:v>
                </c:pt>
                <c:pt idx="627">
                  <c:v>2103.08458533</c:v>
                </c:pt>
                <c:pt idx="628">
                  <c:v>2255.84156023</c:v>
                </c:pt>
                <c:pt idx="629">
                  <c:v>2069.51947381</c:v>
                </c:pt>
                <c:pt idx="630">
                  <c:v>2127.38737311</c:v>
                </c:pt>
                <c:pt idx="631">
                  <c:v>2239.97544416</c:v>
                </c:pt>
                <c:pt idx="632">
                  <c:v>2175.65169766</c:v>
                </c:pt>
                <c:pt idx="633">
                  <c:v>2186.39178208</c:v>
                </c:pt>
                <c:pt idx="634">
                  <c:v>2075.40343599</c:v>
                </c:pt>
                <c:pt idx="635">
                  <c:v>2240.91514388</c:v>
                </c:pt>
                <c:pt idx="636">
                  <c:v>2075.25119812</c:v>
                </c:pt>
                <c:pt idx="637">
                  <c:v>2247.60370995</c:v>
                </c:pt>
                <c:pt idx="638">
                  <c:v>2184.66617764</c:v>
                </c:pt>
                <c:pt idx="639">
                  <c:v>2232.74695701</c:v>
                </c:pt>
                <c:pt idx="640">
                  <c:v>2169.41885741</c:v>
                </c:pt>
                <c:pt idx="641">
                  <c:v>2125.57421333</c:v>
                </c:pt>
                <c:pt idx="642">
                  <c:v>2074.57144057</c:v>
                </c:pt>
                <c:pt idx="643">
                  <c:v>2224.48366038</c:v>
                </c:pt>
                <c:pt idx="644">
                  <c:v>2226.621204</c:v>
                </c:pt>
                <c:pt idx="645">
                  <c:v>2232.28778461</c:v>
                </c:pt>
                <c:pt idx="646">
                  <c:v>2232.46988361</c:v>
                </c:pt>
                <c:pt idx="647">
                  <c:v>2260.61671929</c:v>
                </c:pt>
                <c:pt idx="648">
                  <c:v>2261.50480563</c:v>
                </c:pt>
                <c:pt idx="649">
                  <c:v>2042.98551846</c:v>
                </c:pt>
                <c:pt idx="650">
                  <c:v>2229.75749379</c:v>
                </c:pt>
                <c:pt idx="651">
                  <c:v>2254.17886011</c:v>
                </c:pt>
                <c:pt idx="652">
                  <c:v>2264.70795568</c:v>
                </c:pt>
                <c:pt idx="653">
                  <c:v>2044.36627069</c:v>
                </c:pt>
                <c:pt idx="654">
                  <c:v>2241.41006627</c:v>
                </c:pt>
                <c:pt idx="655">
                  <c:v>2051.96019715</c:v>
                </c:pt>
                <c:pt idx="656">
                  <c:v>2253.30560588</c:v>
                </c:pt>
                <c:pt idx="657">
                  <c:v>2049.52761732</c:v>
                </c:pt>
                <c:pt idx="658">
                  <c:v>2185.00722664</c:v>
                </c:pt>
                <c:pt idx="659">
                  <c:v>2222.20624103</c:v>
                </c:pt>
                <c:pt idx="660">
                  <c:v>2262.00782936</c:v>
                </c:pt>
                <c:pt idx="661">
                  <c:v>2051.36993795</c:v>
                </c:pt>
                <c:pt idx="662">
                  <c:v>2071.89570449</c:v>
                </c:pt>
                <c:pt idx="663">
                  <c:v>2229.14412683</c:v>
                </c:pt>
                <c:pt idx="664">
                  <c:v>2129.9127777</c:v>
                </c:pt>
                <c:pt idx="665">
                  <c:v>2042.67292392</c:v>
                </c:pt>
                <c:pt idx="666">
                  <c:v>2229.45725584</c:v>
                </c:pt>
                <c:pt idx="667">
                  <c:v>2072.44286648</c:v>
                </c:pt>
                <c:pt idx="668">
                  <c:v>2221.31424997</c:v>
                </c:pt>
                <c:pt idx="669">
                  <c:v>2045.66784279</c:v>
                </c:pt>
                <c:pt idx="670">
                  <c:v>2220.66261393</c:v>
                </c:pt>
                <c:pt idx="671">
                  <c:v>2258.19775249</c:v>
                </c:pt>
                <c:pt idx="672">
                  <c:v>2213.73765278</c:v>
                </c:pt>
                <c:pt idx="673">
                  <c:v>2214.65176953</c:v>
                </c:pt>
                <c:pt idx="674">
                  <c:v>2240.73390709</c:v>
                </c:pt>
                <c:pt idx="675">
                  <c:v>2188.56703248</c:v>
                </c:pt>
                <c:pt idx="676">
                  <c:v>2265.27892708</c:v>
                </c:pt>
                <c:pt idx="677">
                  <c:v>2213.91229308</c:v>
                </c:pt>
                <c:pt idx="678">
                  <c:v>2041.98990577</c:v>
                </c:pt>
                <c:pt idx="679">
                  <c:v>2033.4222834</c:v>
                </c:pt>
                <c:pt idx="680">
                  <c:v>2209.66104363</c:v>
                </c:pt>
                <c:pt idx="681">
                  <c:v>2292.46062664</c:v>
                </c:pt>
                <c:pt idx="682">
                  <c:v>2130.22375294</c:v>
                </c:pt>
                <c:pt idx="683">
                  <c:v>2245.25909985</c:v>
                </c:pt>
                <c:pt idx="684">
                  <c:v>2214.53282546</c:v>
                </c:pt>
                <c:pt idx="685">
                  <c:v>2269.84872141</c:v>
                </c:pt>
                <c:pt idx="686">
                  <c:v>2270.06984239</c:v>
                </c:pt>
                <c:pt idx="687">
                  <c:v>2036.6982727</c:v>
                </c:pt>
                <c:pt idx="688">
                  <c:v>2282.75220544</c:v>
                </c:pt>
                <c:pt idx="689">
                  <c:v>2269.92631313</c:v>
                </c:pt>
                <c:pt idx="690">
                  <c:v>2220.91131483</c:v>
                </c:pt>
                <c:pt idx="691">
                  <c:v>2189.42837521</c:v>
                </c:pt>
                <c:pt idx="692">
                  <c:v>2036.1282884</c:v>
                </c:pt>
                <c:pt idx="693">
                  <c:v>2263.55800013</c:v>
                </c:pt>
                <c:pt idx="694">
                  <c:v>2238.32548413</c:v>
                </c:pt>
                <c:pt idx="695">
                  <c:v>2253.95811087</c:v>
                </c:pt>
                <c:pt idx="696">
                  <c:v>2219.23118741</c:v>
                </c:pt>
                <c:pt idx="697">
                  <c:v>2267.7527904</c:v>
                </c:pt>
                <c:pt idx="698">
                  <c:v>2040.27930906</c:v>
                </c:pt>
                <c:pt idx="699">
                  <c:v>2218.26212944</c:v>
                </c:pt>
                <c:pt idx="700">
                  <c:v>2028.52245429</c:v>
                </c:pt>
                <c:pt idx="701">
                  <c:v>2038.43771547</c:v>
                </c:pt>
                <c:pt idx="702">
                  <c:v>2286.5925985</c:v>
                </c:pt>
                <c:pt idx="703">
                  <c:v>2291.00509488</c:v>
                </c:pt>
                <c:pt idx="704">
                  <c:v>2028.52654917</c:v>
                </c:pt>
                <c:pt idx="705">
                  <c:v>2246.3656607</c:v>
                </c:pt>
                <c:pt idx="706">
                  <c:v>2028.51735864</c:v>
                </c:pt>
                <c:pt idx="707">
                  <c:v>2267.52159502</c:v>
                </c:pt>
                <c:pt idx="708">
                  <c:v>2281.71167822</c:v>
                </c:pt>
                <c:pt idx="709">
                  <c:v>2246.25362664</c:v>
                </c:pt>
                <c:pt idx="710">
                  <c:v>2278.72212562</c:v>
                </c:pt>
                <c:pt idx="711">
                  <c:v>2256.56345183</c:v>
                </c:pt>
                <c:pt idx="712">
                  <c:v>2259.6470512</c:v>
                </c:pt>
                <c:pt idx="713">
                  <c:v>2285.72145437</c:v>
                </c:pt>
                <c:pt idx="714">
                  <c:v>2191.19100547</c:v>
                </c:pt>
                <c:pt idx="715">
                  <c:v>2216.44874409</c:v>
                </c:pt>
                <c:pt idx="716">
                  <c:v>2031.65902158</c:v>
                </c:pt>
                <c:pt idx="717">
                  <c:v>2187.94171396</c:v>
                </c:pt>
                <c:pt idx="718">
                  <c:v>2272.2398232</c:v>
                </c:pt>
                <c:pt idx="719">
                  <c:v>2186.95901601</c:v>
                </c:pt>
                <c:pt idx="720">
                  <c:v>2211.27600232</c:v>
                </c:pt>
                <c:pt idx="721">
                  <c:v>2276.95473563</c:v>
                </c:pt>
                <c:pt idx="722">
                  <c:v>2211.20507421</c:v>
                </c:pt>
                <c:pt idx="723">
                  <c:v>2203.45240817</c:v>
                </c:pt>
                <c:pt idx="724">
                  <c:v>2271.49177022</c:v>
                </c:pt>
                <c:pt idx="725">
                  <c:v>2030.40260528</c:v>
                </c:pt>
                <c:pt idx="726">
                  <c:v>2194.59747291</c:v>
                </c:pt>
                <c:pt idx="727">
                  <c:v>2194.70625428</c:v>
                </c:pt>
                <c:pt idx="728">
                  <c:v>2288.67531661</c:v>
                </c:pt>
                <c:pt idx="729">
                  <c:v>2283.92870525</c:v>
                </c:pt>
                <c:pt idx="730">
                  <c:v>2196.74262559</c:v>
                </c:pt>
                <c:pt idx="731">
                  <c:v>2191.56180098</c:v>
                </c:pt>
                <c:pt idx="732">
                  <c:v>2190.87017979</c:v>
                </c:pt>
                <c:pt idx="733">
                  <c:v>2192.24816045</c:v>
                </c:pt>
                <c:pt idx="734">
                  <c:v>2206.66365217</c:v>
                </c:pt>
                <c:pt idx="735">
                  <c:v>2206.77484237</c:v>
                </c:pt>
                <c:pt idx="736">
                  <c:v>2275.39291541</c:v>
                </c:pt>
                <c:pt idx="737">
                  <c:v>2203.13898246</c:v>
                </c:pt>
                <c:pt idx="738">
                  <c:v>2206.85542615</c:v>
                </c:pt>
                <c:pt idx="739">
                  <c:v>2215.68872546</c:v>
                </c:pt>
                <c:pt idx="740">
                  <c:v>2206.95399386</c:v>
                </c:pt>
                <c:pt idx="741">
                  <c:v>2288.80459416</c:v>
                </c:pt>
                <c:pt idx="742">
                  <c:v>2276.31500905</c:v>
                </c:pt>
                <c:pt idx="743">
                  <c:v>2280.87489161</c:v>
                </c:pt>
                <c:pt idx="744">
                  <c:v>2289.50262716</c:v>
                </c:pt>
                <c:pt idx="745">
                  <c:v>2257.51644152</c:v>
                </c:pt>
                <c:pt idx="746">
                  <c:v>2022.61082394</c:v>
                </c:pt>
                <c:pt idx="747">
                  <c:v>2025.93031292</c:v>
                </c:pt>
                <c:pt idx="748">
                  <c:v>2206.08342053</c:v>
                </c:pt>
                <c:pt idx="749">
                  <c:v>2025.89765901</c:v>
                </c:pt>
                <c:pt idx="750">
                  <c:v>2022.4254951</c:v>
                </c:pt>
                <c:pt idx="751">
                  <c:v>2267.06822652</c:v>
                </c:pt>
                <c:pt idx="752">
                  <c:v>2198.60395981</c:v>
                </c:pt>
                <c:pt idx="753">
                  <c:v>2022.92234365</c:v>
                </c:pt>
                <c:pt idx="754">
                  <c:v>2274.19382866</c:v>
                </c:pt>
                <c:pt idx="755">
                  <c:v>2199.09146151</c:v>
                </c:pt>
                <c:pt idx="756">
                  <c:v>2200.34960568</c:v>
                </c:pt>
                <c:pt idx="757">
                  <c:v>2201.37054291</c:v>
                </c:pt>
                <c:pt idx="758">
                  <c:v>2026.47101447</c:v>
                </c:pt>
                <c:pt idx="759">
                  <c:v>2202.37569571</c:v>
                </c:pt>
                <c:pt idx="760">
                  <c:v>2025.41660742</c:v>
                </c:pt>
                <c:pt idx="761">
                  <c:v>1755.07079189</c:v>
                </c:pt>
                <c:pt idx="762">
                  <c:v>2017.65696983</c:v>
                </c:pt>
                <c:pt idx="763">
                  <c:v>2018.28675697</c:v>
                </c:pt>
                <c:pt idx="764">
                  <c:v>1723.17894783</c:v>
                </c:pt>
                <c:pt idx="765">
                  <c:v>2017.9857918</c:v>
                </c:pt>
                <c:pt idx="766">
                  <c:v>1753.34257089</c:v>
                </c:pt>
                <c:pt idx="767">
                  <c:v>2023.74163714</c:v>
                </c:pt>
                <c:pt idx="768">
                  <c:v>2017.86079873</c:v>
                </c:pt>
                <c:pt idx="769">
                  <c:v>2022.20880265</c:v>
                </c:pt>
                <c:pt idx="770">
                  <c:v>1854.22283545</c:v>
                </c:pt>
                <c:pt idx="771">
                  <c:v>1854.1511321</c:v>
                </c:pt>
                <c:pt idx="772">
                  <c:v>2024.10862292</c:v>
                </c:pt>
                <c:pt idx="773">
                  <c:v>2023.83607227</c:v>
                </c:pt>
                <c:pt idx="774">
                  <c:v>1854.19031658</c:v>
                </c:pt>
                <c:pt idx="775">
                  <c:v>1854.41147569</c:v>
                </c:pt>
                <c:pt idx="776">
                  <c:v>2020.64738401</c:v>
                </c:pt>
                <c:pt idx="777">
                  <c:v>2023.8838601</c:v>
                </c:pt>
                <c:pt idx="778">
                  <c:v>2016.37698333</c:v>
                </c:pt>
                <c:pt idx="779">
                  <c:v>1701.7137738</c:v>
                </c:pt>
                <c:pt idx="780">
                  <c:v>2019.21659039</c:v>
                </c:pt>
                <c:pt idx="781">
                  <c:v>2016.86413678</c:v>
                </c:pt>
                <c:pt idx="782">
                  <c:v>1854.08910888</c:v>
                </c:pt>
                <c:pt idx="783">
                  <c:v>1749.5796149</c:v>
                </c:pt>
                <c:pt idx="784">
                  <c:v>1757.16935637</c:v>
                </c:pt>
                <c:pt idx="785">
                  <c:v>1722.58589993</c:v>
                </c:pt>
                <c:pt idx="786">
                  <c:v>2022.03572643</c:v>
                </c:pt>
                <c:pt idx="787">
                  <c:v>2021.36979489</c:v>
                </c:pt>
                <c:pt idx="788">
                  <c:v>1763.17836843</c:v>
                </c:pt>
                <c:pt idx="789">
                  <c:v>1860.76638848</c:v>
                </c:pt>
                <c:pt idx="790">
                  <c:v>2021.24119275</c:v>
                </c:pt>
                <c:pt idx="791">
                  <c:v>2021.59019345</c:v>
                </c:pt>
                <c:pt idx="792">
                  <c:v>1683.25985819</c:v>
                </c:pt>
                <c:pt idx="793">
                  <c:v>1860.01311532</c:v>
                </c:pt>
                <c:pt idx="794">
                  <c:v>1852.24861768</c:v>
                </c:pt>
                <c:pt idx="795">
                  <c:v>1745.90005631</c:v>
                </c:pt>
                <c:pt idx="796">
                  <c:v>1861.52590769</c:v>
                </c:pt>
                <c:pt idx="797">
                  <c:v>1860.39871161</c:v>
                </c:pt>
                <c:pt idx="798">
                  <c:v>2014.78311061</c:v>
                </c:pt>
                <c:pt idx="799">
                  <c:v>1713.82219562</c:v>
                </c:pt>
                <c:pt idx="800">
                  <c:v>2019.02155642</c:v>
                </c:pt>
                <c:pt idx="801">
                  <c:v>1861.5872051</c:v>
                </c:pt>
                <c:pt idx="802">
                  <c:v>1705.20390786</c:v>
                </c:pt>
                <c:pt idx="803">
                  <c:v>1734.45679396</c:v>
                </c:pt>
                <c:pt idx="804">
                  <c:v>2015.95541173</c:v>
                </c:pt>
                <c:pt idx="805">
                  <c:v>1761.13934628</c:v>
                </c:pt>
                <c:pt idx="806">
                  <c:v>1851.51215897</c:v>
                </c:pt>
                <c:pt idx="807">
                  <c:v>1729.24508022</c:v>
                </c:pt>
                <c:pt idx="808">
                  <c:v>2013.57795814</c:v>
                </c:pt>
                <c:pt idx="809">
                  <c:v>2019.64748239</c:v>
                </c:pt>
                <c:pt idx="810">
                  <c:v>2020.05749336</c:v>
                </c:pt>
                <c:pt idx="811">
                  <c:v>1718.32482721</c:v>
                </c:pt>
                <c:pt idx="812">
                  <c:v>1737.73661406</c:v>
                </c:pt>
                <c:pt idx="813">
                  <c:v>2012.8655746</c:v>
                </c:pt>
                <c:pt idx="814">
                  <c:v>1868.6239251</c:v>
                </c:pt>
                <c:pt idx="815">
                  <c:v>1851.10794507</c:v>
                </c:pt>
                <c:pt idx="816">
                  <c:v>1717.13731128</c:v>
                </c:pt>
                <c:pt idx="817">
                  <c:v>1856.65869255</c:v>
                </c:pt>
                <c:pt idx="818">
                  <c:v>1750.16705948</c:v>
                </c:pt>
                <c:pt idx="819">
                  <c:v>1702.40958579</c:v>
                </c:pt>
                <c:pt idx="820">
                  <c:v>1851.46295055</c:v>
                </c:pt>
                <c:pt idx="821">
                  <c:v>1731.19304362</c:v>
                </c:pt>
                <c:pt idx="822">
                  <c:v>1708.57629262</c:v>
                </c:pt>
                <c:pt idx="823">
                  <c:v>1748.46821418</c:v>
                </c:pt>
                <c:pt idx="824">
                  <c:v>1731.43877742</c:v>
                </c:pt>
                <c:pt idx="825">
                  <c:v>1731.30342522</c:v>
                </c:pt>
                <c:pt idx="826">
                  <c:v>1858.8774103</c:v>
                </c:pt>
                <c:pt idx="827">
                  <c:v>1824.22703623</c:v>
                </c:pt>
                <c:pt idx="828">
                  <c:v>1823.64344176</c:v>
                </c:pt>
                <c:pt idx="829">
                  <c:v>1736.66994602</c:v>
                </c:pt>
                <c:pt idx="830">
                  <c:v>1864.08635059</c:v>
                </c:pt>
                <c:pt idx="831">
                  <c:v>1759.57518534</c:v>
                </c:pt>
                <c:pt idx="832">
                  <c:v>2014.52176301</c:v>
                </c:pt>
                <c:pt idx="833">
                  <c:v>1703.41229504</c:v>
                </c:pt>
                <c:pt idx="834">
                  <c:v>1862.76510664</c:v>
                </c:pt>
                <c:pt idx="835">
                  <c:v>1735.04204187</c:v>
                </c:pt>
                <c:pt idx="836">
                  <c:v>1722.01414675</c:v>
                </c:pt>
                <c:pt idx="837">
                  <c:v>1716.15097902</c:v>
                </c:pt>
                <c:pt idx="838">
                  <c:v>1862.86297402</c:v>
                </c:pt>
                <c:pt idx="839">
                  <c:v>2016.03332085</c:v>
                </c:pt>
                <c:pt idx="840">
                  <c:v>1862.92693244</c:v>
                </c:pt>
                <c:pt idx="841">
                  <c:v>1724.69389465</c:v>
                </c:pt>
                <c:pt idx="842">
                  <c:v>1725.40433485</c:v>
                </c:pt>
                <c:pt idx="843">
                  <c:v>1727.51481125</c:v>
                </c:pt>
                <c:pt idx="844">
                  <c:v>1728.23336756</c:v>
                </c:pt>
                <c:pt idx="845">
                  <c:v>1867.59467721</c:v>
                </c:pt>
                <c:pt idx="846">
                  <c:v>1823.94104571</c:v>
                </c:pt>
                <c:pt idx="847">
                  <c:v>1765.61860338</c:v>
                </c:pt>
                <c:pt idx="848">
                  <c:v>1721.01776149</c:v>
                </c:pt>
                <c:pt idx="849">
                  <c:v>1709.5447088</c:v>
                </c:pt>
                <c:pt idx="850">
                  <c:v>1831.99132464</c:v>
                </c:pt>
                <c:pt idx="851">
                  <c:v>1605.89689926</c:v>
                </c:pt>
                <c:pt idx="852">
                  <c:v>1713.06209317</c:v>
                </c:pt>
                <c:pt idx="853">
                  <c:v>1858.66783174</c:v>
                </c:pt>
                <c:pt idx="854">
                  <c:v>1710.27721448</c:v>
                </c:pt>
                <c:pt idx="855">
                  <c:v>1849.27411001</c:v>
                </c:pt>
                <c:pt idx="856">
                  <c:v>1752.40993711</c:v>
                </c:pt>
                <c:pt idx="857">
                  <c:v>1824.70775304</c:v>
                </c:pt>
                <c:pt idx="858">
                  <c:v>1711.95567179</c:v>
                </c:pt>
                <c:pt idx="859">
                  <c:v>1848.88653594</c:v>
                </c:pt>
                <c:pt idx="860">
                  <c:v>1872.59966903</c:v>
                </c:pt>
                <c:pt idx="861">
                  <c:v>1869.97228121</c:v>
                </c:pt>
                <c:pt idx="862">
                  <c:v>1743.53640439</c:v>
                </c:pt>
                <c:pt idx="863">
                  <c:v>1746.39073885</c:v>
                </c:pt>
                <c:pt idx="864">
                  <c:v>1604.84806735</c:v>
                </c:pt>
                <c:pt idx="865">
                  <c:v>1744.08994578</c:v>
                </c:pt>
                <c:pt idx="866">
                  <c:v>1733.57737213</c:v>
                </c:pt>
                <c:pt idx="867">
                  <c:v>1827.88608977</c:v>
                </c:pt>
                <c:pt idx="868">
                  <c:v>1820.14767358</c:v>
                </c:pt>
                <c:pt idx="869">
                  <c:v>1820.57315987</c:v>
                </c:pt>
                <c:pt idx="870">
                  <c:v>2009.61639297</c:v>
                </c:pt>
                <c:pt idx="871">
                  <c:v>1830.59190904</c:v>
                </c:pt>
                <c:pt idx="872">
                  <c:v>1766.21091617</c:v>
                </c:pt>
                <c:pt idx="873">
                  <c:v>1700.62743625</c:v>
                </c:pt>
                <c:pt idx="874">
                  <c:v>1857.14992947</c:v>
                </c:pt>
                <c:pt idx="875">
                  <c:v>1820.26416732</c:v>
                </c:pt>
                <c:pt idx="876">
                  <c:v>1829.17220193</c:v>
                </c:pt>
                <c:pt idx="877">
                  <c:v>1873.41131216</c:v>
                </c:pt>
                <c:pt idx="878">
                  <c:v>1823.34876661</c:v>
                </c:pt>
                <c:pt idx="879">
                  <c:v>2009.73296558</c:v>
                </c:pt>
                <c:pt idx="880">
                  <c:v>1840.33692256</c:v>
                </c:pt>
                <c:pt idx="881">
                  <c:v>1841.19145957</c:v>
                </c:pt>
                <c:pt idx="882">
                  <c:v>1842.12300414</c:v>
                </c:pt>
                <c:pt idx="883">
                  <c:v>1842.13020451</c:v>
                </c:pt>
                <c:pt idx="884">
                  <c:v>1842.13762344</c:v>
                </c:pt>
                <c:pt idx="885">
                  <c:v>1686.57953525</c:v>
                </c:pt>
                <c:pt idx="886">
                  <c:v>1857.37955819</c:v>
                </c:pt>
                <c:pt idx="887">
                  <c:v>1741.79891582</c:v>
                </c:pt>
                <c:pt idx="888">
                  <c:v>1706.2693061</c:v>
                </c:pt>
                <c:pt idx="889">
                  <c:v>1849.5273142</c:v>
                </c:pt>
                <c:pt idx="890">
                  <c:v>1686.40694838</c:v>
                </c:pt>
                <c:pt idx="891">
                  <c:v>1686.46713653</c:v>
                </c:pt>
                <c:pt idx="892">
                  <c:v>1826.26689749</c:v>
                </c:pt>
                <c:pt idx="893">
                  <c:v>1699.85984319</c:v>
                </c:pt>
                <c:pt idx="894">
                  <c:v>1742.56457448</c:v>
                </c:pt>
                <c:pt idx="895">
                  <c:v>1826.89719249</c:v>
                </c:pt>
                <c:pt idx="896">
                  <c:v>1832.48902257</c:v>
                </c:pt>
                <c:pt idx="897">
                  <c:v>2004.49488978</c:v>
                </c:pt>
                <c:pt idx="898">
                  <c:v>1826.52761454</c:v>
                </c:pt>
                <c:pt idx="899">
                  <c:v>2009.48062892</c:v>
                </c:pt>
                <c:pt idx="900">
                  <c:v>2004.83511101</c:v>
                </c:pt>
                <c:pt idx="901">
                  <c:v>1832.49972531</c:v>
                </c:pt>
                <c:pt idx="902">
                  <c:v>1879.61957472</c:v>
                </c:pt>
                <c:pt idx="903">
                  <c:v>1879.46924005</c:v>
                </c:pt>
                <c:pt idx="904">
                  <c:v>1865.51027459</c:v>
                </c:pt>
                <c:pt idx="905">
                  <c:v>1882.48390556</c:v>
                </c:pt>
                <c:pt idx="906">
                  <c:v>1782.08411173</c:v>
                </c:pt>
                <c:pt idx="907">
                  <c:v>1879.08562815</c:v>
                </c:pt>
                <c:pt idx="908">
                  <c:v>2006.45518481</c:v>
                </c:pt>
                <c:pt idx="909">
                  <c:v>2011.08859452</c:v>
                </c:pt>
                <c:pt idx="910">
                  <c:v>1695.70885894</c:v>
                </c:pt>
                <c:pt idx="911">
                  <c:v>1605.16290837</c:v>
                </c:pt>
                <c:pt idx="912">
                  <c:v>1819.62182149</c:v>
                </c:pt>
                <c:pt idx="913">
                  <c:v>1822.86721646</c:v>
                </c:pt>
                <c:pt idx="914">
                  <c:v>1822.07645466</c:v>
                </c:pt>
                <c:pt idx="915">
                  <c:v>1689.25596232</c:v>
                </c:pt>
                <c:pt idx="916">
                  <c:v>1694.73525309</c:v>
                </c:pt>
                <c:pt idx="917">
                  <c:v>2003.03561466</c:v>
                </c:pt>
                <c:pt idx="918">
                  <c:v>1847.58607008</c:v>
                </c:pt>
                <c:pt idx="919">
                  <c:v>1773.41890095</c:v>
                </c:pt>
                <c:pt idx="920">
                  <c:v>1865.26819919</c:v>
                </c:pt>
                <c:pt idx="921">
                  <c:v>1865.85607501</c:v>
                </c:pt>
                <c:pt idx="922">
                  <c:v>1844.74636515</c:v>
                </c:pt>
                <c:pt idx="923">
                  <c:v>1839.36997479</c:v>
                </c:pt>
                <c:pt idx="924">
                  <c:v>1865.59714748</c:v>
                </c:pt>
                <c:pt idx="925">
                  <c:v>1847.16183552</c:v>
                </c:pt>
                <c:pt idx="926">
                  <c:v>1839.43204366</c:v>
                </c:pt>
                <c:pt idx="927">
                  <c:v>1821.84901963</c:v>
                </c:pt>
                <c:pt idx="928">
                  <c:v>1839.32872577</c:v>
                </c:pt>
                <c:pt idx="929">
                  <c:v>1690.66790199</c:v>
                </c:pt>
                <c:pt idx="930">
                  <c:v>1880.91296381</c:v>
                </c:pt>
                <c:pt idx="931">
                  <c:v>1698.16533657</c:v>
                </c:pt>
                <c:pt idx="932">
                  <c:v>2004.18227887</c:v>
                </c:pt>
                <c:pt idx="933">
                  <c:v>1693.8075928</c:v>
                </c:pt>
                <c:pt idx="934">
                  <c:v>1780.06794083</c:v>
                </c:pt>
                <c:pt idx="935">
                  <c:v>1874.91653156</c:v>
                </c:pt>
                <c:pt idx="936">
                  <c:v>1883.43137049</c:v>
                </c:pt>
                <c:pt idx="937">
                  <c:v>1880.43763091</c:v>
                </c:pt>
                <c:pt idx="938">
                  <c:v>1778.3465449</c:v>
                </c:pt>
                <c:pt idx="939">
                  <c:v>2001.95337163</c:v>
                </c:pt>
                <c:pt idx="940">
                  <c:v>1881.85366509</c:v>
                </c:pt>
                <c:pt idx="941">
                  <c:v>2001.44282508</c:v>
                </c:pt>
                <c:pt idx="942">
                  <c:v>2000.30349358</c:v>
                </c:pt>
                <c:pt idx="943">
                  <c:v>2011.81485378</c:v>
                </c:pt>
                <c:pt idx="944">
                  <c:v>1788.80172319</c:v>
                </c:pt>
                <c:pt idx="945">
                  <c:v>2007.39759816</c:v>
                </c:pt>
                <c:pt idx="946">
                  <c:v>1870.37121823</c:v>
                </c:pt>
                <c:pt idx="947">
                  <c:v>1806.00358909</c:v>
                </c:pt>
                <c:pt idx="948">
                  <c:v>2006.94232896</c:v>
                </c:pt>
                <c:pt idx="949">
                  <c:v>1844.96904916</c:v>
                </c:pt>
                <c:pt idx="950">
                  <c:v>2011.91916331</c:v>
                </c:pt>
                <c:pt idx="951">
                  <c:v>1680.44612954</c:v>
                </c:pt>
                <c:pt idx="952">
                  <c:v>1681.10389316</c:v>
                </c:pt>
                <c:pt idx="953">
                  <c:v>1682.69133905</c:v>
                </c:pt>
                <c:pt idx="954">
                  <c:v>1834.17542938</c:v>
                </c:pt>
                <c:pt idx="955">
                  <c:v>1876.86881638</c:v>
                </c:pt>
                <c:pt idx="956">
                  <c:v>2006.62289922</c:v>
                </c:pt>
                <c:pt idx="957">
                  <c:v>1682.57477267</c:v>
                </c:pt>
                <c:pt idx="958">
                  <c:v>1882.1459126</c:v>
                </c:pt>
                <c:pt idx="959">
                  <c:v>1817.39166129</c:v>
                </c:pt>
                <c:pt idx="960">
                  <c:v>1877.03906749</c:v>
                </c:pt>
                <c:pt idx="961">
                  <c:v>1775.86338082</c:v>
                </c:pt>
                <c:pt idx="962">
                  <c:v>1807.00816996</c:v>
                </c:pt>
                <c:pt idx="963">
                  <c:v>1816.81559279</c:v>
                </c:pt>
                <c:pt idx="964">
                  <c:v>1811.40100965</c:v>
                </c:pt>
                <c:pt idx="965">
                  <c:v>1835.2031096</c:v>
                </c:pt>
                <c:pt idx="966">
                  <c:v>1836.83511613</c:v>
                </c:pt>
                <c:pt idx="967">
                  <c:v>1781.05037943</c:v>
                </c:pt>
                <c:pt idx="968">
                  <c:v>1768.74772026</c:v>
                </c:pt>
                <c:pt idx="969">
                  <c:v>1786.0470436</c:v>
                </c:pt>
                <c:pt idx="970">
                  <c:v>1835.88853257</c:v>
                </c:pt>
                <c:pt idx="971">
                  <c:v>1816.49491764</c:v>
                </c:pt>
                <c:pt idx="972">
                  <c:v>1768.9894322</c:v>
                </c:pt>
                <c:pt idx="973">
                  <c:v>1692.38469956</c:v>
                </c:pt>
                <c:pt idx="974">
                  <c:v>1803.36941959</c:v>
                </c:pt>
                <c:pt idx="975">
                  <c:v>1838.22095144</c:v>
                </c:pt>
                <c:pt idx="976">
                  <c:v>2009.18263535</c:v>
                </c:pt>
                <c:pt idx="977">
                  <c:v>1812.641098</c:v>
                </c:pt>
                <c:pt idx="978">
                  <c:v>1804.10927066</c:v>
                </c:pt>
                <c:pt idx="979">
                  <c:v>1812.37966762</c:v>
                </c:pt>
                <c:pt idx="980">
                  <c:v>1680.33907115</c:v>
                </c:pt>
                <c:pt idx="981">
                  <c:v>1791.02839812</c:v>
                </c:pt>
                <c:pt idx="982">
                  <c:v>1809.05370626</c:v>
                </c:pt>
                <c:pt idx="983">
                  <c:v>1808.31842814</c:v>
                </c:pt>
                <c:pt idx="984">
                  <c:v>1902.58793623</c:v>
                </c:pt>
                <c:pt idx="985">
                  <c:v>1921.19467306</c:v>
                </c:pt>
                <c:pt idx="986">
                  <c:v>1777.11208746</c:v>
                </c:pt>
                <c:pt idx="987">
                  <c:v>1802.30137466</c:v>
                </c:pt>
                <c:pt idx="988">
                  <c:v>1803.63915212</c:v>
                </c:pt>
                <c:pt idx="989">
                  <c:v>1813.54016972</c:v>
                </c:pt>
                <c:pt idx="990">
                  <c:v>1876.14477509</c:v>
                </c:pt>
                <c:pt idx="991">
                  <c:v>1812.01547756</c:v>
                </c:pt>
                <c:pt idx="992">
                  <c:v>1877.54733043</c:v>
                </c:pt>
                <c:pt idx="993">
                  <c:v>1807.97189684</c:v>
                </c:pt>
                <c:pt idx="994">
                  <c:v>1650.97780741</c:v>
                </c:pt>
                <c:pt idx="995">
                  <c:v>1877.90944992</c:v>
                </c:pt>
                <c:pt idx="996">
                  <c:v>1648.15702625</c:v>
                </c:pt>
                <c:pt idx="997">
                  <c:v>1808.75142668</c:v>
                </c:pt>
                <c:pt idx="998">
                  <c:v>1999.36356692</c:v>
                </c:pt>
                <c:pt idx="999">
                  <c:v>1648.00886606</c:v>
                </c:pt>
                <c:pt idx="1000">
                  <c:v>1918.24039947</c:v>
                </c:pt>
                <c:pt idx="1001">
                  <c:v>1651.14876555</c:v>
                </c:pt>
                <c:pt idx="1002">
                  <c:v>1790.82573979</c:v>
                </c:pt>
                <c:pt idx="1003">
                  <c:v>1809.44690862</c:v>
                </c:pt>
                <c:pt idx="1004">
                  <c:v>1811.08326803</c:v>
                </c:pt>
                <c:pt idx="1005">
                  <c:v>1810.42373409</c:v>
                </c:pt>
                <c:pt idx="1006">
                  <c:v>1792.5042513</c:v>
                </c:pt>
                <c:pt idx="1007">
                  <c:v>1814.49790492</c:v>
                </c:pt>
                <c:pt idx="1008">
                  <c:v>1806.58812953</c:v>
                </c:pt>
                <c:pt idx="1009">
                  <c:v>1919.7539624</c:v>
                </c:pt>
                <c:pt idx="1010">
                  <c:v>1784.27581318</c:v>
                </c:pt>
                <c:pt idx="1011">
                  <c:v>1877.79354048</c:v>
                </c:pt>
                <c:pt idx="1012">
                  <c:v>1814.71028427</c:v>
                </c:pt>
                <c:pt idx="1013">
                  <c:v>1671.81932888</c:v>
                </c:pt>
                <c:pt idx="1014">
                  <c:v>1815.58426163</c:v>
                </c:pt>
                <c:pt idx="1015">
                  <c:v>1671.98622286</c:v>
                </c:pt>
                <c:pt idx="1016">
                  <c:v>1791.42523086</c:v>
                </c:pt>
                <c:pt idx="1017">
                  <c:v>1658.71546176</c:v>
                </c:pt>
                <c:pt idx="1018">
                  <c:v>1999.10223414</c:v>
                </c:pt>
                <c:pt idx="1019">
                  <c:v>1875.70668633</c:v>
                </c:pt>
                <c:pt idx="1020">
                  <c:v>1671.66435782</c:v>
                </c:pt>
                <c:pt idx="1021">
                  <c:v>1641.82767169</c:v>
                </c:pt>
                <c:pt idx="1022">
                  <c:v>1809.8006033</c:v>
                </c:pt>
                <c:pt idx="1023">
                  <c:v>1920.57929469</c:v>
                </c:pt>
                <c:pt idx="1024">
                  <c:v>1797.59350476</c:v>
                </c:pt>
                <c:pt idx="1025">
                  <c:v>1794.05795854</c:v>
                </c:pt>
                <c:pt idx="1026">
                  <c:v>1679.77510963</c:v>
                </c:pt>
                <c:pt idx="1027">
                  <c:v>1794.19274206</c:v>
                </c:pt>
                <c:pt idx="1028">
                  <c:v>1976.24509818</c:v>
                </c:pt>
                <c:pt idx="1029">
                  <c:v>1669.80536577</c:v>
                </c:pt>
                <c:pt idx="1030">
                  <c:v>1794.86565948</c:v>
                </c:pt>
                <c:pt idx="1031">
                  <c:v>1785.27306274</c:v>
                </c:pt>
                <c:pt idx="1032">
                  <c:v>1794.30558475</c:v>
                </c:pt>
                <c:pt idx="1033">
                  <c:v>1659.87690695</c:v>
                </c:pt>
                <c:pt idx="1034">
                  <c:v>1663.56194359</c:v>
                </c:pt>
                <c:pt idx="1035">
                  <c:v>1797.35950818</c:v>
                </c:pt>
                <c:pt idx="1036">
                  <c:v>1919.12321399</c:v>
                </c:pt>
                <c:pt idx="1037">
                  <c:v>1638.81902603</c:v>
                </c:pt>
                <c:pt idx="1038">
                  <c:v>1678.03753809</c:v>
                </c:pt>
                <c:pt idx="1039">
                  <c:v>1800.55929815</c:v>
                </c:pt>
                <c:pt idx="1040">
                  <c:v>1675.10322989</c:v>
                </c:pt>
                <c:pt idx="1041">
                  <c:v>1677.91828642</c:v>
                </c:pt>
                <c:pt idx="1042">
                  <c:v>1795.19739706</c:v>
                </c:pt>
                <c:pt idx="1043">
                  <c:v>1800.54791432</c:v>
                </c:pt>
                <c:pt idx="1044">
                  <c:v>1800.53651572</c:v>
                </c:pt>
                <c:pt idx="1045">
                  <c:v>1800.54204561</c:v>
                </c:pt>
                <c:pt idx="1046">
                  <c:v>1911.714509</c:v>
                </c:pt>
                <c:pt idx="1047">
                  <c:v>1885.7403582</c:v>
                </c:pt>
                <c:pt idx="1048">
                  <c:v>1918.84730633</c:v>
                </c:pt>
                <c:pt idx="1049">
                  <c:v>1795.31226366</c:v>
                </c:pt>
                <c:pt idx="1050">
                  <c:v>1796.59548881</c:v>
                </c:pt>
                <c:pt idx="1051">
                  <c:v>1644.35746209</c:v>
                </c:pt>
                <c:pt idx="1052">
                  <c:v>1810.33494328</c:v>
                </c:pt>
                <c:pt idx="1053">
                  <c:v>1662.51126451</c:v>
                </c:pt>
                <c:pt idx="1054">
                  <c:v>1665.53066177</c:v>
                </c:pt>
                <c:pt idx="1055">
                  <c:v>1908.06255882</c:v>
                </c:pt>
                <c:pt idx="1056">
                  <c:v>1664.22683861</c:v>
                </c:pt>
                <c:pt idx="1057">
                  <c:v>1796.86237253</c:v>
                </c:pt>
                <c:pt idx="1058">
                  <c:v>1909.25039256</c:v>
                </c:pt>
                <c:pt idx="1059">
                  <c:v>1634.4655917</c:v>
                </c:pt>
                <c:pt idx="1060">
                  <c:v>1885.85062548</c:v>
                </c:pt>
                <c:pt idx="1061">
                  <c:v>1796.46791889</c:v>
                </c:pt>
                <c:pt idx="1062">
                  <c:v>1799.09300638</c:v>
                </c:pt>
                <c:pt idx="1063">
                  <c:v>1923.74495318</c:v>
                </c:pt>
                <c:pt idx="1064">
                  <c:v>1633.17965406</c:v>
                </c:pt>
                <c:pt idx="1065">
                  <c:v>1924.04558415</c:v>
                </c:pt>
                <c:pt idx="1066">
                  <c:v>1798.72564038</c:v>
                </c:pt>
                <c:pt idx="1067">
                  <c:v>1923.67764168</c:v>
                </c:pt>
                <c:pt idx="1068">
                  <c:v>1640.33925285</c:v>
                </c:pt>
                <c:pt idx="1069">
                  <c:v>1923.52152239</c:v>
                </c:pt>
                <c:pt idx="1070">
                  <c:v>1642.56632367</c:v>
                </c:pt>
                <c:pt idx="1071">
                  <c:v>1639.8977923</c:v>
                </c:pt>
                <c:pt idx="1072">
                  <c:v>1645.44041177</c:v>
                </c:pt>
                <c:pt idx="1073">
                  <c:v>1885.92995283</c:v>
                </c:pt>
                <c:pt idx="1074">
                  <c:v>1906.67375736</c:v>
                </c:pt>
                <c:pt idx="1075">
                  <c:v>1910.28856079</c:v>
                </c:pt>
                <c:pt idx="1076">
                  <c:v>1632.03547299</c:v>
                </c:pt>
                <c:pt idx="1077">
                  <c:v>1798.2682847</c:v>
                </c:pt>
                <c:pt idx="1078">
                  <c:v>1904.61739509</c:v>
                </c:pt>
                <c:pt idx="1079">
                  <c:v>1994.34633939</c:v>
                </c:pt>
                <c:pt idx="1080">
                  <c:v>1998.0483957</c:v>
                </c:pt>
                <c:pt idx="1081">
                  <c:v>1911.0471127</c:v>
                </c:pt>
                <c:pt idx="1082">
                  <c:v>1624.49939388</c:v>
                </c:pt>
                <c:pt idx="1083">
                  <c:v>1623.52480709</c:v>
                </c:pt>
                <c:pt idx="1084">
                  <c:v>1984.13530869</c:v>
                </c:pt>
                <c:pt idx="1085">
                  <c:v>1903.88986414</c:v>
                </c:pt>
                <c:pt idx="1086">
                  <c:v>1996.69213607</c:v>
                </c:pt>
                <c:pt idx="1087">
                  <c:v>1998.12299283</c:v>
                </c:pt>
                <c:pt idx="1088">
                  <c:v>1629.7775431</c:v>
                </c:pt>
                <c:pt idx="1089">
                  <c:v>1998.38855807</c:v>
                </c:pt>
                <c:pt idx="1090">
                  <c:v>1798.97602938</c:v>
                </c:pt>
                <c:pt idx="1091">
                  <c:v>1977.86570787</c:v>
                </c:pt>
                <c:pt idx="1092">
                  <c:v>1998.23635097</c:v>
                </c:pt>
                <c:pt idx="1093">
                  <c:v>1903.644249</c:v>
                </c:pt>
                <c:pt idx="1094">
                  <c:v>1903.78347657</c:v>
                </c:pt>
                <c:pt idx="1095">
                  <c:v>1913.05549764</c:v>
                </c:pt>
                <c:pt idx="1096">
                  <c:v>1977.99761238</c:v>
                </c:pt>
                <c:pt idx="1097">
                  <c:v>1977.89995189</c:v>
                </c:pt>
                <c:pt idx="1098">
                  <c:v>1913.4945173</c:v>
                </c:pt>
                <c:pt idx="1099">
                  <c:v>1977.88995852</c:v>
                </c:pt>
                <c:pt idx="1100">
                  <c:v>1979.32310016</c:v>
                </c:pt>
                <c:pt idx="1101">
                  <c:v>1913.42827772</c:v>
                </c:pt>
                <c:pt idx="1102">
                  <c:v>1901.06480772</c:v>
                </c:pt>
                <c:pt idx="1103">
                  <c:v>1627.77291178</c:v>
                </c:pt>
                <c:pt idx="1104">
                  <c:v>1983.45525926</c:v>
                </c:pt>
                <c:pt idx="1105">
                  <c:v>1995.50612899</c:v>
                </c:pt>
                <c:pt idx="1106">
                  <c:v>1904.53155116</c:v>
                </c:pt>
                <c:pt idx="1107">
                  <c:v>1974.43493676</c:v>
                </c:pt>
                <c:pt idx="1108">
                  <c:v>1982.20073672</c:v>
                </c:pt>
                <c:pt idx="1109">
                  <c:v>1993.55780995</c:v>
                </c:pt>
                <c:pt idx="1110">
                  <c:v>1995.76505655</c:v>
                </c:pt>
                <c:pt idx="1111">
                  <c:v>1889.4404764</c:v>
                </c:pt>
                <c:pt idx="1112">
                  <c:v>1886.42215264</c:v>
                </c:pt>
                <c:pt idx="1113">
                  <c:v>1889.41557844</c:v>
                </c:pt>
                <c:pt idx="1114">
                  <c:v>1925.61801817</c:v>
                </c:pt>
                <c:pt idx="1115">
                  <c:v>1974.04839012</c:v>
                </c:pt>
                <c:pt idx="1116">
                  <c:v>1995.6562847</c:v>
                </c:pt>
                <c:pt idx="1117">
                  <c:v>1889.43020735</c:v>
                </c:pt>
                <c:pt idx="1118">
                  <c:v>1625.7424145</c:v>
                </c:pt>
                <c:pt idx="1119">
                  <c:v>1916.55209452</c:v>
                </c:pt>
                <c:pt idx="1120">
                  <c:v>1889.90953244</c:v>
                </c:pt>
                <c:pt idx="1121">
                  <c:v>1636.07429745</c:v>
                </c:pt>
                <c:pt idx="1122">
                  <c:v>1655.48401708</c:v>
                </c:pt>
                <c:pt idx="1123">
                  <c:v>1982.77651629</c:v>
                </c:pt>
                <c:pt idx="1124">
                  <c:v>1974.00362576</c:v>
                </c:pt>
                <c:pt idx="1125">
                  <c:v>1992.93085323</c:v>
                </c:pt>
                <c:pt idx="1126">
                  <c:v>1889.32380261</c:v>
                </c:pt>
                <c:pt idx="1127">
                  <c:v>1981.38545516</c:v>
                </c:pt>
                <c:pt idx="1128">
                  <c:v>1981.83100791</c:v>
                </c:pt>
                <c:pt idx="1129">
                  <c:v>1992.18518688</c:v>
                </c:pt>
                <c:pt idx="1130">
                  <c:v>1987.33132962</c:v>
                </c:pt>
                <c:pt idx="1131">
                  <c:v>1991.74646385</c:v>
                </c:pt>
                <c:pt idx="1132">
                  <c:v>1898.78753754</c:v>
                </c:pt>
                <c:pt idx="1133">
                  <c:v>1934.7507703</c:v>
                </c:pt>
                <c:pt idx="1134">
                  <c:v>1654.76733877</c:v>
                </c:pt>
                <c:pt idx="1135">
                  <c:v>1934.85367848</c:v>
                </c:pt>
                <c:pt idx="1136">
                  <c:v>1971.09164662</c:v>
                </c:pt>
                <c:pt idx="1137">
                  <c:v>1971.06345408</c:v>
                </c:pt>
                <c:pt idx="1138">
                  <c:v>1983.78117205</c:v>
                </c:pt>
                <c:pt idx="1139">
                  <c:v>1971.03384141</c:v>
                </c:pt>
                <c:pt idx="1140">
                  <c:v>1915.57892272</c:v>
                </c:pt>
                <c:pt idx="1141">
                  <c:v>1607.70312025</c:v>
                </c:pt>
                <c:pt idx="1142">
                  <c:v>1991.3410315</c:v>
                </c:pt>
                <c:pt idx="1143">
                  <c:v>1973.70707206</c:v>
                </c:pt>
                <c:pt idx="1144">
                  <c:v>1987.03465781</c:v>
                </c:pt>
                <c:pt idx="1145">
                  <c:v>1653.06200928</c:v>
                </c:pt>
                <c:pt idx="1146">
                  <c:v>1894.98412021</c:v>
                </c:pt>
                <c:pt idx="1147">
                  <c:v>1895.77180114</c:v>
                </c:pt>
                <c:pt idx="1148">
                  <c:v>1980.96606138</c:v>
                </c:pt>
                <c:pt idx="1149">
                  <c:v>1887.81006436</c:v>
                </c:pt>
                <c:pt idx="1150">
                  <c:v>1894.43261391</c:v>
                </c:pt>
                <c:pt idx="1151">
                  <c:v>1619.43291629</c:v>
                </c:pt>
                <c:pt idx="1152">
                  <c:v>1657.06626522</c:v>
                </c:pt>
                <c:pt idx="1153">
                  <c:v>1984.47411847</c:v>
                </c:pt>
                <c:pt idx="1154">
                  <c:v>1988.91094476</c:v>
                </c:pt>
                <c:pt idx="1155">
                  <c:v>1888.7107486</c:v>
                </c:pt>
                <c:pt idx="1156">
                  <c:v>1891.75418619</c:v>
                </c:pt>
                <c:pt idx="1157">
                  <c:v>1892.49157699</c:v>
                </c:pt>
                <c:pt idx="1158">
                  <c:v>1893.21057655</c:v>
                </c:pt>
                <c:pt idx="1159">
                  <c:v>1915.71231739</c:v>
                </c:pt>
                <c:pt idx="1160">
                  <c:v>1916.12754538</c:v>
                </c:pt>
                <c:pt idx="1161">
                  <c:v>1602.86593789</c:v>
                </c:pt>
                <c:pt idx="1162">
                  <c:v>1971.52315351</c:v>
                </c:pt>
                <c:pt idx="1163">
                  <c:v>1608.17244363</c:v>
                </c:pt>
                <c:pt idx="1164">
                  <c:v>1972.3601133</c:v>
                </c:pt>
                <c:pt idx="1165">
                  <c:v>1608.48686524</c:v>
                </c:pt>
                <c:pt idx="1166">
                  <c:v>1620.42677587</c:v>
                </c:pt>
                <c:pt idx="1167">
                  <c:v>1914.5359503</c:v>
                </c:pt>
                <c:pt idx="1168">
                  <c:v>1898.42009495</c:v>
                </c:pt>
                <c:pt idx="1169">
                  <c:v>1899.79002749</c:v>
                </c:pt>
                <c:pt idx="1170">
                  <c:v>1950.3331611</c:v>
                </c:pt>
                <c:pt idx="1171">
                  <c:v>1891.47681903</c:v>
                </c:pt>
                <c:pt idx="1172">
                  <c:v>1891.40896867</c:v>
                </c:pt>
                <c:pt idx="1173">
                  <c:v>1897.66091193</c:v>
                </c:pt>
                <c:pt idx="1174">
                  <c:v>1616.5982544</c:v>
                </c:pt>
                <c:pt idx="1175">
                  <c:v>1929.07266602</c:v>
                </c:pt>
                <c:pt idx="1176">
                  <c:v>1928.45163686</c:v>
                </c:pt>
                <c:pt idx="1177">
                  <c:v>1985.61776968</c:v>
                </c:pt>
                <c:pt idx="1178">
                  <c:v>1986.61312708</c:v>
                </c:pt>
                <c:pt idx="1179">
                  <c:v>1897.0071355</c:v>
                </c:pt>
                <c:pt idx="1180">
                  <c:v>1989.49392283</c:v>
                </c:pt>
                <c:pt idx="1181">
                  <c:v>1611.81262303</c:v>
                </c:pt>
                <c:pt idx="1182">
                  <c:v>1612.95395392</c:v>
                </c:pt>
                <c:pt idx="1183">
                  <c:v>1615.7906808</c:v>
                </c:pt>
                <c:pt idx="1184">
                  <c:v>1611.27707014</c:v>
                </c:pt>
                <c:pt idx="1185">
                  <c:v>1610.81976489</c:v>
                </c:pt>
                <c:pt idx="1186">
                  <c:v>1965.11239525</c:v>
                </c:pt>
                <c:pt idx="1187">
                  <c:v>1930.93741169</c:v>
                </c:pt>
                <c:pt idx="1188">
                  <c:v>1969.75573722</c:v>
                </c:pt>
                <c:pt idx="1189">
                  <c:v>1600.3807447</c:v>
                </c:pt>
                <c:pt idx="1190">
                  <c:v>1969.4185247</c:v>
                </c:pt>
                <c:pt idx="1191">
                  <c:v>1926.44624493</c:v>
                </c:pt>
                <c:pt idx="1192">
                  <c:v>1947.76433313</c:v>
                </c:pt>
                <c:pt idx="1193">
                  <c:v>1931.83868686</c:v>
                </c:pt>
                <c:pt idx="1194">
                  <c:v>1948.03042267</c:v>
                </c:pt>
                <c:pt idx="1195">
                  <c:v>1946.4591661</c:v>
                </c:pt>
                <c:pt idx="1196">
                  <c:v>1951.90712487</c:v>
                </c:pt>
                <c:pt idx="1197">
                  <c:v>1948.22325047</c:v>
                </c:pt>
                <c:pt idx="1198">
                  <c:v>1932.56261091</c:v>
                </c:pt>
                <c:pt idx="1199">
                  <c:v>1600.28694237</c:v>
                </c:pt>
                <c:pt idx="1200">
                  <c:v>1965.38582591</c:v>
                </c:pt>
                <c:pt idx="1201">
                  <c:v>1955.33912498</c:v>
                </c:pt>
                <c:pt idx="1202">
                  <c:v>1967.62550227</c:v>
                </c:pt>
                <c:pt idx="1203">
                  <c:v>1966.34614002</c:v>
                </c:pt>
                <c:pt idx="1204">
                  <c:v>1967.33834838</c:v>
                </c:pt>
                <c:pt idx="1205">
                  <c:v>1936.35444846</c:v>
                </c:pt>
                <c:pt idx="1206">
                  <c:v>1943.7942702</c:v>
                </c:pt>
                <c:pt idx="1207">
                  <c:v>1930.18164596</c:v>
                </c:pt>
                <c:pt idx="1208">
                  <c:v>1946.87740505</c:v>
                </c:pt>
                <c:pt idx="1209">
                  <c:v>1926.72302631</c:v>
                </c:pt>
                <c:pt idx="1210">
                  <c:v>1939.77397301</c:v>
                </c:pt>
                <c:pt idx="1211">
                  <c:v>1950.24408479</c:v>
                </c:pt>
                <c:pt idx="1212">
                  <c:v>1950.08802831</c:v>
                </c:pt>
                <c:pt idx="1213">
                  <c:v>1927.78268236</c:v>
                </c:pt>
                <c:pt idx="1214">
                  <c:v>1598.08205619</c:v>
                </c:pt>
                <c:pt idx="1215">
                  <c:v>1598.09232576</c:v>
                </c:pt>
                <c:pt idx="1216">
                  <c:v>1962.76291234</c:v>
                </c:pt>
                <c:pt idx="1217">
                  <c:v>1963.22440767</c:v>
                </c:pt>
                <c:pt idx="1218">
                  <c:v>1598.07493905</c:v>
                </c:pt>
                <c:pt idx="1219">
                  <c:v>1956.10561423</c:v>
                </c:pt>
                <c:pt idx="1220">
                  <c:v>1937.32019481</c:v>
                </c:pt>
                <c:pt idx="1221">
                  <c:v>1961.64362753</c:v>
                </c:pt>
                <c:pt idx="1222">
                  <c:v>1952.71887644</c:v>
                </c:pt>
                <c:pt idx="1223">
                  <c:v>1958.69508097</c:v>
                </c:pt>
                <c:pt idx="1224">
                  <c:v>1942.81199617</c:v>
                </c:pt>
                <c:pt idx="1225">
                  <c:v>1958.74025058</c:v>
                </c:pt>
                <c:pt idx="1226">
                  <c:v>1962.1003691</c:v>
                </c:pt>
                <c:pt idx="1227">
                  <c:v>1958.71833826</c:v>
                </c:pt>
                <c:pt idx="1228">
                  <c:v>1960.51194776</c:v>
                </c:pt>
                <c:pt idx="1229">
                  <c:v>1958.15014553</c:v>
                </c:pt>
                <c:pt idx="1230">
                  <c:v>1964.63319071</c:v>
                </c:pt>
                <c:pt idx="1231">
                  <c:v>1964.16718936</c:v>
                </c:pt>
                <c:pt idx="1232">
                  <c:v>1963.96710278</c:v>
                </c:pt>
                <c:pt idx="1233">
                  <c:v>1945.13267236</c:v>
                </c:pt>
                <c:pt idx="1234">
                  <c:v>1944.53851061</c:v>
                </c:pt>
                <c:pt idx="1235">
                  <c:v>1944.37239772</c:v>
                </c:pt>
                <c:pt idx="1236">
                  <c:v>1956.45499268</c:v>
                </c:pt>
                <c:pt idx="1237">
                  <c:v>1595.30595478</c:v>
                </c:pt>
                <c:pt idx="1238">
                  <c:v>1944.45111371</c:v>
                </c:pt>
                <c:pt idx="1239">
                  <c:v>1956.26319007</c:v>
                </c:pt>
                <c:pt idx="1240">
                  <c:v>1953.80315234</c:v>
                </c:pt>
                <c:pt idx="1241">
                  <c:v>1594.48150141</c:v>
                </c:pt>
                <c:pt idx="1242">
                  <c:v>1954.07986315</c:v>
                </c:pt>
                <c:pt idx="1243">
                  <c:v>1958.80170494</c:v>
                </c:pt>
                <c:pt idx="1244">
                  <c:v>1953.94182102</c:v>
                </c:pt>
                <c:pt idx="1245">
                  <c:v>1953.9644338</c:v>
                </c:pt>
                <c:pt idx="1246">
                  <c:v>1938.19195907</c:v>
                </c:pt>
                <c:pt idx="1247">
                  <c:v>1958.89648009</c:v>
                </c:pt>
                <c:pt idx="1248">
                  <c:v>1942.01068508</c:v>
                </c:pt>
                <c:pt idx="1249">
                  <c:v>1940.89976907</c:v>
                </c:pt>
                <c:pt idx="1250">
                  <c:v>1959.02113398</c:v>
                </c:pt>
                <c:pt idx="1251">
                  <c:v>1939.47718629</c:v>
                </c:pt>
                <c:pt idx="1252">
                  <c:v>1941.71972627</c:v>
                </c:pt>
                <c:pt idx="1253">
                  <c:v>1589.59234263</c:v>
                </c:pt>
                <c:pt idx="1254">
                  <c:v>1590.41147597</c:v>
                </c:pt>
                <c:pt idx="1255">
                  <c:v>1592.42946487</c:v>
                </c:pt>
                <c:pt idx="1256">
                  <c:v>1592.73144953</c:v>
                </c:pt>
                <c:pt idx="1257">
                  <c:v>1586.54407034</c:v>
                </c:pt>
                <c:pt idx="1258">
                  <c:v>1587.61411874</c:v>
                </c:pt>
                <c:pt idx="1259">
                  <c:v>1584.90486043</c:v>
                </c:pt>
                <c:pt idx="1260">
                  <c:v>1584.24832966</c:v>
                </c:pt>
                <c:pt idx="1261">
                  <c:v>1582.31657433</c:v>
                </c:pt>
                <c:pt idx="1262">
                  <c:v>1579.19104759</c:v>
                </c:pt>
                <c:pt idx="1263">
                  <c:v>1578.25223279</c:v>
                </c:pt>
                <c:pt idx="1264">
                  <c:v>1577.4003805</c:v>
                </c:pt>
                <c:pt idx="1265">
                  <c:v>1553.3784839</c:v>
                </c:pt>
                <c:pt idx="1266">
                  <c:v>1553.58975643</c:v>
                </c:pt>
                <c:pt idx="1267">
                  <c:v>1553.1958957</c:v>
                </c:pt>
                <c:pt idx="1268">
                  <c:v>1520.78178612</c:v>
                </c:pt>
                <c:pt idx="1269">
                  <c:v>1520.80016263</c:v>
                </c:pt>
                <c:pt idx="1270">
                  <c:v>1520.66069051</c:v>
                </c:pt>
                <c:pt idx="1271">
                  <c:v>1549.78881682</c:v>
                </c:pt>
                <c:pt idx="1272">
                  <c:v>1576.13924905</c:v>
                </c:pt>
                <c:pt idx="1273">
                  <c:v>1525.06180138</c:v>
                </c:pt>
                <c:pt idx="1274">
                  <c:v>1524.95427297</c:v>
                </c:pt>
                <c:pt idx="1275">
                  <c:v>1525.13026112</c:v>
                </c:pt>
                <c:pt idx="1276">
                  <c:v>1533.67061518</c:v>
                </c:pt>
                <c:pt idx="1277">
                  <c:v>1525.24927944</c:v>
                </c:pt>
                <c:pt idx="1278">
                  <c:v>1550.04758355</c:v>
                </c:pt>
                <c:pt idx="1279">
                  <c:v>1550.07995614</c:v>
                </c:pt>
                <c:pt idx="1280">
                  <c:v>1533.39070621</c:v>
                </c:pt>
                <c:pt idx="1281">
                  <c:v>1533.50258749</c:v>
                </c:pt>
                <c:pt idx="1282">
                  <c:v>1549.52973503</c:v>
                </c:pt>
                <c:pt idx="1283">
                  <c:v>1533.55653948</c:v>
                </c:pt>
                <c:pt idx="1284">
                  <c:v>1512.83207326</c:v>
                </c:pt>
                <c:pt idx="1285">
                  <c:v>1512.71428019</c:v>
                </c:pt>
                <c:pt idx="1286">
                  <c:v>1516.61794635</c:v>
                </c:pt>
                <c:pt idx="1287">
                  <c:v>1513.67217583</c:v>
                </c:pt>
                <c:pt idx="1288">
                  <c:v>1512.21647583</c:v>
                </c:pt>
                <c:pt idx="1289">
                  <c:v>1570.0488993</c:v>
                </c:pt>
                <c:pt idx="1290">
                  <c:v>1570.26345688</c:v>
                </c:pt>
                <c:pt idx="1291">
                  <c:v>1504.33828497</c:v>
                </c:pt>
                <c:pt idx="1292">
                  <c:v>1545.47034737</c:v>
                </c:pt>
                <c:pt idx="1293">
                  <c:v>1574.34422196</c:v>
                </c:pt>
                <c:pt idx="1294">
                  <c:v>1569.85079124</c:v>
                </c:pt>
                <c:pt idx="1295">
                  <c:v>1569.62510393</c:v>
                </c:pt>
                <c:pt idx="1296">
                  <c:v>1528.70866089</c:v>
                </c:pt>
                <c:pt idx="1297">
                  <c:v>1541.55500444</c:v>
                </c:pt>
                <c:pt idx="1298">
                  <c:v>1541.73143746</c:v>
                </c:pt>
                <c:pt idx="1299">
                  <c:v>1500.40395545</c:v>
                </c:pt>
                <c:pt idx="1300">
                  <c:v>1541.87516555</c:v>
                </c:pt>
                <c:pt idx="1301">
                  <c:v>1541.89331124</c:v>
                </c:pt>
                <c:pt idx="1302">
                  <c:v>1500.44623454</c:v>
                </c:pt>
                <c:pt idx="1303">
                  <c:v>1500.55169901</c:v>
                </c:pt>
                <c:pt idx="1304">
                  <c:v>1499.89894127</c:v>
                </c:pt>
                <c:pt idx="1305">
                  <c:v>1529.05505349</c:v>
                </c:pt>
                <c:pt idx="1306">
                  <c:v>1528.82342577</c:v>
                </c:pt>
                <c:pt idx="1307">
                  <c:v>1499.71428199</c:v>
                </c:pt>
                <c:pt idx="1308">
                  <c:v>1499.46261135</c:v>
                </c:pt>
                <c:pt idx="1309">
                  <c:v>1558.22442386</c:v>
                </c:pt>
                <c:pt idx="1310">
                  <c:v>1498.85840975</c:v>
                </c:pt>
                <c:pt idx="1311">
                  <c:v>1537.10389072</c:v>
                </c:pt>
                <c:pt idx="1312">
                  <c:v>1566.29425334</c:v>
                </c:pt>
                <c:pt idx="1313">
                  <c:v>1537.19546065</c:v>
                </c:pt>
                <c:pt idx="1314">
                  <c:v>1566.90855411</c:v>
                </c:pt>
                <c:pt idx="1315">
                  <c:v>1537.50562162</c:v>
                </c:pt>
                <c:pt idx="1316">
                  <c:v>1558.59135992</c:v>
                </c:pt>
                <c:pt idx="1317">
                  <c:v>1497.21279643</c:v>
                </c:pt>
                <c:pt idx="1318">
                  <c:v>1497.46090529</c:v>
                </c:pt>
                <c:pt idx="1319">
                  <c:v>1497.64591961</c:v>
                </c:pt>
                <c:pt idx="1320">
                  <c:v>1496.25704085</c:v>
                </c:pt>
                <c:pt idx="1321">
                  <c:v>1492.21221967</c:v>
                </c:pt>
                <c:pt idx="1322">
                  <c:v>1496.88972951</c:v>
                </c:pt>
                <c:pt idx="1323">
                  <c:v>1496.52489122</c:v>
                </c:pt>
                <c:pt idx="1324">
                  <c:v>1496.63055076</c:v>
                </c:pt>
                <c:pt idx="1325">
                  <c:v>1493.57722754</c:v>
                </c:pt>
                <c:pt idx="1326">
                  <c:v>1494.25695151</c:v>
                </c:pt>
                <c:pt idx="1327">
                  <c:v>1492.54822804</c:v>
                </c:pt>
                <c:pt idx="1328">
                  <c:v>1561.58483188</c:v>
                </c:pt>
                <c:pt idx="1329">
                  <c:v>1489.42617038</c:v>
                </c:pt>
                <c:pt idx="1330">
                  <c:v>1489.14266194</c:v>
                </c:pt>
                <c:pt idx="1331">
                  <c:v>1561.36432454</c:v>
                </c:pt>
                <c:pt idx="1332">
                  <c:v>1487.00942126</c:v>
                </c:pt>
                <c:pt idx="1333">
                  <c:v>1494.34157933</c:v>
                </c:pt>
                <c:pt idx="1334">
                  <c:v>1561.83618142</c:v>
                </c:pt>
                <c:pt idx="1335">
                  <c:v>1486.74881538</c:v>
                </c:pt>
                <c:pt idx="1336">
                  <c:v>1488.13230779</c:v>
                </c:pt>
                <c:pt idx="1337">
                  <c:v>1490.64651111</c:v>
                </c:pt>
                <c:pt idx="1338">
                  <c:v>1491.77175259</c:v>
                </c:pt>
                <c:pt idx="1339">
                  <c:v>1485.32428097</c:v>
                </c:pt>
                <c:pt idx="1340">
                  <c:v>1491.33300241</c:v>
                </c:pt>
                <c:pt idx="1341">
                  <c:v>1483.92375109</c:v>
                </c:pt>
                <c:pt idx="1342">
                  <c:v>1481.82354985</c:v>
                </c:pt>
                <c:pt idx="1343">
                  <c:v>1494.86161417</c:v>
                </c:pt>
                <c:pt idx="1344">
                  <c:v>1485.53210676</c:v>
                </c:pt>
                <c:pt idx="1345">
                  <c:v>1477.03393876</c:v>
                </c:pt>
                <c:pt idx="1346">
                  <c:v>1476.54287586</c:v>
                </c:pt>
                <c:pt idx="1347">
                  <c:v>1476.59889248</c:v>
                </c:pt>
                <c:pt idx="1348">
                  <c:v>1476.43101927</c:v>
                </c:pt>
                <c:pt idx="1349">
                  <c:v>1483.63451777</c:v>
                </c:pt>
                <c:pt idx="1350">
                  <c:v>1467.73668773</c:v>
                </c:pt>
                <c:pt idx="1351">
                  <c:v>1468.5510418</c:v>
                </c:pt>
                <c:pt idx="1352">
                  <c:v>1468.34455462</c:v>
                </c:pt>
                <c:pt idx="1353">
                  <c:v>1466.74312177</c:v>
                </c:pt>
                <c:pt idx="1354">
                  <c:v>1461.52451723</c:v>
                </c:pt>
                <c:pt idx="1355">
                  <c:v>1462.2419105</c:v>
                </c:pt>
                <c:pt idx="1356">
                  <c:v>1473.10338295</c:v>
                </c:pt>
                <c:pt idx="1357">
                  <c:v>1461.36276609</c:v>
                </c:pt>
                <c:pt idx="1358">
                  <c:v>1470.13720926</c:v>
                </c:pt>
                <c:pt idx="1359">
                  <c:v>1464.0885213</c:v>
                </c:pt>
                <c:pt idx="1360">
                  <c:v>1465.86897894</c:v>
                </c:pt>
                <c:pt idx="1361">
                  <c:v>1455.61347758</c:v>
                </c:pt>
                <c:pt idx="1362">
                  <c:v>1465.40856193</c:v>
                </c:pt>
                <c:pt idx="1363">
                  <c:v>1463.69764092</c:v>
                </c:pt>
                <c:pt idx="1364">
                  <c:v>1455.13145571</c:v>
                </c:pt>
                <c:pt idx="1365">
                  <c:v>1453.27663892</c:v>
                </c:pt>
                <c:pt idx="1366">
                  <c:v>1471.88839447</c:v>
                </c:pt>
                <c:pt idx="1367">
                  <c:v>1479.80058293</c:v>
                </c:pt>
                <c:pt idx="1368">
                  <c:v>1471.4915681</c:v>
                </c:pt>
                <c:pt idx="1369">
                  <c:v>1456.04687403</c:v>
                </c:pt>
                <c:pt idx="1370">
                  <c:v>1452.50972394</c:v>
                </c:pt>
                <c:pt idx="1371">
                  <c:v>1482.66615355</c:v>
                </c:pt>
                <c:pt idx="1372">
                  <c:v>1478.69412942</c:v>
                </c:pt>
                <c:pt idx="1373">
                  <c:v>1441.82132202</c:v>
                </c:pt>
                <c:pt idx="1374">
                  <c:v>1480.09449045</c:v>
                </c:pt>
                <c:pt idx="1375">
                  <c:v>1479.72863403</c:v>
                </c:pt>
                <c:pt idx="1376">
                  <c:v>1451.00116305</c:v>
                </c:pt>
                <c:pt idx="1377">
                  <c:v>1451.70874011</c:v>
                </c:pt>
                <c:pt idx="1378">
                  <c:v>1458.40616066</c:v>
                </c:pt>
                <c:pt idx="1379">
                  <c:v>1458.77964794</c:v>
                </c:pt>
                <c:pt idx="1380">
                  <c:v>1446.25509651</c:v>
                </c:pt>
                <c:pt idx="1381">
                  <c:v>1458.55619964</c:v>
                </c:pt>
                <c:pt idx="1382">
                  <c:v>1446.34752953</c:v>
                </c:pt>
                <c:pt idx="1383">
                  <c:v>1440.97928431</c:v>
                </c:pt>
                <c:pt idx="1384">
                  <c:v>1446.04461865</c:v>
                </c:pt>
                <c:pt idx="1385">
                  <c:v>1440.67497232</c:v>
                </c:pt>
                <c:pt idx="1386">
                  <c:v>1447.05975494</c:v>
                </c:pt>
                <c:pt idx="1387">
                  <c:v>1449.35295014</c:v>
                </c:pt>
                <c:pt idx="1388">
                  <c:v>1423.96821381</c:v>
                </c:pt>
                <c:pt idx="1389">
                  <c:v>1449.26755196</c:v>
                </c:pt>
                <c:pt idx="1390">
                  <c:v>1423.4366103</c:v>
                </c:pt>
                <c:pt idx="1391">
                  <c:v>1444.50171855</c:v>
                </c:pt>
                <c:pt idx="1392">
                  <c:v>1448.30001084</c:v>
                </c:pt>
                <c:pt idx="1393">
                  <c:v>1443.88436154</c:v>
                </c:pt>
                <c:pt idx="1394">
                  <c:v>1423.71084639</c:v>
                </c:pt>
                <c:pt idx="1395">
                  <c:v>1449.75765911</c:v>
                </c:pt>
                <c:pt idx="1396">
                  <c:v>1432.97714241</c:v>
                </c:pt>
                <c:pt idx="1397">
                  <c:v>1423.82047809</c:v>
                </c:pt>
                <c:pt idx="1398">
                  <c:v>1423.69816677</c:v>
                </c:pt>
                <c:pt idx="1399">
                  <c:v>1413.73612457</c:v>
                </c:pt>
                <c:pt idx="1400">
                  <c:v>1422.02529414</c:v>
                </c:pt>
                <c:pt idx="1401">
                  <c:v>1439.03349456</c:v>
                </c:pt>
                <c:pt idx="1402">
                  <c:v>1432.4141428</c:v>
                </c:pt>
                <c:pt idx="1403">
                  <c:v>1418.76699246</c:v>
                </c:pt>
                <c:pt idx="1404">
                  <c:v>1437.69123701</c:v>
                </c:pt>
                <c:pt idx="1405">
                  <c:v>1438.39923429</c:v>
                </c:pt>
                <c:pt idx="1406">
                  <c:v>1434.24194295</c:v>
                </c:pt>
                <c:pt idx="1407">
                  <c:v>1435.79357464</c:v>
                </c:pt>
                <c:pt idx="1408">
                  <c:v>1419.39415808</c:v>
                </c:pt>
                <c:pt idx="1409">
                  <c:v>1416.64255204</c:v>
                </c:pt>
                <c:pt idx="1410">
                  <c:v>1415.18748715</c:v>
                </c:pt>
                <c:pt idx="1411">
                  <c:v>1416.03034521</c:v>
                </c:pt>
                <c:pt idx="1412">
                  <c:v>1412.88903462</c:v>
                </c:pt>
                <c:pt idx="1413">
                  <c:v>1408.90360787</c:v>
                </c:pt>
                <c:pt idx="1414">
                  <c:v>1409.99092311</c:v>
                </c:pt>
                <c:pt idx="1415">
                  <c:v>1426.97223914</c:v>
                </c:pt>
                <c:pt idx="1416">
                  <c:v>1408.62134642</c:v>
                </c:pt>
                <c:pt idx="1417">
                  <c:v>1428.12649805</c:v>
                </c:pt>
                <c:pt idx="1418">
                  <c:v>1399.43325363</c:v>
                </c:pt>
                <c:pt idx="1419">
                  <c:v>1399.40154924</c:v>
                </c:pt>
                <c:pt idx="1420">
                  <c:v>1400.49191696</c:v>
                </c:pt>
                <c:pt idx="1421">
                  <c:v>1405.67945101</c:v>
                </c:pt>
                <c:pt idx="1422">
                  <c:v>1401.84361841</c:v>
                </c:pt>
                <c:pt idx="1423">
                  <c:v>1406.14567328</c:v>
                </c:pt>
                <c:pt idx="1424">
                  <c:v>1405.5861383</c:v>
                </c:pt>
                <c:pt idx="1425">
                  <c:v>1407.8308382</c:v>
                </c:pt>
                <c:pt idx="1426">
                  <c:v>1404.68920166</c:v>
                </c:pt>
                <c:pt idx="1427">
                  <c:v>1403.11277464</c:v>
                </c:pt>
                <c:pt idx="1428">
                  <c:v>1397.73118925</c:v>
                </c:pt>
                <c:pt idx="1429">
                  <c:v>1397.29067348</c:v>
                </c:pt>
                <c:pt idx="1430">
                  <c:v>1390.42285629</c:v>
                </c:pt>
                <c:pt idx="1431">
                  <c:v>1390.54151992</c:v>
                </c:pt>
                <c:pt idx="1432">
                  <c:v>1396.49895478</c:v>
                </c:pt>
                <c:pt idx="1433">
                  <c:v>1392.27170786</c:v>
                </c:pt>
                <c:pt idx="1434">
                  <c:v>1431.08327535</c:v>
                </c:pt>
                <c:pt idx="1435">
                  <c:v>1395.56907424</c:v>
                </c:pt>
                <c:pt idx="1436">
                  <c:v>1394.4166013</c:v>
                </c:pt>
                <c:pt idx="1437">
                  <c:v>1385.78661224</c:v>
                </c:pt>
                <c:pt idx="1438">
                  <c:v>1385.68614756</c:v>
                </c:pt>
                <c:pt idx="1439">
                  <c:v>1394.2609815</c:v>
                </c:pt>
                <c:pt idx="1440">
                  <c:v>1386.04991528</c:v>
                </c:pt>
                <c:pt idx="1441">
                  <c:v>1393.06587111</c:v>
                </c:pt>
                <c:pt idx="1442">
                  <c:v>1386.44777347</c:v>
                </c:pt>
                <c:pt idx="1443">
                  <c:v>1391.62716476</c:v>
                </c:pt>
                <c:pt idx="1444">
                  <c:v>1431.73837426</c:v>
                </c:pt>
                <c:pt idx="1445">
                  <c:v>1431.27340461</c:v>
                </c:pt>
                <c:pt idx="1446">
                  <c:v>1383.65856434</c:v>
                </c:pt>
                <c:pt idx="1447">
                  <c:v>1383.4991414</c:v>
                </c:pt>
                <c:pt idx="1448">
                  <c:v>1388.49341955</c:v>
                </c:pt>
                <c:pt idx="1449">
                  <c:v>1388.83557261</c:v>
                </c:pt>
                <c:pt idx="1450">
                  <c:v>1382.1225466</c:v>
                </c:pt>
                <c:pt idx="1451">
                  <c:v>1380.83209247</c:v>
                </c:pt>
                <c:pt idx="1452">
                  <c:v>1379.74726428</c:v>
                </c:pt>
                <c:pt idx="1453">
                  <c:v>1377.90680269</c:v>
                </c:pt>
                <c:pt idx="1454">
                  <c:v>1378.0433968</c:v>
                </c:pt>
                <c:pt idx="1455">
                  <c:v>1379.04637794</c:v>
                </c:pt>
                <c:pt idx="1456">
                  <c:v>1377.58866276</c:v>
                </c:pt>
                <c:pt idx="1457">
                  <c:v>1376.02110687</c:v>
                </c:pt>
                <c:pt idx="1458">
                  <c:v>1356.58994541</c:v>
                </c:pt>
                <c:pt idx="1459">
                  <c:v>1373.23445678</c:v>
                </c:pt>
                <c:pt idx="1460">
                  <c:v>1373.34897676</c:v>
                </c:pt>
                <c:pt idx="1461">
                  <c:v>1373.02381112</c:v>
                </c:pt>
                <c:pt idx="1462">
                  <c:v>1355.1983758</c:v>
                </c:pt>
                <c:pt idx="1463">
                  <c:v>1374.83372143</c:v>
                </c:pt>
                <c:pt idx="1464">
                  <c:v>1374.41644293</c:v>
                </c:pt>
                <c:pt idx="1465">
                  <c:v>1361.00728302</c:v>
                </c:pt>
                <c:pt idx="1466">
                  <c:v>1370.16138865</c:v>
                </c:pt>
                <c:pt idx="1467">
                  <c:v>1371.4287065</c:v>
                </c:pt>
                <c:pt idx="1468">
                  <c:v>1370.03980083</c:v>
                </c:pt>
                <c:pt idx="1469">
                  <c:v>1367.23242066</c:v>
                </c:pt>
                <c:pt idx="1470">
                  <c:v>1370.60278283</c:v>
                </c:pt>
                <c:pt idx="1471">
                  <c:v>1358.66802059</c:v>
                </c:pt>
                <c:pt idx="1472">
                  <c:v>1369.6981879</c:v>
                </c:pt>
                <c:pt idx="1473">
                  <c:v>1359.38149656</c:v>
                </c:pt>
                <c:pt idx="1474">
                  <c:v>1361.4691923</c:v>
                </c:pt>
                <c:pt idx="1475">
                  <c:v>1367.46351029</c:v>
                </c:pt>
                <c:pt idx="1476">
                  <c:v>1362.00717688</c:v>
                </c:pt>
                <c:pt idx="1477">
                  <c:v>1357.7951971</c:v>
                </c:pt>
                <c:pt idx="1478">
                  <c:v>1358.11482541</c:v>
                </c:pt>
                <c:pt idx="1479">
                  <c:v>1363.21841461</c:v>
                </c:pt>
                <c:pt idx="1480">
                  <c:v>1364.55060634</c:v>
                </c:pt>
                <c:pt idx="1481">
                  <c:v>1364.86780227</c:v>
                </c:pt>
                <c:pt idx="1482">
                  <c:v>1354.11296651</c:v>
                </c:pt>
                <c:pt idx="1483">
                  <c:v>1364.72169016</c:v>
                </c:pt>
                <c:pt idx="1484">
                  <c:v>1347.73239362</c:v>
                </c:pt>
                <c:pt idx="1485">
                  <c:v>1354.66712664</c:v>
                </c:pt>
                <c:pt idx="1486">
                  <c:v>1351.12034887</c:v>
                </c:pt>
                <c:pt idx="1487">
                  <c:v>1354.32243372</c:v>
                </c:pt>
                <c:pt idx="1488">
                  <c:v>1351.82861529</c:v>
                </c:pt>
                <c:pt idx="1489">
                  <c:v>1292.9544877</c:v>
                </c:pt>
                <c:pt idx="1490">
                  <c:v>1348.53665163</c:v>
                </c:pt>
                <c:pt idx="1491">
                  <c:v>1346.89679284</c:v>
                </c:pt>
                <c:pt idx="1492">
                  <c:v>1292.68302192</c:v>
                </c:pt>
                <c:pt idx="1493">
                  <c:v>1343.9245122</c:v>
                </c:pt>
                <c:pt idx="1494">
                  <c:v>1345.14428496</c:v>
                </c:pt>
                <c:pt idx="1495">
                  <c:v>1277.0830549</c:v>
                </c:pt>
                <c:pt idx="1496">
                  <c:v>1340.18104902</c:v>
                </c:pt>
                <c:pt idx="1497">
                  <c:v>1339.79970408</c:v>
                </c:pt>
                <c:pt idx="1498">
                  <c:v>1341.80685083</c:v>
                </c:pt>
                <c:pt idx="1499">
                  <c:v>1276.76040904</c:v>
                </c:pt>
                <c:pt idx="1500">
                  <c:v>1286.06923191</c:v>
                </c:pt>
                <c:pt idx="1501">
                  <c:v>1286.28817358</c:v>
                </c:pt>
                <c:pt idx="1502">
                  <c:v>1289.04820352</c:v>
                </c:pt>
                <c:pt idx="1503">
                  <c:v>1332.19671939</c:v>
                </c:pt>
                <c:pt idx="1504">
                  <c:v>1330.90809399</c:v>
                </c:pt>
                <c:pt idx="1505">
                  <c:v>1285.98272036</c:v>
                </c:pt>
                <c:pt idx="1506">
                  <c:v>1294.77666551</c:v>
                </c:pt>
                <c:pt idx="1507">
                  <c:v>1294.71509207</c:v>
                </c:pt>
                <c:pt idx="1508">
                  <c:v>1281.22998771</c:v>
                </c:pt>
                <c:pt idx="1509">
                  <c:v>1259.71756399</c:v>
                </c:pt>
                <c:pt idx="1510">
                  <c:v>1337.95217385</c:v>
                </c:pt>
                <c:pt idx="1511">
                  <c:v>1294.5466317</c:v>
                </c:pt>
                <c:pt idx="1512">
                  <c:v>1308.48819369</c:v>
                </c:pt>
                <c:pt idx="1513">
                  <c:v>1280.88567279</c:v>
                </c:pt>
                <c:pt idx="1514">
                  <c:v>1280.98404054</c:v>
                </c:pt>
                <c:pt idx="1515">
                  <c:v>1329.53600766</c:v>
                </c:pt>
                <c:pt idx="1516">
                  <c:v>1268.50885196</c:v>
                </c:pt>
                <c:pt idx="1517">
                  <c:v>1280.92095521</c:v>
                </c:pt>
                <c:pt idx="1518">
                  <c:v>1287.22882814</c:v>
                </c:pt>
                <c:pt idx="1519">
                  <c:v>1275.54551694</c:v>
                </c:pt>
                <c:pt idx="1520">
                  <c:v>1281.55699847</c:v>
                </c:pt>
                <c:pt idx="1521">
                  <c:v>1287.98860791</c:v>
                </c:pt>
                <c:pt idx="1522">
                  <c:v>1283.49762681</c:v>
                </c:pt>
                <c:pt idx="1523">
                  <c:v>1329.89082429</c:v>
                </c:pt>
                <c:pt idx="1524">
                  <c:v>1283.69676282</c:v>
                </c:pt>
                <c:pt idx="1525">
                  <c:v>1266.3388343</c:v>
                </c:pt>
                <c:pt idx="1526">
                  <c:v>1257.74883911</c:v>
                </c:pt>
                <c:pt idx="1527">
                  <c:v>1332.67167421</c:v>
                </c:pt>
                <c:pt idx="1528">
                  <c:v>1257.69684192</c:v>
                </c:pt>
                <c:pt idx="1529">
                  <c:v>1333.82423683</c:v>
                </c:pt>
                <c:pt idx="1530">
                  <c:v>1258.00291278</c:v>
                </c:pt>
                <c:pt idx="1531">
                  <c:v>1274.44064271</c:v>
                </c:pt>
                <c:pt idx="1532">
                  <c:v>1272.91854762</c:v>
                </c:pt>
                <c:pt idx="1533">
                  <c:v>1333.64511936</c:v>
                </c:pt>
                <c:pt idx="1534">
                  <c:v>1335.93614948</c:v>
                </c:pt>
                <c:pt idx="1535">
                  <c:v>1257.15325333</c:v>
                </c:pt>
                <c:pt idx="1536">
                  <c:v>1297.89796623</c:v>
                </c:pt>
                <c:pt idx="1537">
                  <c:v>1270.2287411</c:v>
                </c:pt>
                <c:pt idx="1538">
                  <c:v>1336.50741614</c:v>
                </c:pt>
                <c:pt idx="1539">
                  <c:v>1287.57623858</c:v>
                </c:pt>
                <c:pt idx="1540">
                  <c:v>1333.24800254</c:v>
                </c:pt>
                <c:pt idx="1541">
                  <c:v>1271.62467308</c:v>
                </c:pt>
                <c:pt idx="1542">
                  <c:v>1290.76307899</c:v>
                </c:pt>
                <c:pt idx="1543">
                  <c:v>1264.92000378</c:v>
                </c:pt>
                <c:pt idx="1544">
                  <c:v>1327.67453808</c:v>
                </c:pt>
                <c:pt idx="1545">
                  <c:v>1262.72797027</c:v>
                </c:pt>
                <c:pt idx="1546">
                  <c:v>1302.97561606</c:v>
                </c:pt>
                <c:pt idx="1547">
                  <c:v>1271.67094553</c:v>
                </c:pt>
                <c:pt idx="1548">
                  <c:v>1252.43539754</c:v>
                </c:pt>
                <c:pt idx="1549">
                  <c:v>1303.257192</c:v>
                </c:pt>
                <c:pt idx="1550">
                  <c:v>1250.47576594</c:v>
                </c:pt>
                <c:pt idx="1551">
                  <c:v>1263.75541147</c:v>
                </c:pt>
                <c:pt idx="1552">
                  <c:v>1326.52516777</c:v>
                </c:pt>
                <c:pt idx="1553">
                  <c:v>1249.12655327</c:v>
                </c:pt>
                <c:pt idx="1554">
                  <c:v>1251.24895672</c:v>
                </c:pt>
                <c:pt idx="1555">
                  <c:v>1323.48450864</c:v>
                </c:pt>
                <c:pt idx="1556">
                  <c:v>1323.55090891</c:v>
                </c:pt>
                <c:pt idx="1557">
                  <c:v>1301.30163415</c:v>
                </c:pt>
                <c:pt idx="1558">
                  <c:v>1323.4374668</c:v>
                </c:pt>
                <c:pt idx="1559">
                  <c:v>1301.16519376</c:v>
                </c:pt>
                <c:pt idx="1560">
                  <c:v>1301.34044162</c:v>
                </c:pt>
                <c:pt idx="1561">
                  <c:v>1301.48552335</c:v>
                </c:pt>
                <c:pt idx="1562">
                  <c:v>1323.09269866</c:v>
                </c:pt>
                <c:pt idx="1563">
                  <c:v>1319.73005382</c:v>
                </c:pt>
                <c:pt idx="1564">
                  <c:v>1320.61486966</c:v>
                </c:pt>
                <c:pt idx="1565">
                  <c:v>1305.78689893</c:v>
                </c:pt>
                <c:pt idx="1566">
                  <c:v>1306.19135725</c:v>
                </c:pt>
                <c:pt idx="1567">
                  <c:v>1305.85463785</c:v>
                </c:pt>
                <c:pt idx="1568">
                  <c:v>1320.27450126</c:v>
                </c:pt>
                <c:pt idx="1569">
                  <c:v>1321.27147918</c:v>
                </c:pt>
                <c:pt idx="1570">
                  <c:v>1318.43954858</c:v>
                </c:pt>
                <c:pt idx="1571">
                  <c:v>1310.85200912</c:v>
                </c:pt>
                <c:pt idx="1572">
                  <c:v>1317.47104102</c:v>
                </c:pt>
                <c:pt idx="1573">
                  <c:v>1313.36972031</c:v>
                </c:pt>
                <c:pt idx="1574">
                  <c:v>1248.46648531</c:v>
                </c:pt>
                <c:pt idx="1575">
                  <c:v>1315.48704901</c:v>
                </c:pt>
                <c:pt idx="1576">
                  <c:v>1310.69877929</c:v>
                </c:pt>
                <c:pt idx="1577">
                  <c:v>1313.5472867</c:v>
                </c:pt>
                <c:pt idx="1578">
                  <c:v>1311.14058861</c:v>
                </c:pt>
                <c:pt idx="1579">
                  <c:v>1245.96077399</c:v>
                </c:pt>
                <c:pt idx="1580">
                  <c:v>1290.31100107</c:v>
                </c:pt>
                <c:pt idx="1581">
                  <c:v>1247.77779518</c:v>
                </c:pt>
                <c:pt idx="1582">
                  <c:v>1304.46975104</c:v>
                </c:pt>
                <c:pt idx="1583">
                  <c:v>1290.39490535</c:v>
                </c:pt>
                <c:pt idx="1584">
                  <c:v>1245.26224168</c:v>
                </c:pt>
                <c:pt idx="1585">
                  <c:v>1242.56310398</c:v>
                </c:pt>
                <c:pt idx="1586">
                  <c:v>1240.70743221</c:v>
                </c:pt>
                <c:pt idx="1587">
                  <c:v>1238.87817838</c:v>
                </c:pt>
                <c:pt idx="1588">
                  <c:v>1237.47277293</c:v>
                </c:pt>
                <c:pt idx="1589">
                  <c:v>1238.1169498</c:v>
                </c:pt>
                <c:pt idx="1590">
                  <c:v>1241.3387314</c:v>
                </c:pt>
                <c:pt idx="1591">
                  <c:v>1235.68611802</c:v>
                </c:pt>
                <c:pt idx="1592">
                  <c:v>1234.71186317</c:v>
                </c:pt>
                <c:pt idx="1593">
                  <c:v>1230.75719442</c:v>
                </c:pt>
                <c:pt idx="1594">
                  <c:v>1232.41623176</c:v>
                </c:pt>
                <c:pt idx="1595">
                  <c:v>1233.68014928</c:v>
                </c:pt>
                <c:pt idx="1596">
                  <c:v>1228.46884631</c:v>
                </c:pt>
                <c:pt idx="1597">
                  <c:v>1232.68624451</c:v>
                </c:pt>
                <c:pt idx="1598">
                  <c:v>1229.14675998</c:v>
                </c:pt>
                <c:pt idx="1599">
                  <c:v>1225.62351326</c:v>
                </c:pt>
                <c:pt idx="1600">
                  <c:v>1226.31041825</c:v>
                </c:pt>
                <c:pt idx="1601">
                  <c:v>1225.70416839</c:v>
                </c:pt>
                <c:pt idx="1602">
                  <c:v>1224.01178607</c:v>
                </c:pt>
                <c:pt idx="1603">
                  <c:v>1221.64256981</c:v>
                </c:pt>
                <c:pt idx="1604">
                  <c:v>1220.40399309</c:v>
                </c:pt>
                <c:pt idx="1605">
                  <c:v>1221.10471739</c:v>
                </c:pt>
                <c:pt idx="1606">
                  <c:v>1218.391824</c:v>
                </c:pt>
                <c:pt idx="1607">
                  <c:v>1218.97482714</c:v>
                </c:pt>
                <c:pt idx="1608">
                  <c:v>1217.06979566</c:v>
                </c:pt>
                <c:pt idx="1609">
                  <c:v>1216.69787522</c:v>
                </c:pt>
                <c:pt idx="1610">
                  <c:v>1214.46110523</c:v>
                </c:pt>
                <c:pt idx="1611">
                  <c:v>1212.69469286</c:v>
                </c:pt>
                <c:pt idx="1612">
                  <c:v>1213.80142461</c:v>
                </c:pt>
                <c:pt idx="1613">
                  <c:v>1209.6144762</c:v>
                </c:pt>
                <c:pt idx="1614">
                  <c:v>1207.70923085</c:v>
                </c:pt>
                <c:pt idx="1615">
                  <c:v>1207.21827554</c:v>
                </c:pt>
                <c:pt idx="1616">
                  <c:v>1203.97447128</c:v>
                </c:pt>
                <c:pt idx="1617">
                  <c:v>1204.65197665</c:v>
                </c:pt>
                <c:pt idx="1618">
                  <c:v>1200.96241798</c:v>
                </c:pt>
                <c:pt idx="1619">
                  <c:v>1200.11985549</c:v>
                </c:pt>
                <c:pt idx="1620">
                  <c:v>1198.17854534</c:v>
                </c:pt>
                <c:pt idx="1621">
                  <c:v>1196.45713434</c:v>
                </c:pt>
                <c:pt idx="1622">
                  <c:v>1195.75850446</c:v>
                </c:pt>
                <c:pt idx="1623">
                  <c:v>1193.65128372</c:v>
                </c:pt>
                <c:pt idx="1624">
                  <c:v>1192.95370268</c:v>
                </c:pt>
                <c:pt idx="1625">
                  <c:v>1180.75225933</c:v>
                </c:pt>
                <c:pt idx="1626">
                  <c:v>1187.20934996</c:v>
                </c:pt>
                <c:pt idx="1627">
                  <c:v>1190.44510993</c:v>
                </c:pt>
                <c:pt idx="1628">
                  <c:v>1187.51829801</c:v>
                </c:pt>
                <c:pt idx="1629">
                  <c:v>1186.96159322</c:v>
                </c:pt>
                <c:pt idx="1630">
                  <c:v>1189.93923382</c:v>
                </c:pt>
                <c:pt idx="1631">
                  <c:v>1189.67755362</c:v>
                </c:pt>
                <c:pt idx="1632">
                  <c:v>1179.91792402</c:v>
                </c:pt>
                <c:pt idx="1633">
                  <c:v>1177.91260918</c:v>
                </c:pt>
                <c:pt idx="1634">
                  <c:v>1164.61144336</c:v>
                </c:pt>
                <c:pt idx="1635">
                  <c:v>1177.17333696</c:v>
                </c:pt>
                <c:pt idx="1636">
                  <c:v>1183.36271287</c:v>
                </c:pt>
                <c:pt idx="1637">
                  <c:v>1167.98313025</c:v>
                </c:pt>
                <c:pt idx="1638">
                  <c:v>1175.83181932</c:v>
                </c:pt>
                <c:pt idx="1639">
                  <c:v>1173.51922067</c:v>
                </c:pt>
                <c:pt idx="1640">
                  <c:v>1161.84823973</c:v>
                </c:pt>
                <c:pt idx="1641">
                  <c:v>1172.51587554</c:v>
                </c:pt>
                <c:pt idx="1642">
                  <c:v>1166.72044565</c:v>
                </c:pt>
                <c:pt idx="1643">
                  <c:v>1161.50321932</c:v>
                </c:pt>
                <c:pt idx="1644">
                  <c:v>1168.17584067</c:v>
                </c:pt>
                <c:pt idx="1645">
                  <c:v>1162.08507834</c:v>
                </c:pt>
                <c:pt idx="1646">
                  <c:v>1171.06702829</c:v>
                </c:pt>
                <c:pt idx="1647">
                  <c:v>1169.49411112</c:v>
                </c:pt>
                <c:pt idx="1648">
                  <c:v>1159.69011466</c:v>
                </c:pt>
                <c:pt idx="1649">
                  <c:v>1158.51242853</c:v>
                </c:pt>
                <c:pt idx="1650">
                  <c:v>1158.21789627</c:v>
                </c:pt>
                <c:pt idx="1651">
                  <c:v>1155.86705413</c:v>
                </c:pt>
                <c:pt idx="1652">
                  <c:v>1155.71371278</c:v>
                </c:pt>
                <c:pt idx="1653">
                  <c:v>1153.48567174</c:v>
                </c:pt>
                <c:pt idx="1654">
                  <c:v>1154.38238889</c:v>
                </c:pt>
                <c:pt idx="1655">
                  <c:v>1153.6699438</c:v>
                </c:pt>
                <c:pt idx="1656">
                  <c:v>1122.22847554</c:v>
                </c:pt>
                <c:pt idx="1657">
                  <c:v>1130.24356405</c:v>
                </c:pt>
                <c:pt idx="1658">
                  <c:v>1134.44354904</c:v>
                </c:pt>
                <c:pt idx="1659">
                  <c:v>1121.6567565</c:v>
                </c:pt>
                <c:pt idx="1660">
                  <c:v>1140.14499482</c:v>
                </c:pt>
                <c:pt idx="1661">
                  <c:v>1145.64291562</c:v>
                </c:pt>
                <c:pt idx="1662">
                  <c:v>1147.7477739</c:v>
                </c:pt>
                <c:pt idx="1663">
                  <c:v>1134.70272344</c:v>
                </c:pt>
                <c:pt idx="1664">
                  <c:v>1134.87768214</c:v>
                </c:pt>
                <c:pt idx="1665">
                  <c:v>1120.71192847</c:v>
                </c:pt>
                <c:pt idx="1666">
                  <c:v>1128.79605758</c:v>
                </c:pt>
                <c:pt idx="1667">
                  <c:v>1149.69028892</c:v>
                </c:pt>
                <c:pt idx="1668">
                  <c:v>1141.47058067</c:v>
                </c:pt>
                <c:pt idx="1669">
                  <c:v>1122.84485617</c:v>
                </c:pt>
                <c:pt idx="1670">
                  <c:v>1150.92596423</c:v>
                </c:pt>
                <c:pt idx="1671">
                  <c:v>1151.20337549</c:v>
                </c:pt>
                <c:pt idx="1672">
                  <c:v>1116.5524448</c:v>
                </c:pt>
                <c:pt idx="1673">
                  <c:v>1119.62743817</c:v>
                </c:pt>
                <c:pt idx="1674">
                  <c:v>1150.51183396</c:v>
                </c:pt>
                <c:pt idx="1675">
                  <c:v>1150.60995147</c:v>
                </c:pt>
                <c:pt idx="1676">
                  <c:v>1133.51925716</c:v>
                </c:pt>
                <c:pt idx="1677">
                  <c:v>1127.59619643</c:v>
                </c:pt>
                <c:pt idx="1678">
                  <c:v>1128.11545469</c:v>
                </c:pt>
                <c:pt idx="1679">
                  <c:v>1142.91828169</c:v>
                </c:pt>
                <c:pt idx="1680">
                  <c:v>1123.87302662</c:v>
                </c:pt>
                <c:pt idx="1681">
                  <c:v>1119.09543607</c:v>
                </c:pt>
                <c:pt idx="1682">
                  <c:v>1148.59569113</c:v>
                </c:pt>
                <c:pt idx="1683">
                  <c:v>1125.6517316</c:v>
                </c:pt>
                <c:pt idx="1684">
                  <c:v>1125.1665443</c:v>
                </c:pt>
                <c:pt idx="1685">
                  <c:v>1125.40195075</c:v>
                </c:pt>
                <c:pt idx="1686">
                  <c:v>1114.63993915</c:v>
                </c:pt>
                <c:pt idx="1687">
                  <c:v>1114.25532163</c:v>
                </c:pt>
                <c:pt idx="1688">
                  <c:v>1131.77016834</c:v>
                </c:pt>
                <c:pt idx="1689">
                  <c:v>1111.80821347</c:v>
                </c:pt>
                <c:pt idx="1690">
                  <c:v>1137.08976045</c:v>
                </c:pt>
                <c:pt idx="1691">
                  <c:v>1137.37472828</c:v>
                </c:pt>
                <c:pt idx="1692">
                  <c:v>1110.1229841</c:v>
                </c:pt>
                <c:pt idx="1693">
                  <c:v>1109.28193034</c:v>
                </c:pt>
                <c:pt idx="1694">
                  <c:v>1109.05205827</c:v>
                </c:pt>
                <c:pt idx="1695">
                  <c:v>1106.31082615</c:v>
                </c:pt>
                <c:pt idx="1696">
                  <c:v>1106.38755286</c:v>
                </c:pt>
                <c:pt idx="1697">
                  <c:v>1104.69367106</c:v>
                </c:pt>
                <c:pt idx="1698">
                  <c:v>1106.56040588</c:v>
                </c:pt>
                <c:pt idx="1699">
                  <c:v>1102.93857007</c:v>
                </c:pt>
                <c:pt idx="1700">
                  <c:v>1104.56217622</c:v>
                </c:pt>
                <c:pt idx="1701">
                  <c:v>1102.46734238</c:v>
                </c:pt>
                <c:pt idx="1702">
                  <c:v>1100.821752</c:v>
                </c:pt>
                <c:pt idx="1703">
                  <c:v>1099.84784132</c:v>
                </c:pt>
                <c:pt idx="1704">
                  <c:v>1097.47460634</c:v>
                </c:pt>
                <c:pt idx="1705">
                  <c:v>1098.5413599</c:v>
                </c:pt>
                <c:pt idx="1706">
                  <c:v>1095.73242287</c:v>
                </c:pt>
                <c:pt idx="1707">
                  <c:v>1097.17208803</c:v>
                </c:pt>
                <c:pt idx="1708">
                  <c:v>1094.97801714</c:v>
                </c:pt>
                <c:pt idx="1709">
                  <c:v>1092.72709582</c:v>
                </c:pt>
                <c:pt idx="1710">
                  <c:v>1093.05190479</c:v>
                </c:pt>
                <c:pt idx="1711">
                  <c:v>1091.45521153</c:v>
                </c:pt>
                <c:pt idx="1712">
                  <c:v>1090.88502804</c:v>
                </c:pt>
                <c:pt idx="1713">
                  <c:v>1088.80248211</c:v>
                </c:pt>
                <c:pt idx="1714">
                  <c:v>1088.49709697</c:v>
                </c:pt>
                <c:pt idx="1715">
                  <c:v>1087.84749864</c:v>
                </c:pt>
                <c:pt idx="1716">
                  <c:v>1084.81756214</c:v>
                </c:pt>
                <c:pt idx="1717">
                  <c:v>1084.15957852</c:v>
                </c:pt>
                <c:pt idx="1718">
                  <c:v>1084.59508527</c:v>
                </c:pt>
                <c:pt idx="1719">
                  <c:v>1086.76579286</c:v>
                </c:pt>
                <c:pt idx="1720">
                  <c:v>1083.09265154</c:v>
                </c:pt>
                <c:pt idx="1721">
                  <c:v>1081.22187541</c:v>
                </c:pt>
                <c:pt idx="1722">
                  <c:v>1081.21222202</c:v>
                </c:pt>
                <c:pt idx="1723">
                  <c:v>1081.19672465</c:v>
                </c:pt>
                <c:pt idx="1724">
                  <c:v>1081.82069636</c:v>
                </c:pt>
                <c:pt idx="1725">
                  <c:v>1078.8265646</c:v>
                </c:pt>
                <c:pt idx="1726">
                  <c:v>1079.13200661</c:v>
                </c:pt>
                <c:pt idx="1727">
                  <c:v>1077.95892915</c:v>
                </c:pt>
                <c:pt idx="1728">
                  <c:v>1076.47022258</c:v>
                </c:pt>
                <c:pt idx="1729">
                  <c:v>1076.70614831</c:v>
                </c:pt>
                <c:pt idx="1730">
                  <c:v>1076.34250592</c:v>
                </c:pt>
                <c:pt idx="1731">
                  <c:v>1067.96735712</c:v>
                </c:pt>
                <c:pt idx="1732">
                  <c:v>1068.24099487</c:v>
                </c:pt>
                <c:pt idx="1733">
                  <c:v>1068.13870332</c:v>
                </c:pt>
                <c:pt idx="1734">
                  <c:v>1060.42703864</c:v>
                </c:pt>
                <c:pt idx="1735">
                  <c:v>1070.1319605</c:v>
                </c:pt>
                <c:pt idx="1736">
                  <c:v>1069.95928972</c:v>
                </c:pt>
                <c:pt idx="1737">
                  <c:v>1073.33807066</c:v>
                </c:pt>
                <c:pt idx="1738">
                  <c:v>1073.11165317</c:v>
                </c:pt>
                <c:pt idx="1739">
                  <c:v>1060.16269269</c:v>
                </c:pt>
                <c:pt idx="1740">
                  <c:v>1072.83054215</c:v>
                </c:pt>
                <c:pt idx="1741">
                  <c:v>1072.41744066</c:v>
                </c:pt>
                <c:pt idx="1742">
                  <c:v>1065.02789422</c:v>
                </c:pt>
                <c:pt idx="1743">
                  <c:v>1065.31207487</c:v>
                </c:pt>
                <c:pt idx="1744">
                  <c:v>1056.71501839</c:v>
                </c:pt>
                <c:pt idx="1745">
                  <c:v>1061.22833259</c:v>
                </c:pt>
                <c:pt idx="1746">
                  <c:v>1066.47646897</c:v>
                </c:pt>
                <c:pt idx="1747">
                  <c:v>1056.46807763</c:v>
                </c:pt>
                <c:pt idx="1748">
                  <c:v>1063.8443725</c:v>
                </c:pt>
                <c:pt idx="1749">
                  <c:v>1063.86798991</c:v>
                </c:pt>
                <c:pt idx="1750">
                  <c:v>1063.8202718</c:v>
                </c:pt>
                <c:pt idx="1751">
                  <c:v>1057.27764206</c:v>
                </c:pt>
                <c:pt idx="1752">
                  <c:v>1048.54705</c:v>
                </c:pt>
                <c:pt idx="1753">
                  <c:v>1045.19402972</c:v>
                </c:pt>
                <c:pt idx="1754">
                  <c:v>1054.26880894</c:v>
                </c:pt>
                <c:pt idx="1755">
                  <c:v>1045.83025165</c:v>
                </c:pt>
                <c:pt idx="1756">
                  <c:v>1053.82759866</c:v>
                </c:pt>
                <c:pt idx="1757">
                  <c:v>1048.39895143</c:v>
                </c:pt>
                <c:pt idx="1758">
                  <c:v>1046.92025202</c:v>
                </c:pt>
                <c:pt idx="1759">
                  <c:v>1053.19410911</c:v>
                </c:pt>
                <c:pt idx="1760">
                  <c:v>1050.18097067</c:v>
                </c:pt>
                <c:pt idx="1761">
                  <c:v>1051.08641456</c:v>
                </c:pt>
                <c:pt idx="1762">
                  <c:v>1050.89071229</c:v>
                </c:pt>
                <c:pt idx="1763">
                  <c:v>1051.04138486</c:v>
                </c:pt>
                <c:pt idx="1764">
                  <c:v>1051.79082273</c:v>
                </c:pt>
                <c:pt idx="1765">
                  <c:v>1049.95997874</c:v>
                </c:pt>
                <c:pt idx="1766">
                  <c:v>1052.79860614</c:v>
                </c:pt>
                <c:pt idx="1767">
                  <c:v>1049.26826122</c:v>
                </c:pt>
                <c:pt idx="1768">
                  <c:v>1036.71343135</c:v>
                </c:pt>
                <c:pt idx="1769">
                  <c:v>1037.74926897</c:v>
                </c:pt>
                <c:pt idx="1770">
                  <c:v>1038.78071944</c:v>
                </c:pt>
                <c:pt idx="1771">
                  <c:v>1052.46028639</c:v>
                </c:pt>
                <c:pt idx="1772">
                  <c:v>1043.54729873</c:v>
                </c:pt>
                <c:pt idx="1773">
                  <c:v>1040.54663782</c:v>
                </c:pt>
                <c:pt idx="1774">
                  <c:v>1035.08796293</c:v>
                </c:pt>
                <c:pt idx="1775">
                  <c:v>1035.83805848</c:v>
                </c:pt>
                <c:pt idx="1776">
                  <c:v>1033.94190969</c:v>
                </c:pt>
                <c:pt idx="1777">
                  <c:v>1026.9982604</c:v>
                </c:pt>
                <c:pt idx="1778">
                  <c:v>1025.21830912</c:v>
                </c:pt>
                <c:pt idx="1779">
                  <c:v>1029.18041295</c:v>
                </c:pt>
                <c:pt idx="1780">
                  <c:v>1030.16121493</c:v>
                </c:pt>
                <c:pt idx="1781">
                  <c:v>1021.55709011</c:v>
                </c:pt>
                <c:pt idx="1782">
                  <c:v>1020.58079112</c:v>
                </c:pt>
                <c:pt idx="1783">
                  <c:v>1018.21083837</c:v>
                </c:pt>
                <c:pt idx="1784">
                  <c:v>1007.97102317</c:v>
                </c:pt>
                <c:pt idx="1785">
                  <c:v>1016.62391875</c:v>
                </c:pt>
                <c:pt idx="1786">
                  <c:v>1013.9027422</c:v>
                </c:pt>
                <c:pt idx="1787">
                  <c:v>1009.5217438</c:v>
                </c:pt>
                <c:pt idx="1788">
                  <c:v>1011.81074395</c:v>
                </c:pt>
                <c:pt idx="1789">
                  <c:v>1006.46700299</c:v>
                </c:pt>
                <c:pt idx="1790">
                  <c:v>1013.06003325</c:v>
                </c:pt>
                <c:pt idx="1791">
                  <c:v>994.994766325</c:v>
                </c:pt>
                <c:pt idx="1792">
                  <c:v>999.217549281</c:v>
                </c:pt>
                <c:pt idx="1793">
                  <c:v>997.705626546</c:v>
                </c:pt>
                <c:pt idx="1794">
                  <c:v>1003.33678965</c:v>
                </c:pt>
                <c:pt idx="1795">
                  <c:v>1003.78007591</c:v>
                </c:pt>
                <c:pt idx="1796">
                  <c:v>1000.37413623</c:v>
                </c:pt>
                <c:pt idx="1797">
                  <c:v>995.326417426</c:v>
                </c:pt>
                <c:pt idx="1798">
                  <c:v>988.715546857</c:v>
                </c:pt>
                <c:pt idx="1799">
                  <c:v>991.027952449</c:v>
                </c:pt>
                <c:pt idx="1800">
                  <c:v>986.541266691</c:v>
                </c:pt>
                <c:pt idx="1801">
                  <c:v>984.588193002</c:v>
                </c:pt>
                <c:pt idx="1802">
                  <c:v>990.421469772</c:v>
                </c:pt>
                <c:pt idx="1803">
                  <c:v>986.845613029</c:v>
                </c:pt>
                <c:pt idx="1804">
                  <c:v>981.986009779</c:v>
                </c:pt>
                <c:pt idx="1805">
                  <c:v>982.455723416</c:v>
                </c:pt>
                <c:pt idx="1806">
                  <c:v>971.436020061</c:v>
                </c:pt>
                <c:pt idx="1807">
                  <c:v>980.04907791</c:v>
                </c:pt>
                <c:pt idx="1808">
                  <c:v>978.22840658</c:v>
                </c:pt>
                <c:pt idx="1809">
                  <c:v>978.489379739</c:v>
                </c:pt>
                <c:pt idx="1810">
                  <c:v>976.190824287</c:v>
                </c:pt>
                <c:pt idx="1811">
                  <c:v>973.550999389</c:v>
                </c:pt>
                <c:pt idx="1812">
                  <c:v>969.864253238</c:v>
                </c:pt>
                <c:pt idx="1813">
                  <c:v>973.983423783</c:v>
                </c:pt>
                <c:pt idx="1814">
                  <c:v>970.067657272</c:v>
                </c:pt>
                <c:pt idx="1815">
                  <c:v>965.278836027</c:v>
                </c:pt>
                <c:pt idx="1816">
                  <c:v>964.75844354</c:v>
                </c:pt>
                <c:pt idx="1817">
                  <c:v>961.207975559</c:v>
                </c:pt>
                <c:pt idx="1818">
                  <c:v>956.240157944</c:v>
                </c:pt>
                <c:pt idx="1819">
                  <c:v>956.87358509</c:v>
                </c:pt>
                <c:pt idx="1820">
                  <c:v>962.626483743</c:v>
                </c:pt>
                <c:pt idx="1821">
                  <c:v>945.786554231</c:v>
                </c:pt>
                <c:pt idx="1822">
                  <c:v>948.511379143</c:v>
                </c:pt>
                <c:pt idx="1823">
                  <c:v>947.777573693</c:v>
                </c:pt>
                <c:pt idx="1824">
                  <c:v>954.190313973</c:v>
                </c:pt>
                <c:pt idx="1825">
                  <c:v>952.704890263</c:v>
                </c:pt>
                <c:pt idx="1826">
                  <c:v>952.558253849</c:v>
                </c:pt>
                <c:pt idx="1827">
                  <c:v>944.041833948</c:v>
                </c:pt>
                <c:pt idx="1828">
                  <c:v>937.176931975</c:v>
                </c:pt>
                <c:pt idx="1829">
                  <c:v>930.936344238</c:v>
                </c:pt>
                <c:pt idx="1830">
                  <c:v>942.261718293</c:v>
                </c:pt>
                <c:pt idx="1831">
                  <c:v>930.259561303</c:v>
                </c:pt>
                <c:pt idx="1832">
                  <c:v>939.141245821</c:v>
                </c:pt>
                <c:pt idx="1833">
                  <c:v>936.954529916</c:v>
                </c:pt>
                <c:pt idx="1834">
                  <c:v>940.370946072</c:v>
                </c:pt>
                <c:pt idx="1835">
                  <c:v>933.199373412</c:v>
                </c:pt>
                <c:pt idx="1836">
                  <c:v>909.272276836</c:v>
                </c:pt>
                <c:pt idx="1837">
                  <c:v>925.30737259</c:v>
                </c:pt>
                <c:pt idx="1838">
                  <c:v>924.830742789</c:v>
                </c:pt>
                <c:pt idx="1839">
                  <c:v>924.969017093</c:v>
                </c:pt>
                <c:pt idx="1840">
                  <c:v>934.204139506</c:v>
                </c:pt>
                <c:pt idx="1841">
                  <c:v>924.033843212</c:v>
                </c:pt>
                <c:pt idx="1842">
                  <c:v>921.835633437</c:v>
                </c:pt>
                <c:pt idx="1843">
                  <c:v>922.073585567</c:v>
                </c:pt>
                <c:pt idx="1844">
                  <c:v>911.251932753</c:v>
                </c:pt>
                <c:pt idx="1845">
                  <c:v>912.53668064</c:v>
                </c:pt>
                <c:pt idx="1846">
                  <c:v>920.969953792</c:v>
                </c:pt>
                <c:pt idx="1847">
                  <c:v>913.572987904</c:v>
                </c:pt>
                <c:pt idx="1848">
                  <c:v>907.956740074</c:v>
                </c:pt>
                <c:pt idx="1849">
                  <c:v>920.176889001</c:v>
                </c:pt>
                <c:pt idx="1850">
                  <c:v>916.722564611</c:v>
                </c:pt>
                <c:pt idx="1851">
                  <c:v>892.80797565</c:v>
                </c:pt>
                <c:pt idx="1852">
                  <c:v>915.931847768</c:v>
                </c:pt>
                <c:pt idx="1853">
                  <c:v>892.88566323</c:v>
                </c:pt>
                <c:pt idx="1854">
                  <c:v>886.165179996</c:v>
                </c:pt>
                <c:pt idx="1855">
                  <c:v>908.542429805</c:v>
                </c:pt>
                <c:pt idx="1856">
                  <c:v>892.828684097</c:v>
                </c:pt>
                <c:pt idx="1857">
                  <c:v>892.769091755</c:v>
                </c:pt>
                <c:pt idx="1858">
                  <c:v>912.134781548</c:v>
                </c:pt>
                <c:pt idx="1859">
                  <c:v>908.201902332</c:v>
                </c:pt>
                <c:pt idx="1860">
                  <c:v>908.776836831</c:v>
                </c:pt>
                <c:pt idx="1861">
                  <c:v>905.451623508</c:v>
                </c:pt>
                <c:pt idx="1862">
                  <c:v>905.030917273</c:v>
                </c:pt>
                <c:pt idx="1863">
                  <c:v>887.71451831</c:v>
                </c:pt>
                <c:pt idx="1864">
                  <c:v>900.484174087</c:v>
                </c:pt>
                <c:pt idx="1865">
                  <c:v>906.377702894</c:v>
                </c:pt>
                <c:pt idx="1866">
                  <c:v>907.000170965</c:v>
                </c:pt>
                <c:pt idx="1867">
                  <c:v>899.395980192</c:v>
                </c:pt>
                <c:pt idx="1868">
                  <c:v>906.497388137</c:v>
                </c:pt>
                <c:pt idx="1869">
                  <c:v>891.119097653</c:v>
                </c:pt>
                <c:pt idx="1870">
                  <c:v>906.116220127</c:v>
                </c:pt>
                <c:pt idx="1871">
                  <c:v>883.331111357</c:v>
                </c:pt>
                <c:pt idx="1872">
                  <c:v>895.538012115</c:v>
                </c:pt>
                <c:pt idx="1873">
                  <c:v>890.621999456</c:v>
                </c:pt>
                <c:pt idx="1874">
                  <c:v>895.649610702</c:v>
                </c:pt>
                <c:pt idx="1875">
                  <c:v>896.389617505</c:v>
                </c:pt>
                <c:pt idx="1876">
                  <c:v>903.037570094</c:v>
                </c:pt>
                <c:pt idx="1877">
                  <c:v>903.112923942</c:v>
                </c:pt>
                <c:pt idx="1878">
                  <c:v>898.29501173</c:v>
                </c:pt>
                <c:pt idx="1879">
                  <c:v>889.9208304</c:v>
                </c:pt>
                <c:pt idx="1880">
                  <c:v>903.214568508</c:v>
                </c:pt>
                <c:pt idx="1881">
                  <c:v>889.792372357</c:v>
                </c:pt>
                <c:pt idx="1882">
                  <c:v>903.774305304</c:v>
                </c:pt>
                <c:pt idx="1883">
                  <c:v>889.63214988</c:v>
                </c:pt>
                <c:pt idx="1884">
                  <c:v>903.773691199</c:v>
                </c:pt>
                <c:pt idx="1885">
                  <c:v>901.098445384</c:v>
                </c:pt>
                <c:pt idx="1886">
                  <c:v>891.863156567</c:v>
                </c:pt>
                <c:pt idx="1887">
                  <c:v>893.366757029</c:v>
                </c:pt>
                <c:pt idx="1888">
                  <c:v>902.657466455</c:v>
                </c:pt>
                <c:pt idx="1889">
                  <c:v>894.1401977</c:v>
                </c:pt>
                <c:pt idx="1890">
                  <c:v>901.584590144</c:v>
                </c:pt>
                <c:pt idx="1891">
                  <c:v>882.498054587</c:v>
                </c:pt>
                <c:pt idx="1892">
                  <c:v>879.545529482</c:v>
                </c:pt>
                <c:pt idx="1893">
                  <c:v>881.693545974</c:v>
                </c:pt>
                <c:pt idx="1894">
                  <c:v>879.902598721</c:v>
                </c:pt>
                <c:pt idx="1895">
                  <c:v>878.712860158</c:v>
                </c:pt>
                <c:pt idx="1896">
                  <c:v>879.723969731</c:v>
                </c:pt>
                <c:pt idx="1897">
                  <c:v>862.385607698</c:v>
                </c:pt>
                <c:pt idx="1898">
                  <c:v>863.573959371</c:v>
                </c:pt>
                <c:pt idx="1899">
                  <c:v>869.937461613</c:v>
                </c:pt>
                <c:pt idx="1900">
                  <c:v>874.939048013</c:v>
                </c:pt>
                <c:pt idx="1901">
                  <c:v>875.9832509</c:v>
                </c:pt>
                <c:pt idx="1902">
                  <c:v>875.948910381</c:v>
                </c:pt>
                <c:pt idx="1903">
                  <c:v>875.379998366</c:v>
                </c:pt>
                <c:pt idx="1904">
                  <c:v>877.239772177</c:v>
                </c:pt>
                <c:pt idx="1905">
                  <c:v>872.811667189</c:v>
                </c:pt>
                <c:pt idx="1906">
                  <c:v>865.53582717</c:v>
                </c:pt>
                <c:pt idx="1907">
                  <c:v>856.970733455</c:v>
                </c:pt>
                <c:pt idx="1908">
                  <c:v>857.355733601</c:v>
                </c:pt>
                <c:pt idx="1909">
                  <c:v>843.525511449</c:v>
                </c:pt>
                <c:pt idx="1910">
                  <c:v>868.23263332</c:v>
                </c:pt>
                <c:pt idx="1911">
                  <c:v>841.816195335</c:v>
                </c:pt>
                <c:pt idx="1912">
                  <c:v>870.504367833</c:v>
                </c:pt>
                <c:pt idx="1913">
                  <c:v>866.562804254</c:v>
                </c:pt>
                <c:pt idx="1914">
                  <c:v>857.533161699</c:v>
                </c:pt>
                <c:pt idx="1915">
                  <c:v>853.602932259</c:v>
                </c:pt>
                <c:pt idx="1916">
                  <c:v>870.942492218</c:v>
                </c:pt>
                <c:pt idx="1917">
                  <c:v>871.371175635</c:v>
                </c:pt>
                <c:pt idx="1918">
                  <c:v>866.080395507</c:v>
                </c:pt>
                <c:pt idx="1919">
                  <c:v>870.871628355</c:v>
                </c:pt>
                <c:pt idx="1920">
                  <c:v>846.659689152</c:v>
                </c:pt>
                <c:pt idx="1921">
                  <c:v>860.239076169</c:v>
                </c:pt>
                <c:pt idx="1922">
                  <c:v>863.173366261</c:v>
                </c:pt>
                <c:pt idx="1923">
                  <c:v>860.272563062</c:v>
                </c:pt>
                <c:pt idx="1924">
                  <c:v>860.278102164</c:v>
                </c:pt>
                <c:pt idx="1925">
                  <c:v>860.262241998</c:v>
                </c:pt>
                <c:pt idx="1926">
                  <c:v>850.76987608</c:v>
                </c:pt>
                <c:pt idx="1927">
                  <c:v>850.211263909</c:v>
                </c:pt>
                <c:pt idx="1928">
                  <c:v>854.761471649</c:v>
                </c:pt>
                <c:pt idx="1929">
                  <c:v>845.37909679</c:v>
                </c:pt>
                <c:pt idx="1930">
                  <c:v>856.586437093</c:v>
                </c:pt>
                <c:pt idx="1931">
                  <c:v>856.049394995</c:v>
                </c:pt>
                <c:pt idx="1932">
                  <c:v>854.358354354</c:v>
                </c:pt>
                <c:pt idx="1933">
                  <c:v>849.200450301</c:v>
                </c:pt>
                <c:pt idx="1934">
                  <c:v>848.336281573</c:v>
                </c:pt>
                <c:pt idx="1935">
                  <c:v>852.142875451</c:v>
                </c:pt>
                <c:pt idx="1936">
                  <c:v>849.74129969</c:v>
                </c:pt>
                <c:pt idx="1937">
                  <c:v>838.599036361</c:v>
                </c:pt>
                <c:pt idx="1938">
                  <c:v>855.735635985</c:v>
                </c:pt>
                <c:pt idx="1939">
                  <c:v>839.811146483</c:v>
                </c:pt>
                <c:pt idx="1940">
                  <c:v>838.186073244</c:v>
                </c:pt>
                <c:pt idx="1941">
                  <c:v>841.920642016</c:v>
                </c:pt>
                <c:pt idx="1942">
                  <c:v>837.507330215</c:v>
                </c:pt>
                <c:pt idx="1943">
                  <c:v>839.123287284</c:v>
                </c:pt>
                <c:pt idx="1944">
                  <c:v>839.468679158</c:v>
                </c:pt>
                <c:pt idx="1945">
                  <c:v>810.830251254</c:v>
                </c:pt>
                <c:pt idx="1946">
                  <c:v>812.39139529</c:v>
                </c:pt>
                <c:pt idx="1947">
                  <c:v>812.765197924</c:v>
                </c:pt>
                <c:pt idx="1948">
                  <c:v>833.733624877</c:v>
                </c:pt>
                <c:pt idx="1949">
                  <c:v>834.147189092</c:v>
                </c:pt>
                <c:pt idx="1950">
                  <c:v>832.162159436</c:v>
                </c:pt>
                <c:pt idx="1951">
                  <c:v>835.169181651</c:v>
                </c:pt>
                <c:pt idx="1952">
                  <c:v>830.698212221</c:v>
                </c:pt>
                <c:pt idx="1953">
                  <c:v>807.752919256</c:v>
                </c:pt>
                <c:pt idx="1954">
                  <c:v>831.486476096</c:v>
                </c:pt>
                <c:pt idx="1955">
                  <c:v>830.472520376</c:v>
                </c:pt>
                <c:pt idx="1956">
                  <c:v>816.126080217</c:v>
                </c:pt>
                <c:pt idx="1957">
                  <c:v>817.277637002</c:v>
                </c:pt>
                <c:pt idx="1958">
                  <c:v>808.070715743</c:v>
                </c:pt>
                <c:pt idx="1959">
                  <c:v>808.507209922</c:v>
                </c:pt>
                <c:pt idx="1960">
                  <c:v>820.133478512</c:v>
                </c:pt>
                <c:pt idx="1961">
                  <c:v>818.03726604</c:v>
                </c:pt>
                <c:pt idx="1962">
                  <c:v>796.488214791</c:v>
                </c:pt>
                <c:pt idx="1963">
                  <c:v>796.368469937</c:v>
                </c:pt>
                <c:pt idx="1964">
                  <c:v>824.900766489</c:v>
                </c:pt>
                <c:pt idx="1965">
                  <c:v>821.607200149</c:v>
                </c:pt>
                <c:pt idx="1966">
                  <c:v>804.967951209</c:v>
                </c:pt>
                <c:pt idx="1967">
                  <c:v>795.981153178</c:v>
                </c:pt>
                <c:pt idx="1968">
                  <c:v>825.247312772</c:v>
                </c:pt>
                <c:pt idx="1969">
                  <c:v>804.747024729</c:v>
                </c:pt>
                <c:pt idx="1970">
                  <c:v>824.468199667</c:v>
                </c:pt>
                <c:pt idx="1971">
                  <c:v>826.592659091</c:v>
                </c:pt>
                <c:pt idx="1972">
                  <c:v>800.699296211</c:v>
                </c:pt>
                <c:pt idx="1973">
                  <c:v>822.048780632</c:v>
                </c:pt>
                <c:pt idx="1974">
                  <c:v>806.215328578</c:v>
                </c:pt>
                <c:pt idx="1975">
                  <c:v>822.688643625</c:v>
                </c:pt>
                <c:pt idx="1976">
                  <c:v>806.329902413</c:v>
                </c:pt>
                <c:pt idx="1977">
                  <c:v>806.394293623</c:v>
                </c:pt>
                <c:pt idx="1978">
                  <c:v>801.364321057</c:v>
                </c:pt>
                <c:pt idx="1979">
                  <c:v>802.715480002</c:v>
                </c:pt>
                <c:pt idx="1980">
                  <c:v>799.942192531</c:v>
                </c:pt>
                <c:pt idx="1981">
                  <c:v>798.843034615</c:v>
                </c:pt>
                <c:pt idx="1982">
                  <c:v>789.472349855</c:v>
                </c:pt>
                <c:pt idx="1983">
                  <c:v>793.550637369</c:v>
                </c:pt>
                <c:pt idx="1984">
                  <c:v>793.273041939</c:v>
                </c:pt>
                <c:pt idx="1985">
                  <c:v>794.109110558</c:v>
                </c:pt>
                <c:pt idx="1986">
                  <c:v>793.608874027</c:v>
                </c:pt>
                <c:pt idx="1987">
                  <c:v>788.429005033</c:v>
                </c:pt>
                <c:pt idx="1988">
                  <c:v>787.381257985</c:v>
                </c:pt>
                <c:pt idx="1989">
                  <c:v>110.716887797</c:v>
                </c:pt>
                <c:pt idx="1990">
                  <c:v>111.098174742</c:v>
                </c:pt>
                <c:pt idx="1991">
                  <c:v>788.32081211</c:v>
                </c:pt>
                <c:pt idx="1992">
                  <c:v>771.146037848</c:v>
                </c:pt>
                <c:pt idx="1993">
                  <c:v>111.90377591</c:v>
                </c:pt>
                <c:pt idx="1994">
                  <c:v>772.024554408</c:v>
                </c:pt>
                <c:pt idx="1995">
                  <c:v>780.628467946</c:v>
                </c:pt>
                <c:pt idx="1996">
                  <c:v>785.370865135</c:v>
                </c:pt>
                <c:pt idx="1997">
                  <c:v>785.520779453</c:v>
                </c:pt>
                <c:pt idx="1998">
                  <c:v>777.344183061</c:v>
                </c:pt>
                <c:pt idx="1999">
                  <c:v>785.612069012</c:v>
                </c:pt>
                <c:pt idx="2000">
                  <c:v>770.827817491</c:v>
                </c:pt>
                <c:pt idx="2001">
                  <c:v>784.938403013</c:v>
                </c:pt>
                <c:pt idx="2002">
                  <c:v>774.170523041</c:v>
                </c:pt>
                <c:pt idx="2003">
                  <c:v>108.057324669</c:v>
                </c:pt>
                <c:pt idx="2004">
                  <c:v>779.769276463</c:v>
                </c:pt>
                <c:pt idx="2005">
                  <c:v>114.004979028</c:v>
                </c:pt>
                <c:pt idx="2006">
                  <c:v>113.817277932</c:v>
                </c:pt>
                <c:pt idx="2007">
                  <c:v>777.058150406</c:v>
                </c:pt>
                <c:pt idx="2008">
                  <c:v>768.962483396</c:v>
                </c:pt>
                <c:pt idx="2009">
                  <c:v>777.931326726</c:v>
                </c:pt>
                <c:pt idx="2010">
                  <c:v>504.479489312</c:v>
                </c:pt>
                <c:pt idx="2011">
                  <c:v>506.591059951</c:v>
                </c:pt>
                <c:pt idx="2012">
                  <c:v>505.557603973</c:v>
                </c:pt>
                <c:pt idx="2013">
                  <c:v>767.005867641</c:v>
                </c:pt>
                <c:pt idx="2014">
                  <c:v>769.74351447</c:v>
                </c:pt>
                <c:pt idx="2015">
                  <c:v>115.454557955</c:v>
                </c:pt>
                <c:pt idx="2016">
                  <c:v>101.117508375</c:v>
                </c:pt>
                <c:pt idx="2017">
                  <c:v>106.681519516</c:v>
                </c:pt>
                <c:pt idx="2018">
                  <c:v>98.287470072</c:v>
                </c:pt>
                <c:pt idx="2019">
                  <c:v>510.342516864</c:v>
                </c:pt>
                <c:pt idx="2020">
                  <c:v>766.775562881</c:v>
                </c:pt>
                <c:pt idx="2021">
                  <c:v>98.9333144866</c:v>
                </c:pt>
                <c:pt idx="2022">
                  <c:v>96.2731194343</c:v>
                </c:pt>
                <c:pt idx="2023">
                  <c:v>765.14679179</c:v>
                </c:pt>
                <c:pt idx="2024">
                  <c:v>512.391681871</c:v>
                </c:pt>
                <c:pt idx="2025">
                  <c:v>117.572481906</c:v>
                </c:pt>
                <c:pt idx="2026">
                  <c:v>513.245012278</c:v>
                </c:pt>
                <c:pt idx="2027">
                  <c:v>118.721148862</c:v>
                </c:pt>
                <c:pt idx="2028">
                  <c:v>504.85016168</c:v>
                </c:pt>
                <c:pt idx="2029">
                  <c:v>120.227896897</c:v>
                </c:pt>
                <c:pt idx="2030">
                  <c:v>763.811902119</c:v>
                </c:pt>
                <c:pt idx="2031">
                  <c:v>513.456274944</c:v>
                </c:pt>
                <c:pt idx="2032">
                  <c:v>502.443074127</c:v>
                </c:pt>
                <c:pt idx="2033">
                  <c:v>119.46960967</c:v>
                </c:pt>
                <c:pt idx="2034">
                  <c:v>512.877625923</c:v>
                </c:pt>
                <c:pt idx="2035">
                  <c:v>474.320533489</c:v>
                </c:pt>
                <c:pt idx="2036">
                  <c:v>92.7876612784</c:v>
                </c:pt>
                <c:pt idx="2037">
                  <c:v>500.790584373</c:v>
                </c:pt>
                <c:pt idx="2038">
                  <c:v>762.265858356</c:v>
                </c:pt>
                <c:pt idx="2039">
                  <c:v>757.811284714</c:v>
                </c:pt>
                <c:pt idx="2040">
                  <c:v>758.130997453</c:v>
                </c:pt>
                <c:pt idx="2041">
                  <c:v>501.259436486</c:v>
                </c:pt>
                <c:pt idx="2042">
                  <c:v>503.327864625</c:v>
                </c:pt>
                <c:pt idx="2043">
                  <c:v>759.244285083</c:v>
                </c:pt>
                <c:pt idx="2044">
                  <c:v>121.360732604</c:v>
                </c:pt>
                <c:pt idx="2045">
                  <c:v>760.103208036</c:v>
                </c:pt>
                <c:pt idx="2046">
                  <c:v>754.458057441</c:v>
                </c:pt>
                <c:pt idx="2047">
                  <c:v>484.187260239</c:v>
                </c:pt>
                <c:pt idx="2048">
                  <c:v>751.239865971</c:v>
                </c:pt>
                <c:pt idx="2049">
                  <c:v>499.460576804</c:v>
                </c:pt>
                <c:pt idx="2050">
                  <c:v>475.566187068</c:v>
                </c:pt>
                <c:pt idx="2051">
                  <c:v>95.7687061357</c:v>
                </c:pt>
                <c:pt idx="2052">
                  <c:v>476.042038905</c:v>
                </c:pt>
                <c:pt idx="2053">
                  <c:v>93.1974168493</c:v>
                </c:pt>
                <c:pt idx="2054">
                  <c:v>755.425954453</c:v>
                </c:pt>
                <c:pt idx="2055">
                  <c:v>486.551307243</c:v>
                </c:pt>
                <c:pt idx="2056">
                  <c:v>95.4556124517</c:v>
                </c:pt>
                <c:pt idx="2057">
                  <c:v>477.147183275</c:v>
                </c:pt>
                <c:pt idx="2058">
                  <c:v>487.991585854</c:v>
                </c:pt>
                <c:pt idx="2059">
                  <c:v>746.248673173</c:v>
                </c:pt>
                <c:pt idx="2060">
                  <c:v>748.167469327</c:v>
                </c:pt>
                <c:pt idx="2061">
                  <c:v>749.236922434</c:v>
                </c:pt>
                <c:pt idx="2062">
                  <c:v>476.410075307</c:v>
                </c:pt>
                <c:pt idx="2063">
                  <c:v>756.09867673</c:v>
                </c:pt>
                <c:pt idx="2064">
                  <c:v>751.94643986</c:v>
                </c:pt>
                <c:pt idx="2065">
                  <c:v>92.3902002747</c:v>
                </c:pt>
                <c:pt idx="2066">
                  <c:v>756.707335337</c:v>
                </c:pt>
                <c:pt idx="2067">
                  <c:v>483.160167077</c:v>
                </c:pt>
                <c:pt idx="2068">
                  <c:v>499.076986294</c:v>
                </c:pt>
                <c:pt idx="2069">
                  <c:v>514.798386174</c:v>
                </c:pt>
                <c:pt idx="2070">
                  <c:v>498.532405218</c:v>
                </c:pt>
                <c:pt idx="2071">
                  <c:v>730.310502071</c:v>
                </c:pt>
                <c:pt idx="2072">
                  <c:v>497.868461995</c:v>
                </c:pt>
                <c:pt idx="2073">
                  <c:v>744.655176401</c:v>
                </c:pt>
                <c:pt idx="2074">
                  <c:v>742.094251898</c:v>
                </c:pt>
                <c:pt idx="2075">
                  <c:v>742.137202614</c:v>
                </c:pt>
                <c:pt idx="2076">
                  <c:v>498.174188413</c:v>
                </c:pt>
                <c:pt idx="2077">
                  <c:v>473.52734116</c:v>
                </c:pt>
                <c:pt idx="2078">
                  <c:v>483.044722413</c:v>
                </c:pt>
                <c:pt idx="2079">
                  <c:v>737.882160086</c:v>
                </c:pt>
                <c:pt idx="2080">
                  <c:v>741.867328432</c:v>
                </c:pt>
                <c:pt idx="2081">
                  <c:v>497.514385651</c:v>
                </c:pt>
                <c:pt idx="2082">
                  <c:v>483.380320841</c:v>
                </c:pt>
                <c:pt idx="2083">
                  <c:v>480.373943101</c:v>
                </c:pt>
                <c:pt idx="2084">
                  <c:v>496.40202829</c:v>
                </c:pt>
                <c:pt idx="2085">
                  <c:v>480.296074233</c:v>
                </c:pt>
                <c:pt idx="2086">
                  <c:v>483.577064001</c:v>
                </c:pt>
                <c:pt idx="2087">
                  <c:v>480.470601121</c:v>
                </c:pt>
                <c:pt idx="2088">
                  <c:v>731.165003069</c:v>
                </c:pt>
                <c:pt idx="2089">
                  <c:v>709.693552621</c:v>
                </c:pt>
                <c:pt idx="2090">
                  <c:v>738.833594855</c:v>
                </c:pt>
                <c:pt idx="2091">
                  <c:v>739.403441585</c:v>
                </c:pt>
                <c:pt idx="2092">
                  <c:v>709.157143133</c:v>
                </c:pt>
                <c:pt idx="2093">
                  <c:v>481.964141721</c:v>
                </c:pt>
                <c:pt idx="2094">
                  <c:v>482.787303375</c:v>
                </c:pt>
                <c:pt idx="2095">
                  <c:v>736.082091042</c:v>
                </c:pt>
                <c:pt idx="2096">
                  <c:v>472.362189654</c:v>
                </c:pt>
                <c:pt idx="2097">
                  <c:v>739.582249798</c:v>
                </c:pt>
                <c:pt idx="2098">
                  <c:v>713.95264463</c:v>
                </c:pt>
                <c:pt idx="2099">
                  <c:v>85.7525184153</c:v>
                </c:pt>
                <c:pt idx="2100">
                  <c:v>693.066648109</c:v>
                </c:pt>
                <c:pt idx="2101">
                  <c:v>472.141495553</c:v>
                </c:pt>
                <c:pt idx="2102">
                  <c:v>515.062778812</c:v>
                </c:pt>
                <c:pt idx="2103">
                  <c:v>90.1670420474</c:v>
                </c:pt>
                <c:pt idx="2104">
                  <c:v>488.959311726</c:v>
                </c:pt>
                <c:pt idx="2105">
                  <c:v>495.703701316</c:v>
                </c:pt>
                <c:pt idx="2106">
                  <c:v>515.235218017</c:v>
                </c:pt>
                <c:pt idx="2107">
                  <c:v>734.967430657</c:v>
                </c:pt>
                <c:pt idx="2108">
                  <c:v>711.297468187</c:v>
                </c:pt>
                <c:pt idx="2109">
                  <c:v>711.20977536</c:v>
                </c:pt>
                <c:pt idx="2110">
                  <c:v>515.349275286</c:v>
                </c:pt>
                <c:pt idx="2111">
                  <c:v>84.9684937116</c:v>
                </c:pt>
                <c:pt idx="2112">
                  <c:v>91.1605455669</c:v>
                </c:pt>
                <c:pt idx="2113">
                  <c:v>472.465700787</c:v>
                </c:pt>
                <c:pt idx="2114">
                  <c:v>727.703257628</c:v>
                </c:pt>
                <c:pt idx="2115">
                  <c:v>693.62185822</c:v>
                </c:pt>
                <c:pt idx="2116">
                  <c:v>489.052657994</c:v>
                </c:pt>
                <c:pt idx="2117">
                  <c:v>489.166789521</c:v>
                </c:pt>
                <c:pt idx="2118">
                  <c:v>490.596534555</c:v>
                </c:pt>
                <c:pt idx="2119">
                  <c:v>691.030310872</c:v>
                </c:pt>
                <c:pt idx="2120">
                  <c:v>729.319792354</c:v>
                </c:pt>
                <c:pt idx="2121">
                  <c:v>713.348847814</c:v>
                </c:pt>
                <c:pt idx="2122">
                  <c:v>711.966622393</c:v>
                </c:pt>
                <c:pt idx="2123">
                  <c:v>491.21766554</c:v>
                </c:pt>
                <c:pt idx="2124">
                  <c:v>125.223633768</c:v>
                </c:pt>
                <c:pt idx="2125">
                  <c:v>492.162908725</c:v>
                </c:pt>
                <c:pt idx="2126">
                  <c:v>494.202189655</c:v>
                </c:pt>
                <c:pt idx="2127">
                  <c:v>691.596994713</c:v>
                </c:pt>
                <c:pt idx="2128">
                  <c:v>493.006567356</c:v>
                </c:pt>
                <c:pt idx="2129">
                  <c:v>494.132536288</c:v>
                </c:pt>
                <c:pt idx="2130">
                  <c:v>494.154598131</c:v>
                </c:pt>
                <c:pt idx="2131">
                  <c:v>86.8692880092</c:v>
                </c:pt>
                <c:pt idx="2132">
                  <c:v>88.6756856075</c:v>
                </c:pt>
                <c:pt idx="2133">
                  <c:v>89.6592343899</c:v>
                </c:pt>
                <c:pt idx="2134">
                  <c:v>696.017286723</c:v>
                </c:pt>
                <c:pt idx="2135">
                  <c:v>462.523872989</c:v>
                </c:pt>
                <c:pt idx="2136">
                  <c:v>466.943223199</c:v>
                </c:pt>
                <c:pt idx="2137">
                  <c:v>464.26779463</c:v>
                </c:pt>
                <c:pt idx="2138">
                  <c:v>491.632023856</c:v>
                </c:pt>
                <c:pt idx="2139">
                  <c:v>733.323832435</c:v>
                </c:pt>
                <c:pt idx="2140">
                  <c:v>689.166292205</c:v>
                </c:pt>
                <c:pt idx="2141">
                  <c:v>124.87871388</c:v>
                </c:pt>
                <c:pt idx="2142">
                  <c:v>125.461563797</c:v>
                </c:pt>
                <c:pt idx="2143">
                  <c:v>722.039345819</c:v>
                </c:pt>
                <c:pt idx="2144">
                  <c:v>465.554134218</c:v>
                </c:pt>
                <c:pt idx="2145">
                  <c:v>125.710658302</c:v>
                </c:pt>
                <c:pt idx="2146">
                  <c:v>704.751054834</c:v>
                </c:pt>
                <c:pt idx="2147">
                  <c:v>718.416253936</c:v>
                </c:pt>
                <c:pt idx="2148">
                  <c:v>700.373368954</c:v>
                </c:pt>
                <c:pt idx="2149">
                  <c:v>697.831973664</c:v>
                </c:pt>
                <c:pt idx="2150">
                  <c:v>723.843314777</c:v>
                </c:pt>
                <c:pt idx="2151">
                  <c:v>699.400106878</c:v>
                </c:pt>
                <c:pt idx="2152">
                  <c:v>707.380880465</c:v>
                </c:pt>
                <c:pt idx="2153">
                  <c:v>516.461638</c:v>
                </c:pt>
                <c:pt idx="2154">
                  <c:v>127.551107779</c:v>
                </c:pt>
                <c:pt idx="2155">
                  <c:v>464.062318827</c:v>
                </c:pt>
                <c:pt idx="2156">
                  <c:v>516.188828123</c:v>
                </c:pt>
                <c:pt idx="2157">
                  <c:v>716.453010449</c:v>
                </c:pt>
                <c:pt idx="2158">
                  <c:v>130.602283682</c:v>
                </c:pt>
                <c:pt idx="2159">
                  <c:v>131.963021444</c:v>
                </c:pt>
                <c:pt idx="2160">
                  <c:v>696.767928528</c:v>
                </c:pt>
                <c:pt idx="2161">
                  <c:v>626.823421235</c:v>
                </c:pt>
                <c:pt idx="2162">
                  <c:v>624.346290904</c:v>
                </c:pt>
                <c:pt idx="2163">
                  <c:v>725.513859062</c:v>
                </c:pt>
                <c:pt idx="2164">
                  <c:v>627.68305661</c:v>
                </c:pt>
                <c:pt idx="2165">
                  <c:v>619.522544904</c:v>
                </c:pt>
                <c:pt idx="2166">
                  <c:v>720.434729616</c:v>
                </c:pt>
                <c:pt idx="2167">
                  <c:v>724.689869241</c:v>
                </c:pt>
                <c:pt idx="2168">
                  <c:v>685.029161971</c:v>
                </c:pt>
                <c:pt idx="2169">
                  <c:v>128.483468031</c:v>
                </c:pt>
                <c:pt idx="2170">
                  <c:v>704.053240372</c:v>
                </c:pt>
                <c:pt idx="2171">
                  <c:v>457.397531502</c:v>
                </c:pt>
                <c:pt idx="2172">
                  <c:v>458.69562445</c:v>
                </c:pt>
                <c:pt idx="2173">
                  <c:v>688.068227546</c:v>
                </c:pt>
                <c:pt idx="2174">
                  <c:v>681.103233339</c:v>
                </c:pt>
                <c:pt idx="2175">
                  <c:v>620.143823695</c:v>
                </c:pt>
                <c:pt idx="2176">
                  <c:v>628.26958009</c:v>
                </c:pt>
                <c:pt idx="2177">
                  <c:v>628.638564318</c:v>
                </c:pt>
                <c:pt idx="2178">
                  <c:v>631.712925418</c:v>
                </c:pt>
                <c:pt idx="2179">
                  <c:v>715.540957392</c:v>
                </c:pt>
                <c:pt idx="2180">
                  <c:v>680.5162983</c:v>
                </c:pt>
                <c:pt idx="2181">
                  <c:v>701.795409871</c:v>
                </c:pt>
                <c:pt idx="2182">
                  <c:v>455.984017488</c:v>
                </c:pt>
                <c:pt idx="2183">
                  <c:v>521.837250936</c:v>
                </c:pt>
                <c:pt idx="2184">
                  <c:v>518.933500207</c:v>
                </c:pt>
                <c:pt idx="2185">
                  <c:v>623.384185738</c:v>
                </c:pt>
                <c:pt idx="2186">
                  <c:v>682.852754254</c:v>
                </c:pt>
                <c:pt idx="2187">
                  <c:v>630.967531229</c:v>
                </c:pt>
                <c:pt idx="2188">
                  <c:v>519.757782434</c:v>
                </c:pt>
                <c:pt idx="2189">
                  <c:v>652.290608543</c:v>
                </c:pt>
                <c:pt idx="2190">
                  <c:v>652.651729961</c:v>
                </c:pt>
                <c:pt idx="2191">
                  <c:v>521.213212728</c:v>
                </c:pt>
                <c:pt idx="2192">
                  <c:v>686.822059996</c:v>
                </c:pt>
                <c:pt idx="2193">
                  <c:v>618.372002758</c:v>
                </c:pt>
                <c:pt idx="2194">
                  <c:v>522.413088901</c:v>
                </c:pt>
                <c:pt idx="2195">
                  <c:v>453.918193826</c:v>
                </c:pt>
                <c:pt idx="2196">
                  <c:v>621.805200277</c:v>
                </c:pt>
                <c:pt idx="2197">
                  <c:v>651.149366021</c:v>
                </c:pt>
                <c:pt idx="2198">
                  <c:v>74.6239384112</c:v>
                </c:pt>
                <c:pt idx="2199">
                  <c:v>652.264671865</c:v>
                </c:pt>
                <c:pt idx="2200">
                  <c:v>660.188676864</c:v>
                </c:pt>
                <c:pt idx="2201">
                  <c:v>614.69344111</c:v>
                </c:pt>
                <c:pt idx="2202">
                  <c:v>683.975161091</c:v>
                </c:pt>
                <c:pt idx="2203">
                  <c:v>527.835738078</c:v>
                </c:pt>
                <c:pt idx="2204">
                  <c:v>634.78901533</c:v>
                </c:pt>
                <c:pt idx="2205">
                  <c:v>678.288191886</c:v>
                </c:pt>
                <c:pt idx="2206">
                  <c:v>535.425128666</c:v>
                </c:pt>
                <c:pt idx="2207">
                  <c:v>540.441446053</c:v>
                </c:pt>
                <c:pt idx="2208">
                  <c:v>535.412935745</c:v>
                </c:pt>
                <c:pt idx="2209">
                  <c:v>678.144945643</c:v>
                </c:pt>
                <c:pt idx="2210">
                  <c:v>540.120579572</c:v>
                </c:pt>
                <c:pt idx="2211">
                  <c:v>540.377852661</c:v>
                </c:pt>
                <c:pt idx="2212">
                  <c:v>535.473422416</c:v>
                </c:pt>
                <c:pt idx="2213">
                  <c:v>528.40178891</c:v>
                </c:pt>
                <c:pt idx="2214">
                  <c:v>453.722545015</c:v>
                </c:pt>
                <c:pt idx="2215">
                  <c:v>678.055189656</c:v>
                </c:pt>
                <c:pt idx="2216">
                  <c:v>531.30586821</c:v>
                </c:pt>
                <c:pt idx="2217">
                  <c:v>617.891536501</c:v>
                </c:pt>
                <c:pt idx="2218">
                  <c:v>537.498656571</c:v>
                </c:pt>
                <c:pt idx="2219">
                  <c:v>655.762778991</c:v>
                </c:pt>
                <c:pt idx="2220">
                  <c:v>655.306517486</c:v>
                </c:pt>
                <c:pt idx="2221">
                  <c:v>674.852423734</c:v>
                </c:pt>
                <c:pt idx="2222">
                  <c:v>671.221968154</c:v>
                </c:pt>
                <c:pt idx="2223">
                  <c:v>445.2876435</c:v>
                </c:pt>
                <c:pt idx="2224">
                  <c:v>649.809553419</c:v>
                </c:pt>
                <c:pt idx="2225">
                  <c:v>537.872022923</c:v>
                </c:pt>
                <c:pt idx="2226">
                  <c:v>670.958248171</c:v>
                </c:pt>
                <c:pt idx="2227">
                  <c:v>654.974282641</c:v>
                </c:pt>
                <c:pt idx="2228">
                  <c:v>672.978547841</c:v>
                </c:pt>
                <c:pt idx="2229">
                  <c:v>672.134526432</c:v>
                </c:pt>
                <c:pt idx="2230">
                  <c:v>447.635714999</c:v>
                </c:pt>
                <c:pt idx="2231">
                  <c:v>536.330785766</c:v>
                </c:pt>
                <c:pt idx="2232">
                  <c:v>550.851312487</c:v>
                </c:pt>
                <c:pt idx="2233">
                  <c:v>539.468826538</c:v>
                </c:pt>
                <c:pt idx="2234">
                  <c:v>667.30946898</c:v>
                </c:pt>
                <c:pt idx="2235">
                  <c:v>676.855711563</c:v>
                </c:pt>
                <c:pt idx="2236">
                  <c:v>668.162461291</c:v>
                </c:pt>
                <c:pt idx="2237">
                  <c:v>667.985172236</c:v>
                </c:pt>
                <c:pt idx="2238">
                  <c:v>549.802006688</c:v>
                </c:pt>
                <c:pt idx="2239">
                  <c:v>447.406970226</c:v>
                </c:pt>
                <c:pt idx="2240">
                  <c:v>649.652898491</c:v>
                </c:pt>
                <c:pt idx="2241">
                  <c:v>533.6643742</c:v>
                </c:pt>
                <c:pt idx="2242">
                  <c:v>635.852542132</c:v>
                </c:pt>
                <c:pt idx="2243">
                  <c:v>635.571896354</c:v>
                </c:pt>
                <c:pt idx="2244">
                  <c:v>636.466529388</c:v>
                </c:pt>
                <c:pt idx="2245">
                  <c:v>441.336767421</c:v>
                </c:pt>
                <c:pt idx="2246">
                  <c:v>524.076524455</c:v>
                </c:pt>
                <c:pt idx="2247">
                  <c:v>667.40939187</c:v>
                </c:pt>
                <c:pt idx="2248">
                  <c:v>537.163585818</c:v>
                </c:pt>
                <c:pt idx="2249">
                  <c:v>538.274572824</c:v>
                </c:pt>
                <c:pt idx="2250">
                  <c:v>81.5763037497</c:v>
                </c:pt>
                <c:pt idx="2251">
                  <c:v>524.935589917</c:v>
                </c:pt>
                <c:pt idx="2252">
                  <c:v>616.051141756</c:v>
                </c:pt>
                <c:pt idx="2253">
                  <c:v>133.339304898</c:v>
                </c:pt>
                <c:pt idx="2254">
                  <c:v>525.459655994</c:v>
                </c:pt>
                <c:pt idx="2255">
                  <c:v>550.344213073</c:v>
                </c:pt>
                <c:pt idx="2256">
                  <c:v>635.463561137</c:v>
                </c:pt>
                <c:pt idx="2257">
                  <c:v>534.049983525</c:v>
                </c:pt>
                <c:pt idx="2258">
                  <c:v>534.233379112</c:v>
                </c:pt>
                <c:pt idx="2259">
                  <c:v>76.6418415444</c:v>
                </c:pt>
                <c:pt idx="2260">
                  <c:v>645.494392741</c:v>
                </c:pt>
                <c:pt idx="2261">
                  <c:v>548.74740846</c:v>
                </c:pt>
                <c:pt idx="2262">
                  <c:v>452.646819526</c:v>
                </c:pt>
                <c:pt idx="2263">
                  <c:v>645.04412729</c:v>
                </c:pt>
                <c:pt idx="2264">
                  <c:v>547.702348295</c:v>
                </c:pt>
                <c:pt idx="2265">
                  <c:v>613.849036133</c:v>
                </c:pt>
                <c:pt idx="2266">
                  <c:v>549.388954442</c:v>
                </c:pt>
                <c:pt idx="2267">
                  <c:v>82.7234997213</c:v>
                </c:pt>
                <c:pt idx="2268">
                  <c:v>136.582326161</c:v>
                </c:pt>
                <c:pt idx="2269">
                  <c:v>557.920098575</c:v>
                </c:pt>
                <c:pt idx="2270">
                  <c:v>73.7896256504</c:v>
                </c:pt>
                <c:pt idx="2271">
                  <c:v>557.079963709</c:v>
                </c:pt>
                <c:pt idx="2272">
                  <c:v>552.957946051</c:v>
                </c:pt>
                <c:pt idx="2273">
                  <c:v>546.288033673</c:v>
                </c:pt>
                <c:pt idx="2274">
                  <c:v>136.097031045</c:v>
                </c:pt>
                <c:pt idx="2275">
                  <c:v>663.488084888</c:v>
                </c:pt>
                <c:pt idx="2276">
                  <c:v>563.954229876</c:v>
                </c:pt>
                <c:pt idx="2277">
                  <c:v>76.9524516185</c:v>
                </c:pt>
                <c:pt idx="2278">
                  <c:v>134.316364669</c:v>
                </c:pt>
                <c:pt idx="2279">
                  <c:v>546.173779915</c:v>
                </c:pt>
                <c:pt idx="2280">
                  <c:v>662.543109108</c:v>
                </c:pt>
                <c:pt idx="2281">
                  <c:v>638.961905748</c:v>
                </c:pt>
                <c:pt idx="2282">
                  <c:v>663.639929483</c:v>
                </c:pt>
                <c:pt idx="2283">
                  <c:v>559.854142635</c:v>
                </c:pt>
                <c:pt idx="2284">
                  <c:v>664.485488153</c:v>
                </c:pt>
                <c:pt idx="2285">
                  <c:v>563.76068618</c:v>
                </c:pt>
                <c:pt idx="2286">
                  <c:v>648.127022269</c:v>
                </c:pt>
                <c:pt idx="2287">
                  <c:v>134.335746267</c:v>
                </c:pt>
                <c:pt idx="2288">
                  <c:v>663.719194611</c:v>
                </c:pt>
                <c:pt idx="2289">
                  <c:v>663.794619127</c:v>
                </c:pt>
                <c:pt idx="2290">
                  <c:v>134.366020897</c:v>
                </c:pt>
                <c:pt idx="2291">
                  <c:v>647.5512578</c:v>
                </c:pt>
                <c:pt idx="2292">
                  <c:v>560.951412919</c:v>
                </c:pt>
                <c:pt idx="2293">
                  <c:v>563.870226957</c:v>
                </c:pt>
                <c:pt idx="2294">
                  <c:v>78.2647018217</c:v>
                </c:pt>
                <c:pt idx="2295">
                  <c:v>137.550334825</c:v>
                </c:pt>
                <c:pt idx="2296">
                  <c:v>544.710630921</c:v>
                </c:pt>
                <c:pt idx="2297">
                  <c:v>643.285142446</c:v>
                </c:pt>
                <c:pt idx="2298">
                  <c:v>79.473639658</c:v>
                </c:pt>
                <c:pt idx="2299">
                  <c:v>560.88522829</c:v>
                </c:pt>
                <c:pt idx="2300">
                  <c:v>642.309715265</c:v>
                </c:pt>
                <c:pt idx="2301">
                  <c:v>642.173222203</c:v>
                </c:pt>
                <c:pt idx="2302">
                  <c:v>642.287108385</c:v>
                </c:pt>
                <c:pt idx="2303">
                  <c:v>141.366380274</c:v>
                </c:pt>
                <c:pt idx="2304">
                  <c:v>560.792140125</c:v>
                </c:pt>
                <c:pt idx="2305">
                  <c:v>80.439407695</c:v>
                </c:pt>
                <c:pt idx="2306">
                  <c:v>611.241519467</c:v>
                </c:pt>
                <c:pt idx="2307">
                  <c:v>601.476625849</c:v>
                </c:pt>
                <c:pt idx="2308">
                  <c:v>612.726059003</c:v>
                </c:pt>
                <c:pt idx="2309">
                  <c:v>442.844136784</c:v>
                </c:pt>
                <c:pt idx="2310">
                  <c:v>578.854417292</c:v>
                </c:pt>
                <c:pt idx="2311">
                  <c:v>75.8257260236</c:v>
                </c:pt>
                <c:pt idx="2312">
                  <c:v>575.411744127</c:v>
                </c:pt>
                <c:pt idx="2313">
                  <c:v>579.377901326</c:v>
                </c:pt>
                <c:pt idx="2314">
                  <c:v>552.338524082</c:v>
                </c:pt>
                <c:pt idx="2315">
                  <c:v>135.300623111</c:v>
                </c:pt>
                <c:pt idx="2316">
                  <c:v>578.686869847</c:v>
                </c:pt>
                <c:pt idx="2317">
                  <c:v>440.059006662</c:v>
                </c:pt>
                <c:pt idx="2318">
                  <c:v>573.218880238</c:v>
                </c:pt>
                <c:pt idx="2319">
                  <c:v>587.598759501</c:v>
                </c:pt>
                <c:pt idx="2320">
                  <c:v>586.52459144</c:v>
                </c:pt>
                <c:pt idx="2321">
                  <c:v>584.554297552</c:v>
                </c:pt>
                <c:pt idx="2322">
                  <c:v>608.701993426</c:v>
                </c:pt>
                <c:pt idx="2323">
                  <c:v>586.569039382</c:v>
                </c:pt>
                <c:pt idx="2324">
                  <c:v>609.333811306</c:v>
                </c:pt>
                <c:pt idx="2325">
                  <c:v>603.275785484</c:v>
                </c:pt>
                <c:pt idx="2326">
                  <c:v>594.403028571</c:v>
                </c:pt>
                <c:pt idx="2327">
                  <c:v>552.498407902</c:v>
                </c:pt>
                <c:pt idx="2328">
                  <c:v>593.911715042</c:v>
                </c:pt>
                <c:pt idx="2329">
                  <c:v>603.457040838</c:v>
                </c:pt>
                <c:pt idx="2330">
                  <c:v>603.619279665</c:v>
                </c:pt>
                <c:pt idx="2331">
                  <c:v>584.208612598</c:v>
                </c:pt>
                <c:pt idx="2332">
                  <c:v>594.277588554</c:v>
                </c:pt>
                <c:pt idx="2333">
                  <c:v>595.966913986</c:v>
                </c:pt>
                <c:pt idx="2334">
                  <c:v>140.069215558</c:v>
                </c:pt>
                <c:pt idx="2335">
                  <c:v>571.650747935</c:v>
                </c:pt>
                <c:pt idx="2336">
                  <c:v>432.913856867</c:v>
                </c:pt>
                <c:pt idx="2337">
                  <c:v>594.580689011</c:v>
                </c:pt>
                <c:pt idx="2338">
                  <c:v>608.946216965</c:v>
                </c:pt>
                <c:pt idx="2339">
                  <c:v>604.182790243</c:v>
                </c:pt>
                <c:pt idx="2340">
                  <c:v>576.850487686</c:v>
                </c:pt>
                <c:pt idx="2341">
                  <c:v>580.897391458</c:v>
                </c:pt>
                <c:pt idx="2342">
                  <c:v>608.432019682</c:v>
                </c:pt>
                <c:pt idx="2343">
                  <c:v>599.921493343</c:v>
                </c:pt>
                <c:pt idx="2344">
                  <c:v>138.858662054</c:v>
                </c:pt>
                <c:pt idx="2345">
                  <c:v>597.979408617</c:v>
                </c:pt>
                <c:pt idx="2346">
                  <c:v>436.897127107</c:v>
                </c:pt>
                <c:pt idx="2347">
                  <c:v>144.53154356</c:v>
                </c:pt>
                <c:pt idx="2348">
                  <c:v>606.166425474</c:v>
                </c:pt>
                <c:pt idx="2349">
                  <c:v>431.397853141</c:v>
                </c:pt>
                <c:pt idx="2350">
                  <c:v>570.764555363</c:v>
                </c:pt>
                <c:pt idx="2351">
                  <c:v>582.376979149</c:v>
                </c:pt>
                <c:pt idx="2352">
                  <c:v>598.656073361</c:v>
                </c:pt>
                <c:pt idx="2353">
                  <c:v>607.200501305</c:v>
                </c:pt>
                <c:pt idx="2354">
                  <c:v>568.619683285</c:v>
                </c:pt>
                <c:pt idx="2355">
                  <c:v>568.136126876</c:v>
                </c:pt>
                <c:pt idx="2356">
                  <c:v>555.312141382</c:v>
                </c:pt>
                <c:pt idx="2357">
                  <c:v>555.38941577</c:v>
                </c:pt>
                <c:pt idx="2358">
                  <c:v>581.472501847</c:v>
                </c:pt>
                <c:pt idx="2359">
                  <c:v>606.10286275</c:v>
                </c:pt>
                <c:pt idx="2360">
                  <c:v>434.425328337</c:v>
                </c:pt>
                <c:pt idx="2361">
                  <c:v>428.300474285</c:v>
                </c:pt>
                <c:pt idx="2362">
                  <c:v>67.1801643372</c:v>
                </c:pt>
                <c:pt idx="2363">
                  <c:v>571.230445051</c:v>
                </c:pt>
                <c:pt idx="2364">
                  <c:v>71.7857931946</c:v>
                </c:pt>
                <c:pt idx="2365">
                  <c:v>69.7807048357</c:v>
                </c:pt>
                <c:pt idx="2366">
                  <c:v>67.7343057551</c:v>
                </c:pt>
                <c:pt idx="2367">
                  <c:v>427.893989154</c:v>
                </c:pt>
                <c:pt idx="2368">
                  <c:v>67.0614933372</c:v>
                </c:pt>
                <c:pt idx="2369">
                  <c:v>426.203023792</c:v>
                </c:pt>
                <c:pt idx="2370">
                  <c:v>66.8216216706</c:v>
                </c:pt>
                <c:pt idx="2371">
                  <c:v>151.400293053</c:v>
                </c:pt>
                <c:pt idx="2372">
                  <c:v>589.6682951</c:v>
                </c:pt>
                <c:pt idx="2373">
                  <c:v>590.605635111</c:v>
                </c:pt>
                <c:pt idx="2374">
                  <c:v>589.983524489</c:v>
                </c:pt>
                <c:pt idx="2375">
                  <c:v>147.674854744</c:v>
                </c:pt>
                <c:pt idx="2376">
                  <c:v>148.206708644</c:v>
                </c:pt>
                <c:pt idx="2377">
                  <c:v>424.388935224</c:v>
                </c:pt>
                <c:pt idx="2378">
                  <c:v>415.588531569</c:v>
                </c:pt>
                <c:pt idx="2379">
                  <c:v>423.087292895</c:v>
                </c:pt>
                <c:pt idx="2380">
                  <c:v>143.075926763</c:v>
                </c:pt>
                <c:pt idx="2381">
                  <c:v>407.151815617</c:v>
                </c:pt>
                <c:pt idx="2382">
                  <c:v>407.39429115</c:v>
                </c:pt>
                <c:pt idx="2383">
                  <c:v>64.2207794204</c:v>
                </c:pt>
                <c:pt idx="2384">
                  <c:v>416.193916892</c:v>
                </c:pt>
                <c:pt idx="2385">
                  <c:v>65.9017360264</c:v>
                </c:pt>
                <c:pt idx="2386">
                  <c:v>423.283624355</c:v>
                </c:pt>
                <c:pt idx="2387">
                  <c:v>62.980596442</c:v>
                </c:pt>
                <c:pt idx="2388">
                  <c:v>152.820426862</c:v>
                </c:pt>
                <c:pt idx="2389">
                  <c:v>179.215281224</c:v>
                </c:pt>
                <c:pt idx="2390">
                  <c:v>178.721330813</c:v>
                </c:pt>
                <c:pt idx="2391">
                  <c:v>159.661571842</c:v>
                </c:pt>
                <c:pt idx="2392">
                  <c:v>418.079046755</c:v>
                </c:pt>
                <c:pt idx="2393">
                  <c:v>70.5179897629</c:v>
                </c:pt>
                <c:pt idx="2394">
                  <c:v>149.896376604</c:v>
                </c:pt>
                <c:pt idx="2395">
                  <c:v>418.424282129</c:v>
                </c:pt>
                <c:pt idx="2396">
                  <c:v>418.682591238</c:v>
                </c:pt>
                <c:pt idx="2397">
                  <c:v>160.971809719</c:v>
                </c:pt>
                <c:pt idx="2398">
                  <c:v>60.620553122</c:v>
                </c:pt>
                <c:pt idx="2399">
                  <c:v>150.101999175</c:v>
                </c:pt>
                <c:pt idx="2400">
                  <c:v>62.5618198271</c:v>
                </c:pt>
                <c:pt idx="2401">
                  <c:v>205.81488851</c:v>
                </c:pt>
                <c:pt idx="2402">
                  <c:v>414.196495152</c:v>
                </c:pt>
                <c:pt idx="2403">
                  <c:v>414.084676456</c:v>
                </c:pt>
                <c:pt idx="2404">
                  <c:v>206.119737727</c:v>
                </c:pt>
                <c:pt idx="2405">
                  <c:v>55.9503267756</c:v>
                </c:pt>
                <c:pt idx="2406">
                  <c:v>408.094195834</c:v>
                </c:pt>
                <c:pt idx="2407">
                  <c:v>408.028821333</c:v>
                </c:pt>
                <c:pt idx="2408">
                  <c:v>155.641117035</c:v>
                </c:pt>
                <c:pt idx="2409">
                  <c:v>203.519523466</c:v>
                </c:pt>
                <c:pt idx="2410">
                  <c:v>59.7394539059</c:v>
                </c:pt>
                <c:pt idx="2411">
                  <c:v>217.528481759</c:v>
                </c:pt>
                <c:pt idx="2412">
                  <c:v>409.869016223</c:v>
                </c:pt>
                <c:pt idx="2413">
                  <c:v>223.991713794</c:v>
                </c:pt>
                <c:pt idx="2414">
                  <c:v>405.220173869</c:v>
                </c:pt>
                <c:pt idx="2415">
                  <c:v>196.343419926</c:v>
                </c:pt>
                <c:pt idx="2416">
                  <c:v>202.241981596</c:v>
                </c:pt>
                <c:pt idx="2417">
                  <c:v>406.024321815</c:v>
                </c:pt>
                <c:pt idx="2418">
                  <c:v>201.015888428</c:v>
                </c:pt>
                <c:pt idx="2419">
                  <c:v>213.837675295</c:v>
                </c:pt>
                <c:pt idx="2420">
                  <c:v>156.54341137</c:v>
                </c:pt>
                <c:pt idx="2421">
                  <c:v>257.964272606</c:v>
                </c:pt>
                <c:pt idx="2422">
                  <c:v>410.021418102</c:v>
                </c:pt>
                <c:pt idx="2423">
                  <c:v>56.8245882246</c:v>
                </c:pt>
                <c:pt idx="2424">
                  <c:v>158.229591313</c:v>
                </c:pt>
                <c:pt idx="2425">
                  <c:v>237.775476736</c:v>
                </c:pt>
                <c:pt idx="2426">
                  <c:v>238.748205291</c:v>
                </c:pt>
                <c:pt idx="2427">
                  <c:v>237.065725687</c:v>
                </c:pt>
                <c:pt idx="2428">
                  <c:v>212.591924028</c:v>
                </c:pt>
                <c:pt idx="2429">
                  <c:v>223.519871255</c:v>
                </c:pt>
                <c:pt idx="2430">
                  <c:v>57.9505265338</c:v>
                </c:pt>
                <c:pt idx="2431">
                  <c:v>168.003164039</c:v>
                </c:pt>
                <c:pt idx="2432">
                  <c:v>165.879825862</c:v>
                </c:pt>
                <c:pt idx="2433">
                  <c:v>52.7940978723</c:v>
                </c:pt>
                <c:pt idx="2434">
                  <c:v>52.6406355803</c:v>
                </c:pt>
                <c:pt idx="2435">
                  <c:v>226.868935082</c:v>
                </c:pt>
                <c:pt idx="2436">
                  <c:v>52.3001553095</c:v>
                </c:pt>
                <c:pt idx="2437">
                  <c:v>233.788245659</c:v>
                </c:pt>
                <c:pt idx="2438">
                  <c:v>189.547707135</c:v>
                </c:pt>
                <c:pt idx="2439">
                  <c:v>198.196969215</c:v>
                </c:pt>
                <c:pt idx="2440">
                  <c:v>157.269596729</c:v>
                </c:pt>
                <c:pt idx="2441">
                  <c:v>217.905666686</c:v>
                </c:pt>
                <c:pt idx="2442">
                  <c:v>215.130131304</c:v>
                </c:pt>
                <c:pt idx="2443">
                  <c:v>199.181174336</c:v>
                </c:pt>
                <c:pt idx="2444">
                  <c:v>198.733513185</c:v>
                </c:pt>
                <c:pt idx="2445">
                  <c:v>211.745303689</c:v>
                </c:pt>
                <c:pt idx="2446">
                  <c:v>234.480787727</c:v>
                </c:pt>
                <c:pt idx="2447">
                  <c:v>370.589775508</c:v>
                </c:pt>
                <c:pt idx="2448">
                  <c:v>165.596538456</c:v>
                </c:pt>
                <c:pt idx="2449">
                  <c:v>199.12749053</c:v>
                </c:pt>
                <c:pt idx="2450">
                  <c:v>371.009414004</c:v>
                </c:pt>
                <c:pt idx="2451">
                  <c:v>239.004735528</c:v>
                </c:pt>
                <c:pt idx="2452">
                  <c:v>249.238683754</c:v>
                </c:pt>
                <c:pt idx="2453">
                  <c:v>214.66733199</c:v>
                </c:pt>
                <c:pt idx="2454">
                  <c:v>194.729035353</c:v>
                </c:pt>
                <c:pt idx="2455">
                  <c:v>223.192533456</c:v>
                </c:pt>
                <c:pt idx="2456">
                  <c:v>232.385124319</c:v>
                </c:pt>
                <c:pt idx="2457">
                  <c:v>364.981468066</c:v>
                </c:pt>
                <c:pt idx="2458">
                  <c:v>188.764686706</c:v>
                </c:pt>
                <c:pt idx="2459">
                  <c:v>369.868854813</c:v>
                </c:pt>
                <c:pt idx="2460">
                  <c:v>369.62662865</c:v>
                </c:pt>
                <c:pt idx="2461">
                  <c:v>176.236603938</c:v>
                </c:pt>
                <c:pt idx="2462">
                  <c:v>189.181274042</c:v>
                </c:pt>
                <c:pt idx="2463">
                  <c:v>163.40737527</c:v>
                </c:pt>
                <c:pt idx="2464">
                  <c:v>252.503457951</c:v>
                </c:pt>
                <c:pt idx="2465">
                  <c:v>220.457472811</c:v>
                </c:pt>
                <c:pt idx="2466">
                  <c:v>175.574526466</c:v>
                </c:pt>
                <c:pt idx="2467">
                  <c:v>175.663188815</c:v>
                </c:pt>
                <c:pt idx="2468">
                  <c:v>252.628564145</c:v>
                </c:pt>
                <c:pt idx="2469">
                  <c:v>228.633997676</c:v>
                </c:pt>
                <c:pt idx="2470">
                  <c:v>220.467169955</c:v>
                </c:pt>
                <c:pt idx="2471">
                  <c:v>252.550586994</c:v>
                </c:pt>
                <c:pt idx="2472">
                  <c:v>175.688337025</c:v>
                </c:pt>
                <c:pt idx="2473">
                  <c:v>228.61438845</c:v>
                </c:pt>
                <c:pt idx="2474">
                  <c:v>252.27363912</c:v>
                </c:pt>
                <c:pt idx="2475">
                  <c:v>249.667493309</c:v>
                </c:pt>
                <c:pt idx="2476">
                  <c:v>399.650820813</c:v>
                </c:pt>
                <c:pt idx="2477">
                  <c:v>382.785565854</c:v>
                </c:pt>
                <c:pt idx="2478">
                  <c:v>244.804896737</c:v>
                </c:pt>
                <c:pt idx="2479">
                  <c:v>388.612155069</c:v>
                </c:pt>
                <c:pt idx="2480">
                  <c:v>229.541745325</c:v>
                </c:pt>
                <c:pt idx="2481">
                  <c:v>215.230874702</c:v>
                </c:pt>
                <c:pt idx="2482">
                  <c:v>169.163867051</c:v>
                </c:pt>
                <c:pt idx="2483">
                  <c:v>396.576939686</c:v>
                </c:pt>
                <c:pt idx="2484">
                  <c:v>196.158184151</c:v>
                </c:pt>
                <c:pt idx="2485">
                  <c:v>388.34946239</c:v>
                </c:pt>
                <c:pt idx="2486">
                  <c:v>391.373351141</c:v>
                </c:pt>
                <c:pt idx="2487">
                  <c:v>208.990095578</c:v>
                </c:pt>
                <c:pt idx="2488">
                  <c:v>404.319373407</c:v>
                </c:pt>
                <c:pt idx="2489">
                  <c:v>399.202476131</c:v>
                </c:pt>
                <c:pt idx="2490">
                  <c:v>387.478977939</c:v>
                </c:pt>
                <c:pt idx="2491">
                  <c:v>192.961662672</c:v>
                </c:pt>
                <c:pt idx="2492">
                  <c:v>188.414309164</c:v>
                </c:pt>
                <c:pt idx="2493">
                  <c:v>258.842720453</c:v>
                </c:pt>
                <c:pt idx="2494">
                  <c:v>382.239780813</c:v>
                </c:pt>
                <c:pt idx="2495">
                  <c:v>191.547712289</c:v>
                </c:pt>
                <c:pt idx="2496">
                  <c:v>247.894313065</c:v>
                </c:pt>
                <c:pt idx="2497">
                  <c:v>231.336956359</c:v>
                </c:pt>
                <c:pt idx="2498">
                  <c:v>396.786651228</c:v>
                </c:pt>
                <c:pt idx="2499">
                  <c:v>390.818894948</c:v>
                </c:pt>
                <c:pt idx="2500">
                  <c:v>396.156791038</c:v>
                </c:pt>
                <c:pt idx="2501">
                  <c:v>209.283294524</c:v>
                </c:pt>
                <c:pt idx="2502">
                  <c:v>397.911906015</c:v>
                </c:pt>
                <c:pt idx="2503">
                  <c:v>181.937883933</c:v>
                </c:pt>
                <c:pt idx="2504">
                  <c:v>49.3825953208</c:v>
                </c:pt>
                <c:pt idx="2505">
                  <c:v>49.5977405423</c:v>
                </c:pt>
                <c:pt idx="2506">
                  <c:v>371.923845803</c:v>
                </c:pt>
                <c:pt idx="2507">
                  <c:v>173.284771643</c:v>
                </c:pt>
                <c:pt idx="2508">
                  <c:v>240.885991983</c:v>
                </c:pt>
                <c:pt idx="2509">
                  <c:v>54.0146979906</c:v>
                </c:pt>
                <c:pt idx="2510">
                  <c:v>236.331508509</c:v>
                </c:pt>
                <c:pt idx="2511">
                  <c:v>172.832212758</c:v>
                </c:pt>
                <c:pt idx="2512">
                  <c:v>230.948340462</c:v>
                </c:pt>
                <c:pt idx="2513">
                  <c:v>231.091357107</c:v>
                </c:pt>
                <c:pt idx="2514">
                  <c:v>172.951568101</c:v>
                </c:pt>
                <c:pt idx="2515">
                  <c:v>172.971555349</c:v>
                </c:pt>
                <c:pt idx="2516">
                  <c:v>379.430483645</c:v>
                </c:pt>
                <c:pt idx="2517">
                  <c:v>380.015808244</c:v>
                </c:pt>
                <c:pt idx="2518">
                  <c:v>236.031656436</c:v>
                </c:pt>
                <c:pt idx="2519">
                  <c:v>225.773520355</c:v>
                </c:pt>
                <c:pt idx="2520">
                  <c:v>243.789497577</c:v>
                </c:pt>
                <c:pt idx="2521">
                  <c:v>184.710984304</c:v>
                </c:pt>
                <c:pt idx="2522">
                  <c:v>243.608680743</c:v>
                </c:pt>
                <c:pt idx="2523">
                  <c:v>379.786038542</c:v>
                </c:pt>
                <c:pt idx="2524">
                  <c:v>260.80114834</c:v>
                </c:pt>
                <c:pt idx="2525">
                  <c:v>226.190219518</c:v>
                </c:pt>
                <c:pt idx="2526">
                  <c:v>185.582296044</c:v>
                </c:pt>
                <c:pt idx="2527">
                  <c:v>184.442025791</c:v>
                </c:pt>
                <c:pt idx="2528">
                  <c:v>225.859367541</c:v>
                </c:pt>
                <c:pt idx="2529">
                  <c:v>184.993743719</c:v>
                </c:pt>
                <c:pt idx="2530">
                  <c:v>243.124748167</c:v>
                </c:pt>
                <c:pt idx="2531">
                  <c:v>362.390578704</c:v>
                </c:pt>
                <c:pt idx="2532">
                  <c:v>245.677138462</c:v>
                </c:pt>
                <c:pt idx="2533">
                  <c:v>361.518269701</c:v>
                </c:pt>
                <c:pt idx="2534">
                  <c:v>362.019898538</c:v>
                </c:pt>
                <c:pt idx="2535">
                  <c:v>361.303704739</c:v>
                </c:pt>
                <c:pt idx="2536">
                  <c:v>362.241581866</c:v>
                </c:pt>
                <c:pt idx="2537">
                  <c:v>378.19508178</c:v>
                </c:pt>
                <c:pt idx="2538">
                  <c:v>46.5544786864</c:v>
                </c:pt>
                <c:pt idx="2539">
                  <c:v>43.4911791529</c:v>
                </c:pt>
                <c:pt idx="2540">
                  <c:v>263.025260553</c:v>
                </c:pt>
                <c:pt idx="2541">
                  <c:v>356.853626103</c:v>
                </c:pt>
                <c:pt idx="2542">
                  <c:v>356.562043801</c:v>
                </c:pt>
                <c:pt idx="2543">
                  <c:v>356.473103672</c:v>
                </c:pt>
                <c:pt idx="2544">
                  <c:v>346.486153509</c:v>
                </c:pt>
                <c:pt idx="2545">
                  <c:v>356.417722547</c:v>
                </c:pt>
                <c:pt idx="2546">
                  <c:v>298.543156803</c:v>
                </c:pt>
                <c:pt idx="2547">
                  <c:v>299.802293731</c:v>
                </c:pt>
                <c:pt idx="2548">
                  <c:v>260.704852543</c:v>
                </c:pt>
                <c:pt idx="2549">
                  <c:v>266.842137666</c:v>
                </c:pt>
                <c:pt idx="2550">
                  <c:v>318.09990611</c:v>
                </c:pt>
                <c:pt idx="2551">
                  <c:v>297.537490786</c:v>
                </c:pt>
                <c:pt idx="2552">
                  <c:v>377.070116119</c:v>
                </c:pt>
                <c:pt idx="2553">
                  <c:v>307.90192212</c:v>
                </c:pt>
                <c:pt idx="2554">
                  <c:v>297.187084203</c:v>
                </c:pt>
                <c:pt idx="2555">
                  <c:v>317.917589371</c:v>
                </c:pt>
                <c:pt idx="2556">
                  <c:v>264.065414856</c:v>
                </c:pt>
                <c:pt idx="2557">
                  <c:v>267.222613743</c:v>
                </c:pt>
                <c:pt idx="2558">
                  <c:v>300.17298371</c:v>
                </c:pt>
                <c:pt idx="2559">
                  <c:v>281.159537054</c:v>
                </c:pt>
                <c:pt idx="2560">
                  <c:v>305.998645233</c:v>
                </c:pt>
                <c:pt idx="2561">
                  <c:v>297.324725472</c:v>
                </c:pt>
                <c:pt idx="2562">
                  <c:v>281.323455435</c:v>
                </c:pt>
                <c:pt idx="2563">
                  <c:v>266.217931597</c:v>
                </c:pt>
                <c:pt idx="2564">
                  <c:v>347.413216799</c:v>
                </c:pt>
                <c:pt idx="2565">
                  <c:v>352.940319291</c:v>
                </c:pt>
                <c:pt idx="2566">
                  <c:v>270.952587184</c:v>
                </c:pt>
                <c:pt idx="2567">
                  <c:v>301.394630701</c:v>
                </c:pt>
                <c:pt idx="2568">
                  <c:v>296.452528871</c:v>
                </c:pt>
                <c:pt idx="2569">
                  <c:v>373.816090623</c:v>
                </c:pt>
                <c:pt idx="2570">
                  <c:v>295.802211962</c:v>
                </c:pt>
                <c:pt idx="2571">
                  <c:v>296.223277751</c:v>
                </c:pt>
                <c:pt idx="2572">
                  <c:v>46.4371962326</c:v>
                </c:pt>
                <c:pt idx="2573">
                  <c:v>353.569993538</c:v>
                </c:pt>
                <c:pt idx="2574">
                  <c:v>309.771521764</c:v>
                </c:pt>
                <c:pt idx="2575">
                  <c:v>293.138744277</c:v>
                </c:pt>
                <c:pt idx="2576">
                  <c:v>299.05720705</c:v>
                </c:pt>
                <c:pt idx="2577">
                  <c:v>263.912536899</c:v>
                </c:pt>
                <c:pt idx="2578">
                  <c:v>350.203222049</c:v>
                </c:pt>
                <c:pt idx="2579">
                  <c:v>272.21335238</c:v>
                </c:pt>
                <c:pt idx="2580">
                  <c:v>272.316861561</c:v>
                </c:pt>
                <c:pt idx="2581">
                  <c:v>272.450732218</c:v>
                </c:pt>
                <c:pt idx="2582">
                  <c:v>273.362498666</c:v>
                </c:pt>
                <c:pt idx="2583">
                  <c:v>279.510780493</c:v>
                </c:pt>
                <c:pt idx="2584">
                  <c:v>283.948831296</c:v>
                </c:pt>
                <c:pt idx="2585">
                  <c:v>289.99677087</c:v>
                </c:pt>
                <c:pt idx="2586">
                  <c:v>340.527486584</c:v>
                </c:pt>
                <c:pt idx="2587">
                  <c:v>289.848306365</c:v>
                </c:pt>
                <c:pt idx="2588">
                  <c:v>290.051191325</c:v>
                </c:pt>
                <c:pt idx="2589">
                  <c:v>291.47685795</c:v>
                </c:pt>
                <c:pt idx="2590">
                  <c:v>275.771384257</c:v>
                </c:pt>
                <c:pt idx="2591">
                  <c:v>285.619924928</c:v>
                </c:pt>
                <c:pt idx="2592">
                  <c:v>284.203689872</c:v>
                </c:pt>
                <c:pt idx="2593">
                  <c:v>286.703625479</c:v>
                </c:pt>
                <c:pt idx="2594">
                  <c:v>293.349989047</c:v>
                </c:pt>
                <c:pt idx="2595">
                  <c:v>293.0778143</c:v>
                </c:pt>
                <c:pt idx="2596">
                  <c:v>325.945133347</c:v>
                </c:pt>
                <c:pt idx="2597">
                  <c:v>325.798834448</c:v>
                </c:pt>
                <c:pt idx="2598">
                  <c:v>322.291327233</c:v>
                </c:pt>
                <c:pt idx="2599">
                  <c:v>45.4080924555</c:v>
                </c:pt>
                <c:pt idx="2600">
                  <c:v>295.180947556</c:v>
                </c:pt>
                <c:pt idx="2601">
                  <c:v>294.691696744</c:v>
                </c:pt>
                <c:pt idx="2602">
                  <c:v>294.414144323</c:v>
                </c:pt>
                <c:pt idx="2603">
                  <c:v>42.8554662025</c:v>
                </c:pt>
                <c:pt idx="2604">
                  <c:v>278.82999108</c:v>
                </c:pt>
                <c:pt idx="2605">
                  <c:v>293.698292396</c:v>
                </c:pt>
                <c:pt idx="2606">
                  <c:v>283.884987298</c:v>
                </c:pt>
                <c:pt idx="2607">
                  <c:v>313.846519382</c:v>
                </c:pt>
                <c:pt idx="2608">
                  <c:v>314.371580192</c:v>
                </c:pt>
                <c:pt idx="2609">
                  <c:v>283.480822646</c:v>
                </c:pt>
                <c:pt idx="2610">
                  <c:v>344.600659303</c:v>
                </c:pt>
                <c:pt idx="2611">
                  <c:v>315.484607113</c:v>
                </c:pt>
                <c:pt idx="2612">
                  <c:v>339.156669357</c:v>
                </c:pt>
                <c:pt idx="2613">
                  <c:v>323.135498299</c:v>
                </c:pt>
                <c:pt idx="2614">
                  <c:v>338.808585995</c:v>
                </c:pt>
                <c:pt idx="2615">
                  <c:v>331.753365119</c:v>
                </c:pt>
                <c:pt idx="2616">
                  <c:v>331.894842631</c:v>
                </c:pt>
                <c:pt idx="2617">
                  <c:v>331.955575491</c:v>
                </c:pt>
                <c:pt idx="2618">
                  <c:v>287.413386789</c:v>
                </c:pt>
                <c:pt idx="2619">
                  <c:v>287.111876446</c:v>
                </c:pt>
                <c:pt idx="2620">
                  <c:v>287.370709639</c:v>
                </c:pt>
                <c:pt idx="2621">
                  <c:v>345.133365073</c:v>
                </c:pt>
                <c:pt idx="2622">
                  <c:v>344.979908544</c:v>
                </c:pt>
                <c:pt idx="2623">
                  <c:v>276.437339063</c:v>
                </c:pt>
                <c:pt idx="2624">
                  <c:v>277.381071586</c:v>
                </c:pt>
                <c:pt idx="2625">
                  <c:v>327.679238033</c:v>
                </c:pt>
                <c:pt idx="2626">
                  <c:v>42.5156415478</c:v>
                </c:pt>
                <c:pt idx="2627">
                  <c:v>336.895605249</c:v>
                </c:pt>
                <c:pt idx="2628">
                  <c:v>32.9844209731</c:v>
                </c:pt>
                <c:pt idx="2629">
                  <c:v>336.257153813</c:v>
                </c:pt>
                <c:pt idx="2630">
                  <c:v>32.5963614902</c:v>
                </c:pt>
                <c:pt idx="2631">
                  <c:v>32.8804298067</c:v>
                </c:pt>
                <c:pt idx="2632">
                  <c:v>39.6966010369</c:v>
                </c:pt>
                <c:pt idx="2633">
                  <c:v>39.4161374029</c:v>
                </c:pt>
                <c:pt idx="2634">
                  <c:v>34.6421888343</c:v>
                </c:pt>
                <c:pt idx="2635">
                  <c:v>40.0282529686</c:v>
                </c:pt>
                <c:pt idx="2636">
                  <c:v>36.5238915417</c:v>
                </c:pt>
                <c:pt idx="2637">
                  <c:v>35.6859822424</c:v>
                </c:pt>
                <c:pt idx="2638">
                  <c:v>25.44498347</c:v>
                </c:pt>
                <c:pt idx="2639">
                  <c:v>25.6440514233</c:v>
                </c:pt>
                <c:pt idx="2640">
                  <c:v>26.3095634663</c:v>
                </c:pt>
                <c:pt idx="2641">
                  <c:v>28.6387788695</c:v>
                </c:pt>
                <c:pt idx="2642">
                  <c:v>27.7892779535</c:v>
                </c:pt>
                <c:pt idx="2643">
                  <c:v>16.6554844294</c:v>
                </c:pt>
                <c:pt idx="2644">
                  <c:v>16.8288950963</c:v>
                </c:pt>
                <c:pt idx="2645">
                  <c:v>16.4418858243</c:v>
                </c:pt>
                <c:pt idx="2646">
                  <c:v>19.560306391</c:v>
                </c:pt>
                <c:pt idx="2647">
                  <c:v>22.6449833056</c:v>
                </c:pt>
                <c:pt idx="2648">
                  <c:v>19.8719839726</c:v>
                </c:pt>
                <c:pt idx="2649">
                  <c:v>14.5391470363</c:v>
                </c:pt>
                <c:pt idx="2650">
                  <c:v>21.9776120246</c:v>
                </c:pt>
                <c:pt idx="2651">
                  <c:v>22.7686964519</c:v>
                </c:pt>
                <c:pt idx="2652">
                  <c:v>18.8060300993</c:v>
                </c:pt>
                <c:pt idx="2653">
                  <c:v>11.7041598829</c:v>
                </c:pt>
                <c:pt idx="2654">
                  <c:v>12.1600174071</c:v>
                </c:pt>
                <c:pt idx="2655">
                  <c:v>11.6060528456</c:v>
                </c:pt>
                <c:pt idx="2656">
                  <c:v>8.61876804544</c:v>
                </c:pt>
                <c:pt idx="2657">
                  <c:v>9.45509114932</c:v>
                </c:pt>
                <c:pt idx="2658">
                  <c:v>4.92192711645</c:v>
                </c:pt>
                <c:pt idx="2659">
                  <c:v>2.15790580957</c:v>
                </c:pt>
                <c:pt idx="2660">
                  <c:v>3.40546268766</c:v>
                </c:pt>
                <c:pt idx="2661">
                  <c:v>0.393288460489</c:v>
                </c:pt>
                <c:pt idx="2662">
                  <c:v>0.0107341170114</c:v>
                </c:pt>
                <c:pt idx="2663">
                  <c:v>0</c:v>
                </c:pt>
              </c:numCache>
            </c:numRef>
          </c:xVal>
          <c:yVal>
            <c:numRef>
              <c:f>'profile 35-9'!$B$2:$B$2665</c:f>
              <c:numCache>
                <c:formatCode>General</c:formatCode>
                <c:ptCount val="2664"/>
                <c:pt idx="0">
                  <c:v>634.973486101</c:v>
                </c:pt>
                <c:pt idx="1">
                  <c:v>634.973230746</c:v>
                </c:pt>
                <c:pt idx="2">
                  <c:v>634.926872253</c:v>
                </c:pt>
                <c:pt idx="3">
                  <c:v>634.810400833</c:v>
                </c:pt>
                <c:pt idx="4">
                  <c:v>634.533938084</c:v>
                </c:pt>
                <c:pt idx="5">
                  <c:v>634.479086864</c:v>
                </c:pt>
                <c:pt idx="6">
                  <c:v>634.339814205</c:v>
                </c:pt>
                <c:pt idx="7">
                  <c:v>634.27255874</c:v>
                </c:pt>
                <c:pt idx="8">
                  <c:v>634.219</c:v>
                </c:pt>
                <c:pt idx="9">
                  <c:v>634.172171474</c:v>
                </c:pt>
                <c:pt idx="10">
                  <c:v>634.144233476</c:v>
                </c:pt>
                <c:pt idx="11">
                  <c:v>634.123123624</c:v>
                </c:pt>
                <c:pt idx="12">
                  <c:v>634.121752763</c:v>
                </c:pt>
                <c:pt idx="13">
                  <c:v>634.114711739</c:v>
                </c:pt>
                <c:pt idx="14">
                  <c:v>634.085605237</c:v>
                </c:pt>
                <c:pt idx="15">
                  <c:v>633.973561237</c:v>
                </c:pt>
                <c:pt idx="16">
                  <c:v>633.897113354</c:v>
                </c:pt>
                <c:pt idx="17">
                  <c:v>633.861341418</c:v>
                </c:pt>
                <c:pt idx="18">
                  <c:v>633.859592355</c:v>
                </c:pt>
                <c:pt idx="19">
                  <c:v>633.845544985</c:v>
                </c:pt>
                <c:pt idx="20">
                  <c:v>633.730070955</c:v>
                </c:pt>
                <c:pt idx="21">
                  <c:v>633.541654371</c:v>
                </c:pt>
                <c:pt idx="22">
                  <c:v>633.502142204</c:v>
                </c:pt>
                <c:pt idx="23">
                  <c:v>633.382809932</c:v>
                </c:pt>
                <c:pt idx="24">
                  <c:v>633.328870056</c:v>
                </c:pt>
                <c:pt idx="25">
                  <c:v>633.301</c:v>
                </c:pt>
                <c:pt idx="26">
                  <c:v>633.290679071</c:v>
                </c:pt>
                <c:pt idx="27">
                  <c:v>633.202</c:v>
                </c:pt>
                <c:pt idx="28">
                  <c:v>633.197983784</c:v>
                </c:pt>
                <c:pt idx="29">
                  <c:v>633.190170046</c:v>
                </c:pt>
                <c:pt idx="30">
                  <c:v>633.168732044</c:v>
                </c:pt>
                <c:pt idx="31">
                  <c:v>633.027401264</c:v>
                </c:pt>
                <c:pt idx="32">
                  <c:v>632.941235856</c:v>
                </c:pt>
                <c:pt idx="33">
                  <c:v>632.881722961</c:v>
                </c:pt>
                <c:pt idx="34">
                  <c:v>632.725301101</c:v>
                </c:pt>
                <c:pt idx="35">
                  <c:v>632.701674708</c:v>
                </c:pt>
                <c:pt idx="36">
                  <c:v>632.48266847</c:v>
                </c:pt>
                <c:pt idx="37">
                  <c:v>632.482558018</c:v>
                </c:pt>
                <c:pt idx="38">
                  <c:v>632.481791046</c:v>
                </c:pt>
                <c:pt idx="39">
                  <c:v>632.480024435</c:v>
                </c:pt>
                <c:pt idx="40">
                  <c:v>632.465753246</c:v>
                </c:pt>
                <c:pt idx="41">
                  <c:v>632.463759088</c:v>
                </c:pt>
                <c:pt idx="42">
                  <c:v>632.427845868</c:v>
                </c:pt>
                <c:pt idx="43">
                  <c:v>632.415</c:v>
                </c:pt>
                <c:pt idx="44">
                  <c:v>632.378797355</c:v>
                </c:pt>
                <c:pt idx="45">
                  <c:v>632.322051392</c:v>
                </c:pt>
                <c:pt idx="46">
                  <c:v>632.318358048</c:v>
                </c:pt>
                <c:pt idx="47">
                  <c:v>632.238562641</c:v>
                </c:pt>
                <c:pt idx="48">
                  <c:v>632.195461907</c:v>
                </c:pt>
                <c:pt idx="49">
                  <c:v>632.185</c:v>
                </c:pt>
                <c:pt idx="50">
                  <c:v>632.185</c:v>
                </c:pt>
                <c:pt idx="51">
                  <c:v>632.161432215</c:v>
                </c:pt>
                <c:pt idx="52">
                  <c:v>632.156887264</c:v>
                </c:pt>
                <c:pt idx="53">
                  <c:v>632.146353954</c:v>
                </c:pt>
                <c:pt idx="54">
                  <c:v>632.13136843</c:v>
                </c:pt>
                <c:pt idx="55">
                  <c:v>632.126675034</c:v>
                </c:pt>
                <c:pt idx="56">
                  <c:v>632.126104429</c:v>
                </c:pt>
                <c:pt idx="57">
                  <c:v>632.111652878</c:v>
                </c:pt>
                <c:pt idx="58">
                  <c:v>632.09995856</c:v>
                </c:pt>
                <c:pt idx="59">
                  <c:v>632.099811831</c:v>
                </c:pt>
                <c:pt idx="60">
                  <c:v>632.087</c:v>
                </c:pt>
                <c:pt idx="61">
                  <c:v>632.033961916</c:v>
                </c:pt>
                <c:pt idx="62">
                  <c:v>632.01106104</c:v>
                </c:pt>
                <c:pt idx="63">
                  <c:v>631.986415544</c:v>
                </c:pt>
                <c:pt idx="64">
                  <c:v>631.973193325</c:v>
                </c:pt>
                <c:pt idx="65">
                  <c:v>631.955664532</c:v>
                </c:pt>
                <c:pt idx="66">
                  <c:v>631.950363157</c:v>
                </c:pt>
                <c:pt idx="67">
                  <c:v>631.931511297</c:v>
                </c:pt>
                <c:pt idx="68">
                  <c:v>631.925695918</c:v>
                </c:pt>
                <c:pt idx="69">
                  <c:v>631.922974164</c:v>
                </c:pt>
                <c:pt idx="70">
                  <c:v>631.922806559</c:v>
                </c:pt>
                <c:pt idx="71">
                  <c:v>631.91811379</c:v>
                </c:pt>
                <c:pt idx="72">
                  <c:v>631.91644859</c:v>
                </c:pt>
                <c:pt idx="73">
                  <c:v>631.913273956</c:v>
                </c:pt>
                <c:pt idx="74">
                  <c:v>631.891742089</c:v>
                </c:pt>
                <c:pt idx="75">
                  <c:v>631.881531521</c:v>
                </c:pt>
                <c:pt idx="76">
                  <c:v>631.879783328</c:v>
                </c:pt>
                <c:pt idx="77">
                  <c:v>631.87235599</c:v>
                </c:pt>
                <c:pt idx="78">
                  <c:v>631.858038202</c:v>
                </c:pt>
                <c:pt idx="79">
                  <c:v>631.855816213</c:v>
                </c:pt>
                <c:pt idx="80">
                  <c:v>631.83783755</c:v>
                </c:pt>
                <c:pt idx="81">
                  <c:v>631.824</c:v>
                </c:pt>
                <c:pt idx="82">
                  <c:v>631.820020908</c:v>
                </c:pt>
                <c:pt idx="83">
                  <c:v>631.801970594</c:v>
                </c:pt>
                <c:pt idx="84">
                  <c:v>631.769610558</c:v>
                </c:pt>
                <c:pt idx="85">
                  <c:v>631.764857734</c:v>
                </c:pt>
                <c:pt idx="86">
                  <c:v>631.762585375</c:v>
                </c:pt>
                <c:pt idx="87">
                  <c:v>631.759</c:v>
                </c:pt>
                <c:pt idx="88">
                  <c:v>631.752523588</c:v>
                </c:pt>
                <c:pt idx="89">
                  <c:v>631.698168526</c:v>
                </c:pt>
                <c:pt idx="90">
                  <c:v>631.693</c:v>
                </c:pt>
                <c:pt idx="91">
                  <c:v>631.692609165</c:v>
                </c:pt>
                <c:pt idx="92">
                  <c:v>631.547634886</c:v>
                </c:pt>
                <c:pt idx="93">
                  <c:v>631.542248232</c:v>
                </c:pt>
                <c:pt idx="94">
                  <c:v>631.53344163</c:v>
                </c:pt>
                <c:pt idx="95">
                  <c:v>631.46068765</c:v>
                </c:pt>
                <c:pt idx="96">
                  <c:v>631.418657064</c:v>
                </c:pt>
                <c:pt idx="97">
                  <c:v>631.376821054</c:v>
                </c:pt>
                <c:pt idx="98">
                  <c:v>631.363999162</c:v>
                </c:pt>
                <c:pt idx="99">
                  <c:v>631.323182915</c:v>
                </c:pt>
                <c:pt idx="100">
                  <c:v>631.236733389</c:v>
                </c:pt>
                <c:pt idx="101">
                  <c:v>631.21011319</c:v>
                </c:pt>
                <c:pt idx="102">
                  <c:v>631.175664347</c:v>
                </c:pt>
                <c:pt idx="103">
                  <c:v>631.104982803</c:v>
                </c:pt>
                <c:pt idx="104">
                  <c:v>631.093763772</c:v>
                </c:pt>
                <c:pt idx="105">
                  <c:v>630.538396194</c:v>
                </c:pt>
                <c:pt idx="106">
                  <c:v>626.790414942</c:v>
                </c:pt>
                <c:pt idx="107">
                  <c:v>626.303201148</c:v>
                </c:pt>
                <c:pt idx="108">
                  <c:v>626.189222548</c:v>
                </c:pt>
                <c:pt idx="109">
                  <c:v>625.362003444</c:v>
                </c:pt>
                <c:pt idx="110">
                  <c:v>625.360893297</c:v>
                </c:pt>
                <c:pt idx="111">
                  <c:v>625.360319492</c:v>
                </c:pt>
                <c:pt idx="112">
                  <c:v>623.448215451</c:v>
                </c:pt>
                <c:pt idx="113">
                  <c:v>622.341401228</c:v>
                </c:pt>
                <c:pt idx="114">
                  <c:v>622.225424132</c:v>
                </c:pt>
                <c:pt idx="115">
                  <c:v>620.766678973</c:v>
                </c:pt>
                <c:pt idx="116">
                  <c:v>620.740847085</c:v>
                </c:pt>
                <c:pt idx="117">
                  <c:v>620.290397932</c:v>
                </c:pt>
                <c:pt idx="118">
                  <c:v>619.119755077</c:v>
                </c:pt>
                <c:pt idx="119">
                  <c:v>618.898159561</c:v>
                </c:pt>
                <c:pt idx="120">
                  <c:v>618.371770165</c:v>
                </c:pt>
                <c:pt idx="121">
                  <c:v>618.143571482</c:v>
                </c:pt>
                <c:pt idx="122">
                  <c:v>618.14244016</c:v>
                </c:pt>
                <c:pt idx="123">
                  <c:v>618.030075889</c:v>
                </c:pt>
                <c:pt idx="124">
                  <c:v>615.194921361</c:v>
                </c:pt>
                <c:pt idx="125">
                  <c:v>615.166428961</c:v>
                </c:pt>
                <c:pt idx="126">
                  <c:v>614.768665663</c:v>
                </c:pt>
                <c:pt idx="127">
                  <c:v>613.780596559</c:v>
                </c:pt>
                <c:pt idx="128">
                  <c:v>613.268321688</c:v>
                </c:pt>
                <c:pt idx="129">
                  <c:v>612.834113664</c:v>
                </c:pt>
                <c:pt idx="130">
                  <c:v>611.928708119</c:v>
                </c:pt>
                <c:pt idx="131">
                  <c:v>611.557200726</c:v>
                </c:pt>
                <c:pt idx="132">
                  <c:v>610.953491073</c:v>
                </c:pt>
                <c:pt idx="133">
                  <c:v>609.528211755</c:v>
                </c:pt>
                <c:pt idx="134">
                  <c:v>608.981526339</c:v>
                </c:pt>
                <c:pt idx="135">
                  <c:v>608.305115062</c:v>
                </c:pt>
                <c:pt idx="136">
                  <c:v>608.175131143</c:v>
                </c:pt>
                <c:pt idx="137">
                  <c:v>607.69651024</c:v>
                </c:pt>
                <c:pt idx="138">
                  <c:v>607.409904485</c:v>
                </c:pt>
                <c:pt idx="139">
                  <c:v>606.980165194</c:v>
                </c:pt>
                <c:pt idx="140">
                  <c:v>606.878091576</c:v>
                </c:pt>
                <c:pt idx="141">
                  <c:v>606.801516056</c:v>
                </c:pt>
                <c:pt idx="142">
                  <c:v>606.270279997</c:v>
                </c:pt>
                <c:pt idx="143">
                  <c:v>605.744263041</c:v>
                </c:pt>
                <c:pt idx="144">
                  <c:v>605.416618783</c:v>
                </c:pt>
                <c:pt idx="145">
                  <c:v>605.137878118</c:v>
                </c:pt>
                <c:pt idx="146">
                  <c:v>604.791685594</c:v>
                </c:pt>
                <c:pt idx="147">
                  <c:v>604.579872786</c:v>
                </c:pt>
                <c:pt idx="148">
                  <c:v>604.191967697</c:v>
                </c:pt>
                <c:pt idx="149">
                  <c:v>602.936284262</c:v>
                </c:pt>
                <c:pt idx="150">
                  <c:v>602.767329347</c:v>
                </c:pt>
                <c:pt idx="151">
                  <c:v>602.417253073</c:v>
                </c:pt>
                <c:pt idx="152">
                  <c:v>601.891215533</c:v>
                </c:pt>
                <c:pt idx="153">
                  <c:v>600.791505897</c:v>
                </c:pt>
                <c:pt idx="154">
                  <c:v>600.332519408</c:v>
                </c:pt>
                <c:pt idx="155">
                  <c:v>600.208846089</c:v>
                </c:pt>
                <c:pt idx="156">
                  <c:v>599.534896669</c:v>
                </c:pt>
                <c:pt idx="157">
                  <c:v>597.852348092</c:v>
                </c:pt>
                <c:pt idx="158">
                  <c:v>597.65635426</c:v>
                </c:pt>
                <c:pt idx="159">
                  <c:v>595.673488324</c:v>
                </c:pt>
                <c:pt idx="160">
                  <c:v>594.631372681</c:v>
                </c:pt>
                <c:pt idx="161">
                  <c:v>593.853764504</c:v>
                </c:pt>
                <c:pt idx="162">
                  <c:v>592.642105735</c:v>
                </c:pt>
                <c:pt idx="163">
                  <c:v>592.132358034</c:v>
                </c:pt>
                <c:pt idx="164">
                  <c:v>591.217148654</c:v>
                </c:pt>
                <c:pt idx="165">
                  <c:v>589.352712926</c:v>
                </c:pt>
                <c:pt idx="166">
                  <c:v>588.945258959</c:v>
                </c:pt>
                <c:pt idx="167">
                  <c:v>588.931308208</c:v>
                </c:pt>
                <c:pt idx="168">
                  <c:v>587.646856215</c:v>
                </c:pt>
                <c:pt idx="169">
                  <c:v>587.501636509</c:v>
                </c:pt>
                <c:pt idx="170">
                  <c:v>587.430686174</c:v>
                </c:pt>
                <c:pt idx="171">
                  <c:v>587.12462107</c:v>
                </c:pt>
                <c:pt idx="172">
                  <c:v>585.005107597</c:v>
                </c:pt>
                <c:pt idx="173">
                  <c:v>584.908</c:v>
                </c:pt>
                <c:pt idx="174">
                  <c:v>584.90064043</c:v>
                </c:pt>
                <c:pt idx="175">
                  <c:v>584.093046289</c:v>
                </c:pt>
                <c:pt idx="176">
                  <c:v>583.733717532</c:v>
                </c:pt>
                <c:pt idx="177">
                  <c:v>582.790816356</c:v>
                </c:pt>
                <c:pt idx="178">
                  <c:v>582.750508589</c:v>
                </c:pt>
                <c:pt idx="179">
                  <c:v>582.743110055</c:v>
                </c:pt>
                <c:pt idx="180">
                  <c:v>582.585118001</c:v>
                </c:pt>
                <c:pt idx="181">
                  <c:v>582.532953867</c:v>
                </c:pt>
                <c:pt idx="182">
                  <c:v>582.403911932</c:v>
                </c:pt>
                <c:pt idx="183">
                  <c:v>582.356545671</c:v>
                </c:pt>
                <c:pt idx="184">
                  <c:v>582.345269356</c:v>
                </c:pt>
                <c:pt idx="185">
                  <c:v>582.12715584</c:v>
                </c:pt>
                <c:pt idx="186">
                  <c:v>582.122800931</c:v>
                </c:pt>
                <c:pt idx="187">
                  <c:v>582.021</c:v>
                </c:pt>
                <c:pt idx="188">
                  <c:v>582.017118571</c:v>
                </c:pt>
                <c:pt idx="189">
                  <c:v>581.737101511</c:v>
                </c:pt>
                <c:pt idx="190">
                  <c:v>581.54910015</c:v>
                </c:pt>
                <c:pt idx="191">
                  <c:v>581.131483467</c:v>
                </c:pt>
                <c:pt idx="192">
                  <c:v>581.012977501</c:v>
                </c:pt>
                <c:pt idx="193">
                  <c:v>580.579189468</c:v>
                </c:pt>
                <c:pt idx="194">
                  <c:v>580.447059122</c:v>
                </c:pt>
                <c:pt idx="195">
                  <c:v>580.044813273</c:v>
                </c:pt>
                <c:pt idx="196">
                  <c:v>579.816753295</c:v>
                </c:pt>
                <c:pt idx="197">
                  <c:v>579.672591053</c:v>
                </c:pt>
                <c:pt idx="198">
                  <c:v>579.308650746</c:v>
                </c:pt>
                <c:pt idx="199">
                  <c:v>579.274444517</c:v>
                </c:pt>
                <c:pt idx="200">
                  <c:v>579.206683607</c:v>
                </c:pt>
                <c:pt idx="201">
                  <c:v>579.133162855</c:v>
                </c:pt>
                <c:pt idx="202">
                  <c:v>578.766177639</c:v>
                </c:pt>
                <c:pt idx="203">
                  <c:v>578.533089743</c:v>
                </c:pt>
                <c:pt idx="204">
                  <c:v>578.44633813</c:v>
                </c:pt>
                <c:pt idx="205">
                  <c:v>578.366803318</c:v>
                </c:pt>
                <c:pt idx="206">
                  <c:v>578.248228588</c:v>
                </c:pt>
                <c:pt idx="207">
                  <c:v>577.992732586</c:v>
                </c:pt>
                <c:pt idx="208">
                  <c:v>577.956252414</c:v>
                </c:pt>
                <c:pt idx="209">
                  <c:v>577.875851984</c:v>
                </c:pt>
                <c:pt idx="210">
                  <c:v>577.859050614</c:v>
                </c:pt>
                <c:pt idx="211">
                  <c:v>577.847793089</c:v>
                </c:pt>
                <c:pt idx="212">
                  <c:v>577.845126604</c:v>
                </c:pt>
                <c:pt idx="213">
                  <c:v>577.787603016</c:v>
                </c:pt>
                <c:pt idx="214">
                  <c:v>577.768822491</c:v>
                </c:pt>
                <c:pt idx="215">
                  <c:v>577.754546952</c:v>
                </c:pt>
                <c:pt idx="216">
                  <c:v>577.753978281</c:v>
                </c:pt>
                <c:pt idx="217">
                  <c:v>577.722703379</c:v>
                </c:pt>
                <c:pt idx="218">
                  <c:v>577.720671544</c:v>
                </c:pt>
                <c:pt idx="219">
                  <c:v>577.719944852</c:v>
                </c:pt>
                <c:pt idx="220">
                  <c:v>577.719028602</c:v>
                </c:pt>
                <c:pt idx="221">
                  <c:v>577.705073537</c:v>
                </c:pt>
                <c:pt idx="222">
                  <c:v>577.608319061</c:v>
                </c:pt>
                <c:pt idx="223">
                  <c:v>577.494427818</c:v>
                </c:pt>
                <c:pt idx="224">
                  <c:v>577.493</c:v>
                </c:pt>
                <c:pt idx="225">
                  <c:v>577.493</c:v>
                </c:pt>
                <c:pt idx="226">
                  <c:v>577.424883468</c:v>
                </c:pt>
                <c:pt idx="227">
                  <c:v>577.406513303</c:v>
                </c:pt>
                <c:pt idx="228">
                  <c:v>575.458510272</c:v>
                </c:pt>
                <c:pt idx="229">
                  <c:v>575.458407664</c:v>
                </c:pt>
                <c:pt idx="230">
                  <c:v>575.457942847</c:v>
                </c:pt>
                <c:pt idx="231">
                  <c:v>575.457616956</c:v>
                </c:pt>
                <c:pt idx="232">
                  <c:v>575.410580535</c:v>
                </c:pt>
                <c:pt idx="233">
                  <c:v>575.410383621</c:v>
                </c:pt>
                <c:pt idx="234">
                  <c:v>575.394777401</c:v>
                </c:pt>
                <c:pt idx="235">
                  <c:v>575.38199996</c:v>
                </c:pt>
                <c:pt idx="236">
                  <c:v>575.378654966</c:v>
                </c:pt>
                <c:pt idx="237">
                  <c:v>575.369039475</c:v>
                </c:pt>
                <c:pt idx="238">
                  <c:v>575.34365942</c:v>
                </c:pt>
                <c:pt idx="239">
                  <c:v>575.335954604</c:v>
                </c:pt>
                <c:pt idx="240">
                  <c:v>575.317708703</c:v>
                </c:pt>
                <c:pt idx="241">
                  <c:v>575.316811444</c:v>
                </c:pt>
                <c:pt idx="242">
                  <c:v>575.300224759</c:v>
                </c:pt>
                <c:pt idx="243">
                  <c:v>575.277957047</c:v>
                </c:pt>
                <c:pt idx="244">
                  <c:v>575.267564421</c:v>
                </c:pt>
                <c:pt idx="245">
                  <c:v>575.262401221</c:v>
                </c:pt>
                <c:pt idx="246">
                  <c:v>575.259771819</c:v>
                </c:pt>
                <c:pt idx="247">
                  <c:v>575.215552747</c:v>
                </c:pt>
                <c:pt idx="248">
                  <c:v>575.206943143</c:v>
                </c:pt>
                <c:pt idx="249">
                  <c:v>575.197239244</c:v>
                </c:pt>
                <c:pt idx="250">
                  <c:v>575.194117488</c:v>
                </c:pt>
                <c:pt idx="251">
                  <c:v>575.189288509</c:v>
                </c:pt>
                <c:pt idx="252">
                  <c:v>575.186808715</c:v>
                </c:pt>
                <c:pt idx="253">
                  <c:v>575.186729608</c:v>
                </c:pt>
                <c:pt idx="254">
                  <c:v>575.186363611</c:v>
                </c:pt>
                <c:pt idx="255">
                  <c:v>575.176939029</c:v>
                </c:pt>
                <c:pt idx="256">
                  <c:v>575.165711359</c:v>
                </c:pt>
                <c:pt idx="257">
                  <c:v>575.160862841</c:v>
                </c:pt>
                <c:pt idx="258">
                  <c:v>575.159957395</c:v>
                </c:pt>
                <c:pt idx="259">
                  <c:v>575.134150479</c:v>
                </c:pt>
                <c:pt idx="260">
                  <c:v>575.132646127</c:v>
                </c:pt>
                <c:pt idx="261">
                  <c:v>575.126925675</c:v>
                </c:pt>
                <c:pt idx="262">
                  <c:v>575.118117709</c:v>
                </c:pt>
                <c:pt idx="263">
                  <c:v>575.1141254</c:v>
                </c:pt>
                <c:pt idx="264">
                  <c:v>575.109871021</c:v>
                </c:pt>
                <c:pt idx="265">
                  <c:v>575.101810612</c:v>
                </c:pt>
                <c:pt idx="266">
                  <c:v>575.098944748</c:v>
                </c:pt>
                <c:pt idx="267">
                  <c:v>575.098151287</c:v>
                </c:pt>
                <c:pt idx="268">
                  <c:v>575.098</c:v>
                </c:pt>
                <c:pt idx="269">
                  <c:v>575.094291566</c:v>
                </c:pt>
                <c:pt idx="270">
                  <c:v>575.091931815</c:v>
                </c:pt>
                <c:pt idx="271">
                  <c:v>575.068409526</c:v>
                </c:pt>
                <c:pt idx="272">
                  <c:v>575.064523022</c:v>
                </c:pt>
                <c:pt idx="273">
                  <c:v>575.055197635</c:v>
                </c:pt>
                <c:pt idx="274">
                  <c:v>575.050333582</c:v>
                </c:pt>
                <c:pt idx="275">
                  <c:v>575.04105943</c:v>
                </c:pt>
                <c:pt idx="276">
                  <c:v>575.037716719</c:v>
                </c:pt>
                <c:pt idx="277">
                  <c:v>575.024601794</c:v>
                </c:pt>
                <c:pt idx="278">
                  <c:v>575.019032534</c:v>
                </c:pt>
                <c:pt idx="279">
                  <c:v>575.006658709</c:v>
                </c:pt>
                <c:pt idx="280">
                  <c:v>574.994372794</c:v>
                </c:pt>
                <c:pt idx="281">
                  <c:v>574.992611326</c:v>
                </c:pt>
                <c:pt idx="282">
                  <c:v>574.984399327</c:v>
                </c:pt>
                <c:pt idx="283">
                  <c:v>574.977979658</c:v>
                </c:pt>
                <c:pt idx="284">
                  <c:v>574.977174666</c:v>
                </c:pt>
                <c:pt idx="285">
                  <c:v>574.971508231</c:v>
                </c:pt>
                <c:pt idx="286">
                  <c:v>574.969746922</c:v>
                </c:pt>
                <c:pt idx="287">
                  <c:v>574.969413408</c:v>
                </c:pt>
                <c:pt idx="288">
                  <c:v>574.968958607</c:v>
                </c:pt>
                <c:pt idx="289">
                  <c:v>574.965227336</c:v>
                </c:pt>
                <c:pt idx="290">
                  <c:v>574.947222395</c:v>
                </c:pt>
                <c:pt idx="291">
                  <c:v>574.9370212</c:v>
                </c:pt>
                <c:pt idx="292">
                  <c:v>574.936748844</c:v>
                </c:pt>
                <c:pt idx="293">
                  <c:v>574.934</c:v>
                </c:pt>
                <c:pt idx="294">
                  <c:v>574.93010392</c:v>
                </c:pt>
                <c:pt idx="295">
                  <c:v>574.926342087</c:v>
                </c:pt>
                <c:pt idx="296">
                  <c:v>574.926006766</c:v>
                </c:pt>
                <c:pt idx="297">
                  <c:v>574.899868817</c:v>
                </c:pt>
                <c:pt idx="298">
                  <c:v>574.899182172</c:v>
                </c:pt>
                <c:pt idx="299">
                  <c:v>574.886654829</c:v>
                </c:pt>
                <c:pt idx="300">
                  <c:v>574.885818686</c:v>
                </c:pt>
                <c:pt idx="301">
                  <c:v>574.882141291</c:v>
                </c:pt>
                <c:pt idx="302">
                  <c:v>574.874169939</c:v>
                </c:pt>
                <c:pt idx="303">
                  <c:v>574.870155946</c:v>
                </c:pt>
                <c:pt idx="304">
                  <c:v>574.835631541</c:v>
                </c:pt>
                <c:pt idx="305">
                  <c:v>574.835584155</c:v>
                </c:pt>
                <c:pt idx="306">
                  <c:v>574.816571236</c:v>
                </c:pt>
                <c:pt idx="307">
                  <c:v>574.815377808</c:v>
                </c:pt>
                <c:pt idx="308">
                  <c:v>574.80436638</c:v>
                </c:pt>
                <c:pt idx="309">
                  <c:v>574.800111068</c:v>
                </c:pt>
                <c:pt idx="310">
                  <c:v>574.797102226</c:v>
                </c:pt>
                <c:pt idx="311">
                  <c:v>574.787232262</c:v>
                </c:pt>
                <c:pt idx="312">
                  <c:v>574.783913569</c:v>
                </c:pt>
                <c:pt idx="313">
                  <c:v>574.781313117</c:v>
                </c:pt>
                <c:pt idx="314">
                  <c:v>574.778820865</c:v>
                </c:pt>
                <c:pt idx="315">
                  <c:v>574.770646095</c:v>
                </c:pt>
                <c:pt idx="316">
                  <c:v>574.77</c:v>
                </c:pt>
                <c:pt idx="317">
                  <c:v>574.77</c:v>
                </c:pt>
                <c:pt idx="318">
                  <c:v>574.769673591</c:v>
                </c:pt>
                <c:pt idx="319">
                  <c:v>574.769563378</c:v>
                </c:pt>
                <c:pt idx="320">
                  <c:v>574.767765782</c:v>
                </c:pt>
                <c:pt idx="321">
                  <c:v>574.754763272</c:v>
                </c:pt>
                <c:pt idx="322">
                  <c:v>574.753901951</c:v>
                </c:pt>
                <c:pt idx="323">
                  <c:v>574.749522035</c:v>
                </c:pt>
                <c:pt idx="324">
                  <c:v>574.747293689</c:v>
                </c:pt>
                <c:pt idx="325">
                  <c:v>574.739723265</c:v>
                </c:pt>
                <c:pt idx="326">
                  <c:v>574.73826678</c:v>
                </c:pt>
                <c:pt idx="327">
                  <c:v>574.738</c:v>
                </c:pt>
                <c:pt idx="328">
                  <c:v>574.72257302</c:v>
                </c:pt>
                <c:pt idx="329">
                  <c:v>574.719181385</c:v>
                </c:pt>
                <c:pt idx="330">
                  <c:v>574.707693851</c:v>
                </c:pt>
                <c:pt idx="331">
                  <c:v>574.705</c:v>
                </c:pt>
                <c:pt idx="332">
                  <c:v>574.697812015</c:v>
                </c:pt>
                <c:pt idx="333">
                  <c:v>574.696185145</c:v>
                </c:pt>
                <c:pt idx="334">
                  <c:v>574.695680778</c:v>
                </c:pt>
                <c:pt idx="335">
                  <c:v>574.69100571</c:v>
                </c:pt>
                <c:pt idx="336">
                  <c:v>574.678501299</c:v>
                </c:pt>
                <c:pt idx="337">
                  <c:v>574.675147483</c:v>
                </c:pt>
                <c:pt idx="338">
                  <c:v>574.675119454</c:v>
                </c:pt>
                <c:pt idx="339">
                  <c:v>574.674353298</c:v>
                </c:pt>
                <c:pt idx="340">
                  <c:v>574.673976452</c:v>
                </c:pt>
                <c:pt idx="341">
                  <c:v>574.67370303</c:v>
                </c:pt>
                <c:pt idx="342">
                  <c:v>574.672600991</c:v>
                </c:pt>
                <c:pt idx="343">
                  <c:v>574.672028187</c:v>
                </c:pt>
                <c:pt idx="344">
                  <c:v>574.669496738</c:v>
                </c:pt>
                <c:pt idx="345">
                  <c:v>574.669294366</c:v>
                </c:pt>
                <c:pt idx="346">
                  <c:v>574.66051858</c:v>
                </c:pt>
                <c:pt idx="347">
                  <c:v>574.654258002</c:v>
                </c:pt>
                <c:pt idx="348">
                  <c:v>574.652166274</c:v>
                </c:pt>
                <c:pt idx="349">
                  <c:v>574.645925782</c:v>
                </c:pt>
                <c:pt idx="350">
                  <c:v>574.639</c:v>
                </c:pt>
                <c:pt idx="351">
                  <c:v>574.6330154</c:v>
                </c:pt>
                <c:pt idx="352">
                  <c:v>574.632111469</c:v>
                </c:pt>
                <c:pt idx="353">
                  <c:v>574.625955065</c:v>
                </c:pt>
                <c:pt idx="354">
                  <c:v>574.625282015</c:v>
                </c:pt>
                <c:pt idx="355">
                  <c:v>574.625184515</c:v>
                </c:pt>
                <c:pt idx="356">
                  <c:v>574.619601845</c:v>
                </c:pt>
                <c:pt idx="357">
                  <c:v>574.619198183</c:v>
                </c:pt>
                <c:pt idx="358">
                  <c:v>574.618672009</c:v>
                </c:pt>
                <c:pt idx="359">
                  <c:v>574.610734259</c:v>
                </c:pt>
                <c:pt idx="360">
                  <c:v>574.610055028</c:v>
                </c:pt>
                <c:pt idx="361">
                  <c:v>574.60972913</c:v>
                </c:pt>
                <c:pt idx="362">
                  <c:v>574.597625151</c:v>
                </c:pt>
                <c:pt idx="363">
                  <c:v>574.586793526</c:v>
                </c:pt>
                <c:pt idx="364">
                  <c:v>574.582905637</c:v>
                </c:pt>
                <c:pt idx="365">
                  <c:v>574.577838893</c:v>
                </c:pt>
                <c:pt idx="366">
                  <c:v>574.574927444</c:v>
                </c:pt>
                <c:pt idx="367">
                  <c:v>574.574</c:v>
                </c:pt>
                <c:pt idx="368">
                  <c:v>574.573951441</c:v>
                </c:pt>
                <c:pt idx="369">
                  <c:v>574.573429777</c:v>
                </c:pt>
                <c:pt idx="370">
                  <c:v>574.57136679</c:v>
                </c:pt>
                <c:pt idx="371">
                  <c:v>574.571283082</c:v>
                </c:pt>
                <c:pt idx="372">
                  <c:v>574.568662371</c:v>
                </c:pt>
                <c:pt idx="373">
                  <c:v>574.561145307</c:v>
                </c:pt>
                <c:pt idx="374">
                  <c:v>574.555245191</c:v>
                </c:pt>
                <c:pt idx="375">
                  <c:v>574.549188703</c:v>
                </c:pt>
                <c:pt idx="376">
                  <c:v>574.544991257</c:v>
                </c:pt>
                <c:pt idx="377">
                  <c:v>574.544460502</c:v>
                </c:pt>
                <c:pt idx="378">
                  <c:v>574.542590784</c:v>
                </c:pt>
                <c:pt idx="379">
                  <c:v>574.541599133</c:v>
                </c:pt>
                <c:pt idx="380">
                  <c:v>574.540981217</c:v>
                </c:pt>
                <c:pt idx="381">
                  <c:v>574.530720488</c:v>
                </c:pt>
                <c:pt idx="382">
                  <c:v>574.527089898</c:v>
                </c:pt>
                <c:pt idx="383">
                  <c:v>574.523469425</c:v>
                </c:pt>
                <c:pt idx="384">
                  <c:v>574.52024327</c:v>
                </c:pt>
                <c:pt idx="385">
                  <c:v>574.520074695</c:v>
                </c:pt>
                <c:pt idx="386">
                  <c:v>574.517531093</c:v>
                </c:pt>
                <c:pt idx="387">
                  <c:v>574.51746978</c:v>
                </c:pt>
                <c:pt idx="388">
                  <c:v>574.511416124</c:v>
                </c:pt>
                <c:pt idx="389">
                  <c:v>574.511043835</c:v>
                </c:pt>
                <c:pt idx="390">
                  <c:v>574.510272602</c:v>
                </c:pt>
                <c:pt idx="391">
                  <c:v>574.508690522</c:v>
                </c:pt>
                <c:pt idx="392">
                  <c:v>574.508</c:v>
                </c:pt>
                <c:pt idx="393">
                  <c:v>574.508</c:v>
                </c:pt>
                <c:pt idx="394">
                  <c:v>574.508</c:v>
                </c:pt>
                <c:pt idx="395">
                  <c:v>574.507578658</c:v>
                </c:pt>
                <c:pt idx="396">
                  <c:v>574.505783851</c:v>
                </c:pt>
                <c:pt idx="397">
                  <c:v>574.502807185</c:v>
                </c:pt>
                <c:pt idx="398">
                  <c:v>574.501430288</c:v>
                </c:pt>
                <c:pt idx="399">
                  <c:v>574.500047534</c:v>
                </c:pt>
                <c:pt idx="400">
                  <c:v>574.492977257</c:v>
                </c:pt>
                <c:pt idx="401">
                  <c:v>574.488263345</c:v>
                </c:pt>
                <c:pt idx="402">
                  <c:v>574.486551575</c:v>
                </c:pt>
                <c:pt idx="403">
                  <c:v>574.484676874</c:v>
                </c:pt>
                <c:pt idx="404">
                  <c:v>574.481368646</c:v>
                </c:pt>
                <c:pt idx="405">
                  <c:v>574.480713471</c:v>
                </c:pt>
                <c:pt idx="406">
                  <c:v>574.476586825</c:v>
                </c:pt>
                <c:pt idx="407">
                  <c:v>574.476166806</c:v>
                </c:pt>
                <c:pt idx="408">
                  <c:v>574.476136326</c:v>
                </c:pt>
                <c:pt idx="409">
                  <c:v>574.475013935</c:v>
                </c:pt>
                <c:pt idx="410">
                  <c:v>574.475</c:v>
                </c:pt>
                <c:pt idx="411">
                  <c:v>574.470953336</c:v>
                </c:pt>
                <c:pt idx="412">
                  <c:v>574.462082725</c:v>
                </c:pt>
                <c:pt idx="413">
                  <c:v>574.459790847</c:v>
                </c:pt>
                <c:pt idx="414">
                  <c:v>574.459098768</c:v>
                </c:pt>
                <c:pt idx="415">
                  <c:v>574.455747188</c:v>
                </c:pt>
                <c:pt idx="416">
                  <c:v>574.453441166</c:v>
                </c:pt>
                <c:pt idx="417">
                  <c:v>574.452970732</c:v>
                </c:pt>
                <c:pt idx="418">
                  <c:v>574.452867815</c:v>
                </c:pt>
                <c:pt idx="419">
                  <c:v>574.448725993</c:v>
                </c:pt>
                <c:pt idx="420">
                  <c:v>574.447925898</c:v>
                </c:pt>
                <c:pt idx="421">
                  <c:v>574.444446308</c:v>
                </c:pt>
                <c:pt idx="422">
                  <c:v>574.443601634</c:v>
                </c:pt>
                <c:pt idx="423">
                  <c:v>574.442536162</c:v>
                </c:pt>
                <c:pt idx="424">
                  <c:v>574.442201807</c:v>
                </c:pt>
                <c:pt idx="425">
                  <c:v>574.442</c:v>
                </c:pt>
                <c:pt idx="426">
                  <c:v>574.442</c:v>
                </c:pt>
                <c:pt idx="427">
                  <c:v>574.441921093</c:v>
                </c:pt>
                <c:pt idx="428">
                  <c:v>574.441692668</c:v>
                </c:pt>
                <c:pt idx="429">
                  <c:v>574.439757706</c:v>
                </c:pt>
                <c:pt idx="430">
                  <c:v>574.437384184</c:v>
                </c:pt>
                <c:pt idx="431">
                  <c:v>574.435106944</c:v>
                </c:pt>
                <c:pt idx="432">
                  <c:v>574.434188246</c:v>
                </c:pt>
                <c:pt idx="433">
                  <c:v>574.432788182</c:v>
                </c:pt>
                <c:pt idx="434">
                  <c:v>574.43174968</c:v>
                </c:pt>
                <c:pt idx="435">
                  <c:v>574.430677883</c:v>
                </c:pt>
                <c:pt idx="436">
                  <c:v>574.428553968</c:v>
                </c:pt>
                <c:pt idx="437">
                  <c:v>574.423543941</c:v>
                </c:pt>
                <c:pt idx="438">
                  <c:v>574.422258178</c:v>
                </c:pt>
                <c:pt idx="439">
                  <c:v>574.415879096</c:v>
                </c:pt>
                <c:pt idx="440">
                  <c:v>574.409050671</c:v>
                </c:pt>
                <c:pt idx="441">
                  <c:v>574.409036971</c:v>
                </c:pt>
                <c:pt idx="442">
                  <c:v>574.409000064</c:v>
                </c:pt>
                <c:pt idx="443">
                  <c:v>574.408906495</c:v>
                </c:pt>
                <c:pt idx="444">
                  <c:v>574.405655781</c:v>
                </c:pt>
                <c:pt idx="445">
                  <c:v>574.395731135</c:v>
                </c:pt>
                <c:pt idx="446">
                  <c:v>574.39336591</c:v>
                </c:pt>
                <c:pt idx="447">
                  <c:v>574.392276777</c:v>
                </c:pt>
                <c:pt idx="448">
                  <c:v>574.391505442</c:v>
                </c:pt>
                <c:pt idx="449">
                  <c:v>574.387639849</c:v>
                </c:pt>
                <c:pt idx="450">
                  <c:v>574.383137764</c:v>
                </c:pt>
                <c:pt idx="451">
                  <c:v>574.382881057</c:v>
                </c:pt>
                <c:pt idx="452">
                  <c:v>574.379830928</c:v>
                </c:pt>
                <c:pt idx="453">
                  <c:v>574.377644205</c:v>
                </c:pt>
                <c:pt idx="454">
                  <c:v>574.377109305</c:v>
                </c:pt>
                <c:pt idx="455">
                  <c:v>574.377007002</c:v>
                </c:pt>
                <c:pt idx="456">
                  <c:v>574.377</c:v>
                </c:pt>
                <c:pt idx="457">
                  <c:v>574.371283663</c:v>
                </c:pt>
                <c:pt idx="458">
                  <c:v>574.366168913</c:v>
                </c:pt>
                <c:pt idx="459">
                  <c:v>574.365764905</c:v>
                </c:pt>
                <c:pt idx="460">
                  <c:v>574.362128034</c:v>
                </c:pt>
                <c:pt idx="461">
                  <c:v>574.35188833</c:v>
                </c:pt>
                <c:pt idx="462">
                  <c:v>574.348569846</c:v>
                </c:pt>
                <c:pt idx="463">
                  <c:v>574.347478317</c:v>
                </c:pt>
                <c:pt idx="464">
                  <c:v>574.347050537</c:v>
                </c:pt>
                <c:pt idx="465">
                  <c:v>574.343485097</c:v>
                </c:pt>
                <c:pt idx="466">
                  <c:v>574.337438589</c:v>
                </c:pt>
                <c:pt idx="467">
                  <c:v>574.324377957</c:v>
                </c:pt>
                <c:pt idx="468">
                  <c:v>574.312035572</c:v>
                </c:pt>
                <c:pt idx="469">
                  <c:v>574.311</c:v>
                </c:pt>
                <c:pt idx="470">
                  <c:v>574.311</c:v>
                </c:pt>
                <c:pt idx="471">
                  <c:v>574.310777101</c:v>
                </c:pt>
                <c:pt idx="472">
                  <c:v>574.308790272</c:v>
                </c:pt>
                <c:pt idx="473">
                  <c:v>574.30832301</c:v>
                </c:pt>
                <c:pt idx="474">
                  <c:v>574.306497727</c:v>
                </c:pt>
                <c:pt idx="475">
                  <c:v>574.294540267</c:v>
                </c:pt>
                <c:pt idx="476">
                  <c:v>574.293372722</c:v>
                </c:pt>
                <c:pt idx="477">
                  <c:v>574.291856419</c:v>
                </c:pt>
                <c:pt idx="478">
                  <c:v>574.282678701</c:v>
                </c:pt>
                <c:pt idx="479">
                  <c:v>574.280871332</c:v>
                </c:pt>
                <c:pt idx="480">
                  <c:v>574.278</c:v>
                </c:pt>
                <c:pt idx="481">
                  <c:v>574.276129498</c:v>
                </c:pt>
                <c:pt idx="482">
                  <c:v>574.275927333</c:v>
                </c:pt>
                <c:pt idx="483">
                  <c:v>574.269648399</c:v>
                </c:pt>
                <c:pt idx="484">
                  <c:v>574.258885484</c:v>
                </c:pt>
                <c:pt idx="485">
                  <c:v>574.256698176</c:v>
                </c:pt>
                <c:pt idx="486">
                  <c:v>574.251873226</c:v>
                </c:pt>
                <c:pt idx="487">
                  <c:v>574.249225127</c:v>
                </c:pt>
                <c:pt idx="488">
                  <c:v>574.231969362</c:v>
                </c:pt>
                <c:pt idx="489">
                  <c:v>574.22241755</c:v>
                </c:pt>
                <c:pt idx="490">
                  <c:v>574.220445761</c:v>
                </c:pt>
                <c:pt idx="491">
                  <c:v>574.220318328</c:v>
                </c:pt>
                <c:pt idx="492">
                  <c:v>574.218136458</c:v>
                </c:pt>
                <c:pt idx="493">
                  <c:v>574.217127671</c:v>
                </c:pt>
                <c:pt idx="494">
                  <c:v>574.212972546</c:v>
                </c:pt>
                <c:pt idx="495">
                  <c:v>574.21170819</c:v>
                </c:pt>
                <c:pt idx="496">
                  <c:v>574.209289073</c:v>
                </c:pt>
                <c:pt idx="497">
                  <c:v>574.20754421</c:v>
                </c:pt>
                <c:pt idx="498">
                  <c:v>574.206671539</c:v>
                </c:pt>
                <c:pt idx="499">
                  <c:v>574.20530155</c:v>
                </c:pt>
                <c:pt idx="500">
                  <c:v>574.20467166</c:v>
                </c:pt>
                <c:pt idx="501">
                  <c:v>574.203910984</c:v>
                </c:pt>
                <c:pt idx="502">
                  <c:v>574.203764926</c:v>
                </c:pt>
                <c:pt idx="503">
                  <c:v>574.203385765</c:v>
                </c:pt>
                <c:pt idx="504">
                  <c:v>574.201682197</c:v>
                </c:pt>
                <c:pt idx="505">
                  <c:v>574.194589368</c:v>
                </c:pt>
                <c:pt idx="506">
                  <c:v>574.194529093</c:v>
                </c:pt>
                <c:pt idx="507">
                  <c:v>574.193571257</c:v>
                </c:pt>
                <c:pt idx="508">
                  <c:v>574.193378323</c:v>
                </c:pt>
                <c:pt idx="509">
                  <c:v>574.1920617</c:v>
                </c:pt>
                <c:pt idx="510">
                  <c:v>574.187790196</c:v>
                </c:pt>
                <c:pt idx="511">
                  <c:v>574.186617997</c:v>
                </c:pt>
                <c:pt idx="512">
                  <c:v>574.185378083</c:v>
                </c:pt>
                <c:pt idx="513">
                  <c:v>574.184452048</c:v>
                </c:pt>
                <c:pt idx="514">
                  <c:v>574.183960288</c:v>
                </c:pt>
                <c:pt idx="515">
                  <c:v>574.183684974</c:v>
                </c:pt>
                <c:pt idx="516">
                  <c:v>574.183129984</c:v>
                </c:pt>
                <c:pt idx="517">
                  <c:v>574.181156837</c:v>
                </c:pt>
                <c:pt idx="518">
                  <c:v>574.180461212</c:v>
                </c:pt>
                <c:pt idx="519">
                  <c:v>574.180124599</c:v>
                </c:pt>
                <c:pt idx="520">
                  <c:v>574.179686498</c:v>
                </c:pt>
                <c:pt idx="521">
                  <c:v>574.17808537</c:v>
                </c:pt>
                <c:pt idx="522">
                  <c:v>574.175252589</c:v>
                </c:pt>
                <c:pt idx="523">
                  <c:v>574.174044339</c:v>
                </c:pt>
                <c:pt idx="524">
                  <c:v>574.172792184</c:v>
                </c:pt>
                <c:pt idx="525">
                  <c:v>574.165442965</c:v>
                </c:pt>
                <c:pt idx="526">
                  <c:v>574.161908025</c:v>
                </c:pt>
                <c:pt idx="527">
                  <c:v>574.161219821</c:v>
                </c:pt>
                <c:pt idx="528">
                  <c:v>574.158338146</c:v>
                </c:pt>
                <c:pt idx="529">
                  <c:v>574.157726238</c:v>
                </c:pt>
                <c:pt idx="530">
                  <c:v>574.15272041</c:v>
                </c:pt>
                <c:pt idx="531">
                  <c:v>574.152627133</c:v>
                </c:pt>
                <c:pt idx="532">
                  <c:v>574.147</c:v>
                </c:pt>
                <c:pt idx="533">
                  <c:v>574.146996757</c:v>
                </c:pt>
                <c:pt idx="534">
                  <c:v>574.141378449</c:v>
                </c:pt>
                <c:pt idx="535">
                  <c:v>574.137296867</c:v>
                </c:pt>
                <c:pt idx="536">
                  <c:v>574.135622628</c:v>
                </c:pt>
                <c:pt idx="537">
                  <c:v>574.13269231</c:v>
                </c:pt>
                <c:pt idx="538">
                  <c:v>574.13234565</c:v>
                </c:pt>
                <c:pt idx="539">
                  <c:v>574.128268582</c:v>
                </c:pt>
                <c:pt idx="540">
                  <c:v>574.125653629</c:v>
                </c:pt>
                <c:pt idx="541">
                  <c:v>574.125084466</c:v>
                </c:pt>
                <c:pt idx="542">
                  <c:v>574.122953896</c:v>
                </c:pt>
                <c:pt idx="543">
                  <c:v>574.121731178</c:v>
                </c:pt>
                <c:pt idx="544">
                  <c:v>574.119216535</c:v>
                </c:pt>
                <c:pt idx="545">
                  <c:v>574.114630305</c:v>
                </c:pt>
                <c:pt idx="546">
                  <c:v>574.114052092</c:v>
                </c:pt>
                <c:pt idx="547">
                  <c:v>574.101135265</c:v>
                </c:pt>
                <c:pt idx="548">
                  <c:v>574.100650551</c:v>
                </c:pt>
                <c:pt idx="549">
                  <c:v>574.098041551</c:v>
                </c:pt>
                <c:pt idx="550">
                  <c:v>574.096332685</c:v>
                </c:pt>
                <c:pt idx="551">
                  <c:v>574.09570007</c:v>
                </c:pt>
                <c:pt idx="552">
                  <c:v>574.08630221</c:v>
                </c:pt>
                <c:pt idx="553">
                  <c:v>574.082012661</c:v>
                </c:pt>
                <c:pt idx="554">
                  <c:v>574.081097865</c:v>
                </c:pt>
                <c:pt idx="555">
                  <c:v>574.081</c:v>
                </c:pt>
                <c:pt idx="556">
                  <c:v>574.081</c:v>
                </c:pt>
                <c:pt idx="557">
                  <c:v>574.081</c:v>
                </c:pt>
                <c:pt idx="558">
                  <c:v>574.080999949</c:v>
                </c:pt>
                <c:pt idx="559">
                  <c:v>574.080685413</c:v>
                </c:pt>
                <c:pt idx="560">
                  <c:v>574.077332336</c:v>
                </c:pt>
                <c:pt idx="561">
                  <c:v>574.073608375</c:v>
                </c:pt>
                <c:pt idx="562">
                  <c:v>574.071918628</c:v>
                </c:pt>
                <c:pt idx="563">
                  <c:v>574.071386767</c:v>
                </c:pt>
                <c:pt idx="564">
                  <c:v>574.070565475</c:v>
                </c:pt>
                <c:pt idx="565">
                  <c:v>574.067077758</c:v>
                </c:pt>
                <c:pt idx="566">
                  <c:v>574.057537228</c:v>
                </c:pt>
                <c:pt idx="567">
                  <c:v>574.047385405</c:v>
                </c:pt>
                <c:pt idx="568">
                  <c:v>574.043752314</c:v>
                </c:pt>
                <c:pt idx="569">
                  <c:v>574.043717505</c:v>
                </c:pt>
                <c:pt idx="570">
                  <c:v>574.04137194</c:v>
                </c:pt>
                <c:pt idx="571">
                  <c:v>574.036195216</c:v>
                </c:pt>
                <c:pt idx="572">
                  <c:v>574.035972371</c:v>
                </c:pt>
                <c:pt idx="573">
                  <c:v>574.032367631</c:v>
                </c:pt>
                <c:pt idx="574">
                  <c:v>574.024485969</c:v>
                </c:pt>
                <c:pt idx="575">
                  <c:v>574.023502179</c:v>
                </c:pt>
                <c:pt idx="576">
                  <c:v>574.022217817</c:v>
                </c:pt>
                <c:pt idx="577">
                  <c:v>574.016</c:v>
                </c:pt>
                <c:pt idx="578">
                  <c:v>574.015972475</c:v>
                </c:pt>
                <c:pt idx="579">
                  <c:v>574.015715665</c:v>
                </c:pt>
                <c:pt idx="580">
                  <c:v>574.015490514</c:v>
                </c:pt>
                <c:pt idx="581">
                  <c:v>574.015204341</c:v>
                </c:pt>
                <c:pt idx="582">
                  <c:v>574.012008869</c:v>
                </c:pt>
                <c:pt idx="583">
                  <c:v>574.010338626</c:v>
                </c:pt>
                <c:pt idx="584">
                  <c:v>574.009607631</c:v>
                </c:pt>
                <c:pt idx="585">
                  <c:v>574.008829063</c:v>
                </c:pt>
                <c:pt idx="586">
                  <c:v>574.00760023</c:v>
                </c:pt>
                <c:pt idx="587">
                  <c:v>574.004535372</c:v>
                </c:pt>
                <c:pt idx="588">
                  <c:v>574.001862626</c:v>
                </c:pt>
                <c:pt idx="589">
                  <c:v>573.999577462</c:v>
                </c:pt>
                <c:pt idx="590">
                  <c:v>573.997360325</c:v>
                </c:pt>
                <c:pt idx="591">
                  <c:v>573.996772816</c:v>
                </c:pt>
                <c:pt idx="592">
                  <c:v>573.996180396</c:v>
                </c:pt>
                <c:pt idx="593">
                  <c:v>573.995696705</c:v>
                </c:pt>
                <c:pt idx="594">
                  <c:v>573.993406592</c:v>
                </c:pt>
                <c:pt idx="595">
                  <c:v>573.991216671</c:v>
                </c:pt>
                <c:pt idx="596">
                  <c:v>573.986564013</c:v>
                </c:pt>
                <c:pt idx="597">
                  <c:v>573.983015487</c:v>
                </c:pt>
                <c:pt idx="598">
                  <c:v>573.983</c:v>
                </c:pt>
                <c:pt idx="599">
                  <c:v>573.983</c:v>
                </c:pt>
                <c:pt idx="600">
                  <c:v>573.980191804</c:v>
                </c:pt>
                <c:pt idx="601">
                  <c:v>573.978294975</c:v>
                </c:pt>
                <c:pt idx="602">
                  <c:v>573.975114941</c:v>
                </c:pt>
                <c:pt idx="603">
                  <c:v>573.967447671</c:v>
                </c:pt>
                <c:pt idx="604">
                  <c:v>573.967267531</c:v>
                </c:pt>
                <c:pt idx="605">
                  <c:v>573.957845689</c:v>
                </c:pt>
                <c:pt idx="606">
                  <c:v>573.956115642</c:v>
                </c:pt>
                <c:pt idx="607">
                  <c:v>573.952876352</c:v>
                </c:pt>
                <c:pt idx="608">
                  <c:v>573.950597836</c:v>
                </c:pt>
                <c:pt idx="609">
                  <c:v>573.95</c:v>
                </c:pt>
                <c:pt idx="610">
                  <c:v>573.95</c:v>
                </c:pt>
                <c:pt idx="611">
                  <c:v>573.95</c:v>
                </c:pt>
                <c:pt idx="612">
                  <c:v>573.95</c:v>
                </c:pt>
                <c:pt idx="613">
                  <c:v>573.949514591</c:v>
                </c:pt>
                <c:pt idx="614">
                  <c:v>573.949151462</c:v>
                </c:pt>
                <c:pt idx="615">
                  <c:v>573.944237603</c:v>
                </c:pt>
                <c:pt idx="616">
                  <c:v>573.944185826</c:v>
                </c:pt>
                <c:pt idx="617">
                  <c:v>573.943570016</c:v>
                </c:pt>
                <c:pt idx="618">
                  <c:v>573.943052673</c:v>
                </c:pt>
                <c:pt idx="619">
                  <c:v>573.935483036</c:v>
                </c:pt>
                <c:pt idx="620">
                  <c:v>573.926394483</c:v>
                </c:pt>
                <c:pt idx="621">
                  <c:v>573.925923486</c:v>
                </c:pt>
                <c:pt idx="622">
                  <c:v>573.924598424</c:v>
                </c:pt>
                <c:pt idx="623">
                  <c:v>573.923843355</c:v>
                </c:pt>
                <c:pt idx="624">
                  <c:v>573.922091401</c:v>
                </c:pt>
                <c:pt idx="625">
                  <c:v>573.921551291</c:v>
                </c:pt>
                <c:pt idx="626">
                  <c:v>573.920655338</c:v>
                </c:pt>
                <c:pt idx="627">
                  <c:v>573.91963188</c:v>
                </c:pt>
                <c:pt idx="628">
                  <c:v>573.918875125</c:v>
                </c:pt>
                <c:pt idx="629">
                  <c:v>573.91820367</c:v>
                </c:pt>
                <c:pt idx="630">
                  <c:v>573.917015034</c:v>
                </c:pt>
                <c:pt idx="631">
                  <c:v>573.917</c:v>
                </c:pt>
                <c:pt idx="632">
                  <c:v>573.916047358</c:v>
                </c:pt>
                <c:pt idx="633">
                  <c:v>573.911744388</c:v>
                </c:pt>
                <c:pt idx="634">
                  <c:v>573.911515935</c:v>
                </c:pt>
                <c:pt idx="635">
                  <c:v>573.906977896</c:v>
                </c:pt>
                <c:pt idx="636">
                  <c:v>573.893290734</c:v>
                </c:pt>
                <c:pt idx="637">
                  <c:v>573.891105962</c:v>
                </c:pt>
                <c:pt idx="638">
                  <c:v>573.890646991</c:v>
                </c:pt>
                <c:pt idx="639">
                  <c:v>573.887017547</c:v>
                </c:pt>
                <c:pt idx="640">
                  <c:v>573.885311992</c:v>
                </c:pt>
                <c:pt idx="641">
                  <c:v>573.884780715</c:v>
                </c:pt>
                <c:pt idx="642">
                  <c:v>573.881827321</c:v>
                </c:pt>
                <c:pt idx="643">
                  <c:v>573.876543973</c:v>
                </c:pt>
                <c:pt idx="644">
                  <c:v>573.864104221</c:v>
                </c:pt>
                <c:pt idx="645">
                  <c:v>573.859867794</c:v>
                </c:pt>
                <c:pt idx="646">
                  <c:v>573.854336899</c:v>
                </c:pt>
                <c:pt idx="647">
                  <c:v>573.852</c:v>
                </c:pt>
                <c:pt idx="648">
                  <c:v>573.852</c:v>
                </c:pt>
                <c:pt idx="649">
                  <c:v>573.851310855</c:v>
                </c:pt>
                <c:pt idx="650">
                  <c:v>573.850188517</c:v>
                </c:pt>
                <c:pt idx="651">
                  <c:v>573.844156978</c:v>
                </c:pt>
                <c:pt idx="652">
                  <c:v>573.842759192</c:v>
                </c:pt>
                <c:pt idx="653">
                  <c:v>573.840964419</c:v>
                </c:pt>
                <c:pt idx="654">
                  <c:v>573.832652634</c:v>
                </c:pt>
                <c:pt idx="655">
                  <c:v>573.832046864</c:v>
                </c:pt>
                <c:pt idx="656">
                  <c:v>573.829639464</c:v>
                </c:pt>
                <c:pt idx="657">
                  <c:v>573.827935561</c:v>
                </c:pt>
                <c:pt idx="658">
                  <c:v>573.826736447</c:v>
                </c:pt>
                <c:pt idx="659">
                  <c:v>573.826059761</c:v>
                </c:pt>
                <c:pt idx="660">
                  <c:v>573.825276908</c:v>
                </c:pt>
                <c:pt idx="661">
                  <c:v>573.824469781</c:v>
                </c:pt>
                <c:pt idx="662">
                  <c:v>573.821786584</c:v>
                </c:pt>
                <c:pt idx="663">
                  <c:v>573.821349348</c:v>
                </c:pt>
                <c:pt idx="664">
                  <c:v>573.81968007</c:v>
                </c:pt>
                <c:pt idx="665">
                  <c:v>573.81872695</c:v>
                </c:pt>
                <c:pt idx="666">
                  <c:v>573.817469469</c:v>
                </c:pt>
                <c:pt idx="667">
                  <c:v>573.81719457</c:v>
                </c:pt>
                <c:pt idx="668">
                  <c:v>573.812858293</c:v>
                </c:pt>
                <c:pt idx="669">
                  <c:v>573.81226095</c:v>
                </c:pt>
                <c:pt idx="670">
                  <c:v>573.806055981</c:v>
                </c:pt>
                <c:pt idx="671">
                  <c:v>573.803468408</c:v>
                </c:pt>
                <c:pt idx="672">
                  <c:v>573.802811284</c:v>
                </c:pt>
                <c:pt idx="673">
                  <c:v>573.801561321</c:v>
                </c:pt>
                <c:pt idx="674">
                  <c:v>573.798128134</c:v>
                </c:pt>
                <c:pt idx="675">
                  <c:v>573.797304705</c:v>
                </c:pt>
                <c:pt idx="676">
                  <c:v>573.797140451</c:v>
                </c:pt>
                <c:pt idx="677">
                  <c:v>573.794926139</c:v>
                </c:pt>
                <c:pt idx="678">
                  <c:v>573.794212508</c:v>
                </c:pt>
                <c:pt idx="679">
                  <c:v>573.792176148</c:v>
                </c:pt>
                <c:pt idx="680">
                  <c:v>573.791521137</c:v>
                </c:pt>
                <c:pt idx="681">
                  <c:v>573.790545946</c:v>
                </c:pt>
                <c:pt idx="682">
                  <c:v>573.788554022</c:v>
                </c:pt>
                <c:pt idx="683">
                  <c:v>573.787692138</c:v>
                </c:pt>
                <c:pt idx="684">
                  <c:v>573.78768305</c:v>
                </c:pt>
                <c:pt idx="685">
                  <c:v>573.785856883</c:v>
                </c:pt>
                <c:pt idx="686">
                  <c:v>573.785761481</c:v>
                </c:pt>
                <c:pt idx="687">
                  <c:v>573.781843348</c:v>
                </c:pt>
                <c:pt idx="688">
                  <c:v>573.78081023</c:v>
                </c:pt>
                <c:pt idx="689">
                  <c:v>573.777253142</c:v>
                </c:pt>
                <c:pt idx="690">
                  <c:v>573.774060365</c:v>
                </c:pt>
                <c:pt idx="691">
                  <c:v>573.773180056</c:v>
                </c:pt>
                <c:pt idx="692">
                  <c:v>573.77269261</c:v>
                </c:pt>
                <c:pt idx="693">
                  <c:v>573.767630862</c:v>
                </c:pt>
                <c:pt idx="694">
                  <c:v>573.757775097</c:v>
                </c:pt>
                <c:pt idx="695">
                  <c:v>573.7537638</c:v>
                </c:pt>
                <c:pt idx="696">
                  <c:v>573.753</c:v>
                </c:pt>
                <c:pt idx="697">
                  <c:v>573.740087411</c:v>
                </c:pt>
                <c:pt idx="698">
                  <c:v>573.736273681</c:v>
                </c:pt>
                <c:pt idx="699">
                  <c:v>573.73260009</c:v>
                </c:pt>
                <c:pt idx="700">
                  <c:v>573.72</c:v>
                </c:pt>
                <c:pt idx="701">
                  <c:v>573.72</c:v>
                </c:pt>
                <c:pt idx="702">
                  <c:v>573.72</c:v>
                </c:pt>
                <c:pt idx="703">
                  <c:v>573.72</c:v>
                </c:pt>
                <c:pt idx="704">
                  <c:v>573.719999892</c:v>
                </c:pt>
                <c:pt idx="705">
                  <c:v>573.719609972</c:v>
                </c:pt>
                <c:pt idx="706">
                  <c:v>573.718405124</c:v>
                </c:pt>
                <c:pt idx="707">
                  <c:v>573.715887718</c:v>
                </c:pt>
                <c:pt idx="708">
                  <c:v>573.713341061</c:v>
                </c:pt>
                <c:pt idx="709">
                  <c:v>573.709238135</c:v>
                </c:pt>
                <c:pt idx="710">
                  <c:v>573.708128446</c:v>
                </c:pt>
                <c:pt idx="711">
                  <c:v>573.707826817</c:v>
                </c:pt>
                <c:pt idx="712">
                  <c:v>573.707430607</c:v>
                </c:pt>
                <c:pt idx="713">
                  <c:v>573.705508515</c:v>
                </c:pt>
                <c:pt idx="714">
                  <c:v>573.704385914</c:v>
                </c:pt>
                <c:pt idx="715">
                  <c:v>573.703744462</c:v>
                </c:pt>
                <c:pt idx="716">
                  <c:v>573.700498405</c:v>
                </c:pt>
                <c:pt idx="717">
                  <c:v>573.700046163</c:v>
                </c:pt>
                <c:pt idx="718">
                  <c:v>573.69692398</c:v>
                </c:pt>
                <c:pt idx="719">
                  <c:v>573.695737552</c:v>
                </c:pt>
                <c:pt idx="720">
                  <c:v>573.693122502</c:v>
                </c:pt>
                <c:pt idx="721">
                  <c:v>573.693055773</c:v>
                </c:pt>
                <c:pt idx="722">
                  <c:v>573.687602686</c:v>
                </c:pt>
                <c:pt idx="723">
                  <c:v>573.687397383</c:v>
                </c:pt>
                <c:pt idx="724">
                  <c:v>573.686866931</c:v>
                </c:pt>
                <c:pt idx="725">
                  <c:v>573.683080927</c:v>
                </c:pt>
                <c:pt idx="726">
                  <c:v>573.682350925</c:v>
                </c:pt>
                <c:pt idx="727">
                  <c:v>573.666307863</c:v>
                </c:pt>
                <c:pt idx="728">
                  <c:v>573.663673528</c:v>
                </c:pt>
                <c:pt idx="729">
                  <c:v>573.659491682</c:v>
                </c:pt>
                <c:pt idx="730">
                  <c:v>573.659208785</c:v>
                </c:pt>
                <c:pt idx="731">
                  <c:v>573.656848877</c:v>
                </c:pt>
                <c:pt idx="732">
                  <c:v>573.655</c:v>
                </c:pt>
                <c:pt idx="733">
                  <c:v>573.655</c:v>
                </c:pt>
                <c:pt idx="734">
                  <c:v>573.654047624</c:v>
                </c:pt>
                <c:pt idx="735">
                  <c:v>573.653814826</c:v>
                </c:pt>
                <c:pt idx="736">
                  <c:v>573.649491178</c:v>
                </c:pt>
                <c:pt idx="737">
                  <c:v>573.649070173</c:v>
                </c:pt>
                <c:pt idx="738">
                  <c:v>573.644501162</c:v>
                </c:pt>
                <c:pt idx="739">
                  <c:v>573.641194643</c:v>
                </c:pt>
                <c:pt idx="740">
                  <c:v>573.639392943</c:v>
                </c:pt>
                <c:pt idx="741">
                  <c:v>573.632465929</c:v>
                </c:pt>
                <c:pt idx="742">
                  <c:v>573.632456526</c:v>
                </c:pt>
                <c:pt idx="743">
                  <c:v>573.632319563</c:v>
                </c:pt>
                <c:pt idx="744">
                  <c:v>573.631945619</c:v>
                </c:pt>
                <c:pt idx="745">
                  <c:v>573.628566503</c:v>
                </c:pt>
                <c:pt idx="746">
                  <c:v>573.622</c:v>
                </c:pt>
                <c:pt idx="747">
                  <c:v>573.621926653</c:v>
                </c:pt>
                <c:pt idx="748">
                  <c:v>573.621038059</c:v>
                </c:pt>
                <c:pt idx="749">
                  <c:v>573.618659642</c:v>
                </c:pt>
                <c:pt idx="750">
                  <c:v>573.587297929</c:v>
                </c:pt>
                <c:pt idx="751">
                  <c:v>573.568219949</c:v>
                </c:pt>
                <c:pt idx="752">
                  <c:v>573.566741406</c:v>
                </c:pt>
                <c:pt idx="753">
                  <c:v>573.563133188</c:v>
                </c:pt>
                <c:pt idx="754">
                  <c:v>573.55735955</c:v>
                </c:pt>
                <c:pt idx="755">
                  <c:v>573.533890116</c:v>
                </c:pt>
                <c:pt idx="756">
                  <c:v>573.533694686</c:v>
                </c:pt>
                <c:pt idx="757">
                  <c:v>573.529409184</c:v>
                </c:pt>
                <c:pt idx="758">
                  <c:v>573.505706242</c:v>
                </c:pt>
                <c:pt idx="759">
                  <c:v>573.500371246</c:v>
                </c:pt>
                <c:pt idx="760">
                  <c:v>573.491</c:v>
                </c:pt>
                <c:pt idx="761">
                  <c:v>573.486737298</c:v>
                </c:pt>
                <c:pt idx="762">
                  <c:v>573.456175878</c:v>
                </c:pt>
                <c:pt idx="763">
                  <c:v>573.451926491</c:v>
                </c:pt>
                <c:pt idx="764">
                  <c:v>573.44976433</c:v>
                </c:pt>
                <c:pt idx="765">
                  <c:v>573.445686892</c:v>
                </c:pt>
                <c:pt idx="766">
                  <c:v>573.43370036</c:v>
                </c:pt>
                <c:pt idx="767">
                  <c:v>573.432911867</c:v>
                </c:pt>
                <c:pt idx="768">
                  <c:v>573.432078994</c:v>
                </c:pt>
                <c:pt idx="769">
                  <c:v>573.430150961</c:v>
                </c:pt>
                <c:pt idx="770">
                  <c:v>573.428929421</c:v>
                </c:pt>
                <c:pt idx="771">
                  <c:v>573.427822146</c:v>
                </c:pt>
                <c:pt idx="772">
                  <c:v>573.425698272</c:v>
                </c:pt>
                <c:pt idx="773">
                  <c:v>573.425</c:v>
                </c:pt>
                <c:pt idx="774">
                  <c:v>573.42444035</c:v>
                </c:pt>
                <c:pt idx="775">
                  <c:v>573.423840969</c:v>
                </c:pt>
                <c:pt idx="776">
                  <c:v>573.422715981</c:v>
                </c:pt>
                <c:pt idx="777">
                  <c:v>573.419838741</c:v>
                </c:pt>
                <c:pt idx="778">
                  <c:v>573.417976857</c:v>
                </c:pt>
                <c:pt idx="779">
                  <c:v>573.41355272</c:v>
                </c:pt>
                <c:pt idx="780">
                  <c:v>573.4128753</c:v>
                </c:pt>
                <c:pt idx="781">
                  <c:v>573.412304929</c:v>
                </c:pt>
                <c:pt idx="782">
                  <c:v>573.407961066</c:v>
                </c:pt>
                <c:pt idx="783">
                  <c:v>573.406093285</c:v>
                </c:pt>
                <c:pt idx="784">
                  <c:v>573.404660447</c:v>
                </c:pt>
                <c:pt idx="785">
                  <c:v>573.40145808</c:v>
                </c:pt>
                <c:pt idx="786">
                  <c:v>573.394765029</c:v>
                </c:pt>
                <c:pt idx="787">
                  <c:v>573.393962825</c:v>
                </c:pt>
                <c:pt idx="788">
                  <c:v>573.39346234</c:v>
                </c:pt>
                <c:pt idx="789">
                  <c:v>573.392</c:v>
                </c:pt>
                <c:pt idx="790">
                  <c:v>573.392</c:v>
                </c:pt>
                <c:pt idx="791">
                  <c:v>573.392</c:v>
                </c:pt>
                <c:pt idx="792">
                  <c:v>573.391729382</c:v>
                </c:pt>
                <c:pt idx="793">
                  <c:v>573.388194308</c:v>
                </c:pt>
                <c:pt idx="794">
                  <c:v>573.386612678</c:v>
                </c:pt>
                <c:pt idx="795">
                  <c:v>573.382302492</c:v>
                </c:pt>
                <c:pt idx="796">
                  <c:v>573.381944116</c:v>
                </c:pt>
                <c:pt idx="797">
                  <c:v>573.380797069</c:v>
                </c:pt>
                <c:pt idx="798">
                  <c:v>573.379394973</c:v>
                </c:pt>
                <c:pt idx="799">
                  <c:v>573.378867726</c:v>
                </c:pt>
                <c:pt idx="800">
                  <c:v>573.37448345</c:v>
                </c:pt>
                <c:pt idx="801">
                  <c:v>573.371590805</c:v>
                </c:pt>
                <c:pt idx="802">
                  <c:v>573.364090441</c:v>
                </c:pt>
                <c:pt idx="803">
                  <c:v>573.36302587</c:v>
                </c:pt>
                <c:pt idx="804">
                  <c:v>573.355805336</c:v>
                </c:pt>
                <c:pt idx="805">
                  <c:v>573.353008502</c:v>
                </c:pt>
                <c:pt idx="806">
                  <c:v>573.352207483</c:v>
                </c:pt>
                <c:pt idx="807">
                  <c:v>573.350252977</c:v>
                </c:pt>
                <c:pt idx="808">
                  <c:v>573.349907636</c:v>
                </c:pt>
                <c:pt idx="809">
                  <c:v>573.34869599</c:v>
                </c:pt>
                <c:pt idx="810">
                  <c:v>573.343664641</c:v>
                </c:pt>
                <c:pt idx="811">
                  <c:v>573.342509504</c:v>
                </c:pt>
                <c:pt idx="812">
                  <c:v>573.341939787</c:v>
                </c:pt>
                <c:pt idx="813">
                  <c:v>573.341854851</c:v>
                </c:pt>
                <c:pt idx="814">
                  <c:v>573.340783139</c:v>
                </c:pt>
                <c:pt idx="815">
                  <c:v>573.339213668</c:v>
                </c:pt>
                <c:pt idx="816">
                  <c:v>573.338097397</c:v>
                </c:pt>
                <c:pt idx="817">
                  <c:v>573.337894093</c:v>
                </c:pt>
                <c:pt idx="818">
                  <c:v>573.334792676</c:v>
                </c:pt>
                <c:pt idx="819">
                  <c:v>573.332996767</c:v>
                </c:pt>
                <c:pt idx="820">
                  <c:v>573.330546849</c:v>
                </c:pt>
                <c:pt idx="821">
                  <c:v>573.32981565</c:v>
                </c:pt>
                <c:pt idx="822">
                  <c:v>573.327423058</c:v>
                </c:pt>
                <c:pt idx="823">
                  <c:v>573.327</c:v>
                </c:pt>
                <c:pt idx="824">
                  <c:v>573.326919316</c:v>
                </c:pt>
                <c:pt idx="825">
                  <c:v>573.32681245</c:v>
                </c:pt>
                <c:pt idx="826">
                  <c:v>573.325994019</c:v>
                </c:pt>
                <c:pt idx="827">
                  <c:v>573.324675709</c:v>
                </c:pt>
                <c:pt idx="828">
                  <c:v>573.322947164</c:v>
                </c:pt>
                <c:pt idx="829">
                  <c:v>573.317877113</c:v>
                </c:pt>
                <c:pt idx="830">
                  <c:v>573.314708401</c:v>
                </c:pt>
                <c:pt idx="831">
                  <c:v>573.314589453</c:v>
                </c:pt>
                <c:pt idx="832">
                  <c:v>573.309287951</c:v>
                </c:pt>
                <c:pt idx="833">
                  <c:v>573.307489918</c:v>
                </c:pt>
                <c:pt idx="834">
                  <c:v>573.30711323</c:v>
                </c:pt>
                <c:pt idx="835">
                  <c:v>573.302156105</c:v>
                </c:pt>
                <c:pt idx="836">
                  <c:v>573.30104375</c:v>
                </c:pt>
                <c:pt idx="837">
                  <c:v>573.299084329</c:v>
                </c:pt>
                <c:pt idx="838">
                  <c:v>573.297114403</c:v>
                </c:pt>
                <c:pt idx="839">
                  <c:v>573.294931533</c:v>
                </c:pt>
                <c:pt idx="840">
                  <c:v>573.294128626</c:v>
                </c:pt>
                <c:pt idx="841">
                  <c:v>573.294</c:v>
                </c:pt>
                <c:pt idx="842">
                  <c:v>573.294</c:v>
                </c:pt>
                <c:pt idx="843">
                  <c:v>573.294</c:v>
                </c:pt>
                <c:pt idx="844">
                  <c:v>573.294</c:v>
                </c:pt>
                <c:pt idx="845">
                  <c:v>573.294</c:v>
                </c:pt>
                <c:pt idx="846">
                  <c:v>573.292882924</c:v>
                </c:pt>
                <c:pt idx="847">
                  <c:v>573.29268041</c:v>
                </c:pt>
                <c:pt idx="848">
                  <c:v>573.292620101</c:v>
                </c:pt>
                <c:pt idx="849">
                  <c:v>573.292516054</c:v>
                </c:pt>
                <c:pt idx="850">
                  <c:v>573.290962298</c:v>
                </c:pt>
                <c:pt idx="851">
                  <c:v>573.290339784</c:v>
                </c:pt>
                <c:pt idx="852">
                  <c:v>573.289944264</c:v>
                </c:pt>
                <c:pt idx="853">
                  <c:v>573.288378906</c:v>
                </c:pt>
                <c:pt idx="854">
                  <c:v>573.280262306</c:v>
                </c:pt>
                <c:pt idx="855">
                  <c:v>573.275651085</c:v>
                </c:pt>
                <c:pt idx="856">
                  <c:v>573.272692883</c:v>
                </c:pt>
                <c:pt idx="857">
                  <c:v>573.272621506</c:v>
                </c:pt>
                <c:pt idx="858">
                  <c:v>573.268867402</c:v>
                </c:pt>
                <c:pt idx="859">
                  <c:v>573.267933934</c:v>
                </c:pt>
                <c:pt idx="860">
                  <c:v>573.267567974</c:v>
                </c:pt>
                <c:pt idx="861">
                  <c:v>573.266311964</c:v>
                </c:pt>
                <c:pt idx="862">
                  <c:v>573.265270817</c:v>
                </c:pt>
                <c:pt idx="863">
                  <c:v>573.26395213</c:v>
                </c:pt>
                <c:pt idx="864">
                  <c:v>573.259356342</c:v>
                </c:pt>
                <c:pt idx="865">
                  <c:v>573.258526615</c:v>
                </c:pt>
                <c:pt idx="866">
                  <c:v>573.258456098</c:v>
                </c:pt>
                <c:pt idx="867">
                  <c:v>573.258105161</c:v>
                </c:pt>
                <c:pt idx="868">
                  <c:v>573.255262706</c:v>
                </c:pt>
                <c:pt idx="869">
                  <c:v>573.25440678</c:v>
                </c:pt>
                <c:pt idx="870">
                  <c:v>573.249502994</c:v>
                </c:pt>
                <c:pt idx="871">
                  <c:v>573.24927922</c:v>
                </c:pt>
                <c:pt idx="872">
                  <c:v>573.244972715</c:v>
                </c:pt>
                <c:pt idx="873">
                  <c:v>573.243338878</c:v>
                </c:pt>
                <c:pt idx="874">
                  <c:v>573.237464964</c:v>
                </c:pt>
                <c:pt idx="875">
                  <c:v>573.23746383</c:v>
                </c:pt>
                <c:pt idx="876">
                  <c:v>573.233700377</c:v>
                </c:pt>
                <c:pt idx="877">
                  <c:v>573.233681922</c:v>
                </c:pt>
                <c:pt idx="878">
                  <c:v>573.23152281</c:v>
                </c:pt>
                <c:pt idx="879">
                  <c:v>573.228193065</c:v>
                </c:pt>
                <c:pt idx="880">
                  <c:v>573.228</c:v>
                </c:pt>
                <c:pt idx="881">
                  <c:v>573.228</c:v>
                </c:pt>
                <c:pt idx="882">
                  <c:v>573.228</c:v>
                </c:pt>
                <c:pt idx="883">
                  <c:v>573.228</c:v>
                </c:pt>
                <c:pt idx="884">
                  <c:v>573.228</c:v>
                </c:pt>
                <c:pt idx="885">
                  <c:v>573.227948252</c:v>
                </c:pt>
                <c:pt idx="886">
                  <c:v>573.227202931</c:v>
                </c:pt>
                <c:pt idx="887">
                  <c:v>573.22634244</c:v>
                </c:pt>
                <c:pt idx="888">
                  <c:v>573.225370321</c:v>
                </c:pt>
                <c:pt idx="889">
                  <c:v>573.223685234</c:v>
                </c:pt>
                <c:pt idx="890">
                  <c:v>573.223340116</c:v>
                </c:pt>
                <c:pt idx="891">
                  <c:v>573.220029276</c:v>
                </c:pt>
                <c:pt idx="892">
                  <c:v>573.213248128</c:v>
                </c:pt>
                <c:pt idx="893">
                  <c:v>573.212352035</c:v>
                </c:pt>
                <c:pt idx="894">
                  <c:v>573.205948935</c:v>
                </c:pt>
                <c:pt idx="895">
                  <c:v>573.203891672</c:v>
                </c:pt>
                <c:pt idx="896">
                  <c:v>573.20183412</c:v>
                </c:pt>
                <c:pt idx="897">
                  <c:v>573.197586371</c:v>
                </c:pt>
                <c:pt idx="898">
                  <c:v>573.196947139</c:v>
                </c:pt>
                <c:pt idx="899">
                  <c:v>573.196444959</c:v>
                </c:pt>
                <c:pt idx="900">
                  <c:v>573.196</c:v>
                </c:pt>
                <c:pt idx="901">
                  <c:v>573.195999294</c:v>
                </c:pt>
                <c:pt idx="902">
                  <c:v>573.19562603</c:v>
                </c:pt>
                <c:pt idx="903">
                  <c:v>573.192946747</c:v>
                </c:pt>
                <c:pt idx="904">
                  <c:v>573.190200227</c:v>
                </c:pt>
                <c:pt idx="905">
                  <c:v>573.189177454</c:v>
                </c:pt>
                <c:pt idx="906">
                  <c:v>573.188560698</c:v>
                </c:pt>
                <c:pt idx="907">
                  <c:v>573.187486693</c:v>
                </c:pt>
                <c:pt idx="908">
                  <c:v>573.186708192</c:v>
                </c:pt>
                <c:pt idx="909">
                  <c:v>573.186138616</c:v>
                </c:pt>
                <c:pt idx="910">
                  <c:v>573.183420433</c:v>
                </c:pt>
                <c:pt idx="911">
                  <c:v>573.179084697</c:v>
                </c:pt>
                <c:pt idx="912">
                  <c:v>573.178756201</c:v>
                </c:pt>
                <c:pt idx="913">
                  <c:v>573.177569664</c:v>
                </c:pt>
                <c:pt idx="914">
                  <c:v>573.17472005</c:v>
                </c:pt>
                <c:pt idx="915">
                  <c:v>573.170829173</c:v>
                </c:pt>
                <c:pt idx="916">
                  <c:v>573.169759884</c:v>
                </c:pt>
                <c:pt idx="917">
                  <c:v>573.169574644</c:v>
                </c:pt>
                <c:pt idx="918">
                  <c:v>573.168963262</c:v>
                </c:pt>
                <c:pt idx="919">
                  <c:v>573.168214421</c:v>
                </c:pt>
                <c:pt idx="920">
                  <c:v>573.167564144</c:v>
                </c:pt>
                <c:pt idx="921">
                  <c:v>573.165528097</c:v>
                </c:pt>
                <c:pt idx="922">
                  <c:v>573.165304766</c:v>
                </c:pt>
                <c:pt idx="923">
                  <c:v>573.164622287</c:v>
                </c:pt>
                <c:pt idx="924">
                  <c:v>573.164251495</c:v>
                </c:pt>
                <c:pt idx="925">
                  <c:v>573.16398426</c:v>
                </c:pt>
                <c:pt idx="926">
                  <c:v>573.163141654</c:v>
                </c:pt>
                <c:pt idx="927">
                  <c:v>573.163</c:v>
                </c:pt>
                <c:pt idx="928">
                  <c:v>573.163</c:v>
                </c:pt>
                <c:pt idx="929">
                  <c:v>573.161991253</c:v>
                </c:pt>
                <c:pt idx="930">
                  <c:v>573.161141474</c:v>
                </c:pt>
                <c:pt idx="931">
                  <c:v>573.15736147</c:v>
                </c:pt>
                <c:pt idx="932">
                  <c:v>573.156432713</c:v>
                </c:pt>
                <c:pt idx="933">
                  <c:v>573.156355993</c:v>
                </c:pt>
                <c:pt idx="934">
                  <c:v>573.155361474</c:v>
                </c:pt>
                <c:pt idx="935">
                  <c:v>573.152953736</c:v>
                </c:pt>
                <c:pt idx="936">
                  <c:v>573.149898214</c:v>
                </c:pt>
                <c:pt idx="937">
                  <c:v>573.146431397</c:v>
                </c:pt>
                <c:pt idx="938">
                  <c:v>573.145667333</c:v>
                </c:pt>
                <c:pt idx="939">
                  <c:v>573.144280289</c:v>
                </c:pt>
                <c:pt idx="940">
                  <c:v>573.143989393</c:v>
                </c:pt>
                <c:pt idx="941">
                  <c:v>573.143667628</c:v>
                </c:pt>
                <c:pt idx="942">
                  <c:v>573.142718998</c:v>
                </c:pt>
                <c:pt idx="943">
                  <c:v>573.140667815</c:v>
                </c:pt>
                <c:pt idx="944">
                  <c:v>573.140567009</c:v>
                </c:pt>
                <c:pt idx="945">
                  <c:v>573.136703291</c:v>
                </c:pt>
                <c:pt idx="946">
                  <c:v>573.13642721</c:v>
                </c:pt>
                <c:pt idx="947">
                  <c:v>573.134955388</c:v>
                </c:pt>
                <c:pt idx="948">
                  <c:v>573.13409705</c:v>
                </c:pt>
                <c:pt idx="949">
                  <c:v>573.131886872</c:v>
                </c:pt>
                <c:pt idx="950">
                  <c:v>573.131758326</c:v>
                </c:pt>
                <c:pt idx="951">
                  <c:v>573.130016829</c:v>
                </c:pt>
                <c:pt idx="952">
                  <c:v>573.13</c:v>
                </c:pt>
                <c:pt idx="953">
                  <c:v>573.13</c:v>
                </c:pt>
                <c:pt idx="954">
                  <c:v>573.13</c:v>
                </c:pt>
                <c:pt idx="955">
                  <c:v>573.13</c:v>
                </c:pt>
                <c:pt idx="956">
                  <c:v>573.13</c:v>
                </c:pt>
                <c:pt idx="957">
                  <c:v>573.129993582</c:v>
                </c:pt>
                <c:pt idx="958">
                  <c:v>573.129289826</c:v>
                </c:pt>
                <c:pt idx="959">
                  <c:v>573.124388347</c:v>
                </c:pt>
                <c:pt idx="960">
                  <c:v>573.12251789</c:v>
                </c:pt>
                <c:pt idx="961">
                  <c:v>573.11948773</c:v>
                </c:pt>
                <c:pt idx="962">
                  <c:v>573.112298815</c:v>
                </c:pt>
                <c:pt idx="963">
                  <c:v>573.112275334</c:v>
                </c:pt>
                <c:pt idx="964">
                  <c:v>573.11179249</c:v>
                </c:pt>
                <c:pt idx="965">
                  <c:v>573.111278814</c:v>
                </c:pt>
                <c:pt idx="966">
                  <c:v>573.11127061</c:v>
                </c:pt>
                <c:pt idx="967">
                  <c:v>573.110693532</c:v>
                </c:pt>
                <c:pt idx="968">
                  <c:v>573.108075863</c:v>
                </c:pt>
                <c:pt idx="969">
                  <c:v>573.104639807</c:v>
                </c:pt>
                <c:pt idx="970">
                  <c:v>573.102661982</c:v>
                </c:pt>
                <c:pt idx="971">
                  <c:v>573.10228263</c:v>
                </c:pt>
                <c:pt idx="972">
                  <c:v>573.097730339</c:v>
                </c:pt>
                <c:pt idx="973">
                  <c:v>573.097339728</c:v>
                </c:pt>
                <c:pt idx="974">
                  <c:v>573.097</c:v>
                </c:pt>
                <c:pt idx="975">
                  <c:v>573.095683783</c:v>
                </c:pt>
                <c:pt idx="976">
                  <c:v>573.095381012</c:v>
                </c:pt>
                <c:pt idx="977">
                  <c:v>573.094723132</c:v>
                </c:pt>
                <c:pt idx="978">
                  <c:v>573.092946937</c:v>
                </c:pt>
                <c:pt idx="979">
                  <c:v>573.09019001</c:v>
                </c:pt>
                <c:pt idx="980">
                  <c:v>573.086565432</c:v>
                </c:pt>
                <c:pt idx="981">
                  <c:v>573.084862947</c:v>
                </c:pt>
                <c:pt idx="982">
                  <c:v>573.084688491</c:v>
                </c:pt>
                <c:pt idx="983">
                  <c:v>573.084150832</c:v>
                </c:pt>
                <c:pt idx="984">
                  <c:v>573.082892188</c:v>
                </c:pt>
                <c:pt idx="985">
                  <c:v>573.08060646</c:v>
                </c:pt>
                <c:pt idx="986">
                  <c:v>573.079442173</c:v>
                </c:pt>
                <c:pt idx="987">
                  <c:v>573.077691567</c:v>
                </c:pt>
                <c:pt idx="988">
                  <c:v>573.07705418</c:v>
                </c:pt>
                <c:pt idx="989">
                  <c:v>573.07063217</c:v>
                </c:pt>
                <c:pt idx="990">
                  <c:v>573.068942341</c:v>
                </c:pt>
                <c:pt idx="991">
                  <c:v>573.067571143</c:v>
                </c:pt>
                <c:pt idx="992">
                  <c:v>573.066315893</c:v>
                </c:pt>
                <c:pt idx="993">
                  <c:v>573.066315199</c:v>
                </c:pt>
                <c:pt idx="994">
                  <c:v>573.064861285</c:v>
                </c:pt>
                <c:pt idx="995">
                  <c:v>573.06418812</c:v>
                </c:pt>
                <c:pt idx="996">
                  <c:v>573.064002631</c:v>
                </c:pt>
                <c:pt idx="997">
                  <c:v>573.064</c:v>
                </c:pt>
                <c:pt idx="998">
                  <c:v>573.064</c:v>
                </c:pt>
                <c:pt idx="999">
                  <c:v>573.0636996</c:v>
                </c:pt>
                <c:pt idx="1000">
                  <c:v>573.06338362</c:v>
                </c:pt>
                <c:pt idx="1001">
                  <c:v>573.063315211</c:v>
                </c:pt>
                <c:pt idx="1002">
                  <c:v>573.058759287</c:v>
                </c:pt>
                <c:pt idx="1003">
                  <c:v>573.057899885</c:v>
                </c:pt>
                <c:pt idx="1004">
                  <c:v>573.057399586</c:v>
                </c:pt>
                <c:pt idx="1005">
                  <c:v>573.055484599</c:v>
                </c:pt>
                <c:pt idx="1006">
                  <c:v>573.048134326</c:v>
                </c:pt>
                <c:pt idx="1007">
                  <c:v>573.04137381</c:v>
                </c:pt>
                <c:pt idx="1008">
                  <c:v>573.040810822</c:v>
                </c:pt>
                <c:pt idx="1009">
                  <c:v>573.038665773</c:v>
                </c:pt>
                <c:pt idx="1010">
                  <c:v>573.036687687</c:v>
                </c:pt>
                <c:pt idx="1011">
                  <c:v>573.035951848</c:v>
                </c:pt>
                <c:pt idx="1012">
                  <c:v>573.031731652</c:v>
                </c:pt>
                <c:pt idx="1013">
                  <c:v>573.031657904</c:v>
                </c:pt>
                <c:pt idx="1014">
                  <c:v>573.030408505</c:v>
                </c:pt>
                <c:pt idx="1015">
                  <c:v>573.024311807</c:v>
                </c:pt>
                <c:pt idx="1016">
                  <c:v>573.02360114</c:v>
                </c:pt>
                <c:pt idx="1017">
                  <c:v>573.02051834</c:v>
                </c:pt>
                <c:pt idx="1018">
                  <c:v>573.019652835</c:v>
                </c:pt>
                <c:pt idx="1019">
                  <c:v>573.019186879</c:v>
                </c:pt>
                <c:pt idx="1020">
                  <c:v>573.015720995</c:v>
                </c:pt>
                <c:pt idx="1021">
                  <c:v>573.013567171</c:v>
                </c:pt>
                <c:pt idx="1022">
                  <c:v>573.011448972</c:v>
                </c:pt>
                <c:pt idx="1023">
                  <c:v>573.008123806</c:v>
                </c:pt>
                <c:pt idx="1024">
                  <c:v>573.005036773</c:v>
                </c:pt>
                <c:pt idx="1025">
                  <c:v>573.000450374</c:v>
                </c:pt>
                <c:pt idx="1026">
                  <c:v>572.999066831</c:v>
                </c:pt>
                <c:pt idx="1027">
                  <c:v>572.995671028</c:v>
                </c:pt>
                <c:pt idx="1028">
                  <c:v>572.98835025</c:v>
                </c:pt>
                <c:pt idx="1029">
                  <c:v>572.987133982</c:v>
                </c:pt>
                <c:pt idx="1030">
                  <c:v>572.983165135</c:v>
                </c:pt>
                <c:pt idx="1031">
                  <c:v>572.981490804</c:v>
                </c:pt>
                <c:pt idx="1032">
                  <c:v>572.978333</c:v>
                </c:pt>
                <c:pt idx="1033">
                  <c:v>572.976837935</c:v>
                </c:pt>
                <c:pt idx="1034">
                  <c:v>572.976320462</c:v>
                </c:pt>
                <c:pt idx="1035">
                  <c:v>572.970332663</c:v>
                </c:pt>
                <c:pt idx="1036">
                  <c:v>572.96733899</c:v>
                </c:pt>
                <c:pt idx="1037">
                  <c:v>572.966884965</c:v>
                </c:pt>
                <c:pt idx="1038">
                  <c:v>572.966027809</c:v>
                </c:pt>
                <c:pt idx="1039">
                  <c:v>572.966003624</c:v>
                </c:pt>
                <c:pt idx="1040">
                  <c:v>572.966</c:v>
                </c:pt>
                <c:pt idx="1041">
                  <c:v>572.966</c:v>
                </c:pt>
                <c:pt idx="1042">
                  <c:v>572.966</c:v>
                </c:pt>
                <c:pt idx="1043">
                  <c:v>572.965999265</c:v>
                </c:pt>
                <c:pt idx="1044">
                  <c:v>572.965994658</c:v>
                </c:pt>
                <c:pt idx="1045">
                  <c:v>572.965530595</c:v>
                </c:pt>
                <c:pt idx="1046">
                  <c:v>572.961964434</c:v>
                </c:pt>
                <c:pt idx="1047">
                  <c:v>572.961920515</c:v>
                </c:pt>
                <c:pt idx="1048">
                  <c:v>572.958851212</c:v>
                </c:pt>
                <c:pt idx="1049">
                  <c:v>572.956353328</c:v>
                </c:pt>
                <c:pt idx="1050">
                  <c:v>572.954358893</c:v>
                </c:pt>
                <c:pt idx="1051">
                  <c:v>572.948807888</c:v>
                </c:pt>
                <c:pt idx="1052">
                  <c:v>572.947704948</c:v>
                </c:pt>
                <c:pt idx="1053">
                  <c:v>572.947547805</c:v>
                </c:pt>
                <c:pt idx="1054">
                  <c:v>572.94531073</c:v>
                </c:pt>
                <c:pt idx="1055">
                  <c:v>572.944859539</c:v>
                </c:pt>
                <c:pt idx="1056">
                  <c:v>572.941929373</c:v>
                </c:pt>
                <c:pt idx="1057">
                  <c:v>572.939841927</c:v>
                </c:pt>
                <c:pt idx="1058">
                  <c:v>572.939837003</c:v>
                </c:pt>
                <c:pt idx="1059">
                  <c:v>572.934169505</c:v>
                </c:pt>
                <c:pt idx="1060">
                  <c:v>572.933015411</c:v>
                </c:pt>
                <c:pt idx="1061">
                  <c:v>572.933</c:v>
                </c:pt>
                <c:pt idx="1062">
                  <c:v>572.933</c:v>
                </c:pt>
                <c:pt idx="1063">
                  <c:v>572.93290913</c:v>
                </c:pt>
                <c:pt idx="1064">
                  <c:v>572.932176865</c:v>
                </c:pt>
                <c:pt idx="1065">
                  <c:v>572.930814991</c:v>
                </c:pt>
                <c:pt idx="1066">
                  <c:v>572.926285755</c:v>
                </c:pt>
                <c:pt idx="1067">
                  <c:v>572.924833678</c:v>
                </c:pt>
                <c:pt idx="1068">
                  <c:v>572.924677642</c:v>
                </c:pt>
                <c:pt idx="1069">
                  <c:v>572.922346091</c:v>
                </c:pt>
                <c:pt idx="1070">
                  <c:v>572.921068598</c:v>
                </c:pt>
                <c:pt idx="1071">
                  <c:v>572.918303473</c:v>
                </c:pt>
                <c:pt idx="1072">
                  <c:v>572.917401906</c:v>
                </c:pt>
                <c:pt idx="1073">
                  <c:v>572.906810576</c:v>
                </c:pt>
                <c:pt idx="1074">
                  <c:v>572.90679951</c:v>
                </c:pt>
                <c:pt idx="1075">
                  <c:v>572.903874497</c:v>
                </c:pt>
                <c:pt idx="1076">
                  <c:v>572.9</c:v>
                </c:pt>
                <c:pt idx="1077">
                  <c:v>572.9</c:v>
                </c:pt>
                <c:pt idx="1078">
                  <c:v>572.9</c:v>
                </c:pt>
                <c:pt idx="1079">
                  <c:v>572.9</c:v>
                </c:pt>
                <c:pt idx="1080">
                  <c:v>572.898894739</c:v>
                </c:pt>
                <c:pt idx="1081">
                  <c:v>572.897640354</c:v>
                </c:pt>
                <c:pt idx="1082">
                  <c:v>572.897463221</c:v>
                </c:pt>
                <c:pt idx="1083">
                  <c:v>572.887871884</c:v>
                </c:pt>
                <c:pt idx="1084">
                  <c:v>572.886770114</c:v>
                </c:pt>
                <c:pt idx="1085">
                  <c:v>572.883103921</c:v>
                </c:pt>
                <c:pt idx="1086">
                  <c:v>572.882123167</c:v>
                </c:pt>
                <c:pt idx="1087">
                  <c:v>572.880373158</c:v>
                </c:pt>
                <c:pt idx="1088">
                  <c:v>572.874350738</c:v>
                </c:pt>
                <c:pt idx="1089">
                  <c:v>572.873511061</c:v>
                </c:pt>
                <c:pt idx="1090">
                  <c:v>572.869661063</c:v>
                </c:pt>
                <c:pt idx="1091">
                  <c:v>572.867976172</c:v>
                </c:pt>
                <c:pt idx="1092">
                  <c:v>572.86794982</c:v>
                </c:pt>
                <c:pt idx="1093">
                  <c:v>572.867903028</c:v>
                </c:pt>
                <c:pt idx="1094">
                  <c:v>572.86774128</c:v>
                </c:pt>
                <c:pt idx="1095">
                  <c:v>572.867</c:v>
                </c:pt>
                <c:pt idx="1096">
                  <c:v>572.867</c:v>
                </c:pt>
                <c:pt idx="1097">
                  <c:v>572.866997547</c:v>
                </c:pt>
                <c:pt idx="1098">
                  <c:v>572.866239107</c:v>
                </c:pt>
                <c:pt idx="1099">
                  <c:v>572.865626272</c:v>
                </c:pt>
                <c:pt idx="1100">
                  <c:v>572.865199192</c:v>
                </c:pt>
                <c:pt idx="1101">
                  <c:v>572.864930101</c:v>
                </c:pt>
                <c:pt idx="1102">
                  <c:v>572.859917893</c:v>
                </c:pt>
                <c:pt idx="1103">
                  <c:v>572.855336147</c:v>
                </c:pt>
                <c:pt idx="1104">
                  <c:v>572.854120664</c:v>
                </c:pt>
                <c:pt idx="1105">
                  <c:v>572.848244375</c:v>
                </c:pt>
                <c:pt idx="1106">
                  <c:v>572.842678019</c:v>
                </c:pt>
                <c:pt idx="1107">
                  <c:v>572.840651112</c:v>
                </c:pt>
                <c:pt idx="1108">
                  <c:v>572.839803362</c:v>
                </c:pt>
                <c:pt idx="1109">
                  <c:v>572.838611857</c:v>
                </c:pt>
                <c:pt idx="1110">
                  <c:v>572.837423948</c:v>
                </c:pt>
                <c:pt idx="1111">
                  <c:v>572.835019026</c:v>
                </c:pt>
                <c:pt idx="1112">
                  <c:v>572.835</c:v>
                </c:pt>
                <c:pt idx="1113">
                  <c:v>572.835</c:v>
                </c:pt>
                <c:pt idx="1114">
                  <c:v>572.835</c:v>
                </c:pt>
                <c:pt idx="1115">
                  <c:v>572.835</c:v>
                </c:pt>
                <c:pt idx="1116">
                  <c:v>572.835</c:v>
                </c:pt>
                <c:pt idx="1117">
                  <c:v>572.834999037</c:v>
                </c:pt>
                <c:pt idx="1118">
                  <c:v>572.832325934</c:v>
                </c:pt>
                <c:pt idx="1119">
                  <c:v>572.832275252</c:v>
                </c:pt>
                <c:pt idx="1120">
                  <c:v>572.827266187</c:v>
                </c:pt>
                <c:pt idx="1121">
                  <c:v>572.826547299</c:v>
                </c:pt>
                <c:pt idx="1122">
                  <c:v>572.826352307</c:v>
                </c:pt>
                <c:pt idx="1123">
                  <c:v>572.822578207</c:v>
                </c:pt>
                <c:pt idx="1124">
                  <c:v>572.818234632</c:v>
                </c:pt>
                <c:pt idx="1125">
                  <c:v>572.817994276</c:v>
                </c:pt>
                <c:pt idx="1126">
                  <c:v>572.816632482</c:v>
                </c:pt>
                <c:pt idx="1127">
                  <c:v>572.810217261</c:v>
                </c:pt>
                <c:pt idx="1128">
                  <c:v>572.807953878</c:v>
                </c:pt>
                <c:pt idx="1129">
                  <c:v>572.807682906</c:v>
                </c:pt>
                <c:pt idx="1130">
                  <c:v>572.805340278</c:v>
                </c:pt>
                <c:pt idx="1131">
                  <c:v>572.805318412</c:v>
                </c:pt>
                <c:pt idx="1132">
                  <c:v>572.805305431</c:v>
                </c:pt>
                <c:pt idx="1133">
                  <c:v>572.802</c:v>
                </c:pt>
                <c:pt idx="1134">
                  <c:v>572.801905025</c:v>
                </c:pt>
                <c:pt idx="1135">
                  <c:v>572.801497158</c:v>
                </c:pt>
                <c:pt idx="1136">
                  <c:v>572.801455872</c:v>
                </c:pt>
                <c:pt idx="1137">
                  <c:v>572.801055684</c:v>
                </c:pt>
                <c:pt idx="1138">
                  <c:v>572.795159889</c:v>
                </c:pt>
                <c:pt idx="1139">
                  <c:v>572.793904545</c:v>
                </c:pt>
                <c:pt idx="1140">
                  <c:v>572.790783596</c:v>
                </c:pt>
                <c:pt idx="1141">
                  <c:v>572.789896907</c:v>
                </c:pt>
                <c:pt idx="1142">
                  <c:v>572.788319177</c:v>
                </c:pt>
                <c:pt idx="1143">
                  <c:v>572.787634159</c:v>
                </c:pt>
                <c:pt idx="1144">
                  <c:v>572.786746965</c:v>
                </c:pt>
                <c:pt idx="1145">
                  <c:v>572.785883652</c:v>
                </c:pt>
                <c:pt idx="1146">
                  <c:v>572.784866409</c:v>
                </c:pt>
                <c:pt idx="1147">
                  <c:v>572.784198089</c:v>
                </c:pt>
                <c:pt idx="1148">
                  <c:v>572.782389992</c:v>
                </c:pt>
                <c:pt idx="1149">
                  <c:v>572.779034739</c:v>
                </c:pt>
                <c:pt idx="1150">
                  <c:v>572.77858736</c:v>
                </c:pt>
                <c:pt idx="1151">
                  <c:v>572.774636198</c:v>
                </c:pt>
                <c:pt idx="1152">
                  <c:v>572.771656746</c:v>
                </c:pt>
                <c:pt idx="1153">
                  <c:v>572.771546384</c:v>
                </c:pt>
                <c:pt idx="1154">
                  <c:v>572.770725072</c:v>
                </c:pt>
                <c:pt idx="1155">
                  <c:v>572.77005558</c:v>
                </c:pt>
                <c:pt idx="1156">
                  <c:v>572.769</c:v>
                </c:pt>
                <c:pt idx="1157">
                  <c:v>572.769</c:v>
                </c:pt>
                <c:pt idx="1158">
                  <c:v>572.769</c:v>
                </c:pt>
                <c:pt idx="1159">
                  <c:v>572.769</c:v>
                </c:pt>
                <c:pt idx="1160">
                  <c:v>572.769</c:v>
                </c:pt>
                <c:pt idx="1161">
                  <c:v>572.765461108</c:v>
                </c:pt>
                <c:pt idx="1162">
                  <c:v>572.762988955</c:v>
                </c:pt>
                <c:pt idx="1163">
                  <c:v>572.744022747</c:v>
                </c:pt>
                <c:pt idx="1164">
                  <c:v>572.733529225</c:v>
                </c:pt>
                <c:pt idx="1165">
                  <c:v>572.73180328</c:v>
                </c:pt>
                <c:pt idx="1166">
                  <c:v>572.723269691</c:v>
                </c:pt>
                <c:pt idx="1167">
                  <c:v>572.720461494</c:v>
                </c:pt>
                <c:pt idx="1168">
                  <c:v>572.717489071</c:v>
                </c:pt>
                <c:pt idx="1169">
                  <c:v>572.711017108</c:v>
                </c:pt>
                <c:pt idx="1170">
                  <c:v>572.708353377</c:v>
                </c:pt>
                <c:pt idx="1171">
                  <c:v>572.707971033</c:v>
                </c:pt>
                <c:pt idx="1172">
                  <c:v>572.703078571</c:v>
                </c:pt>
                <c:pt idx="1173">
                  <c:v>572.703</c:v>
                </c:pt>
                <c:pt idx="1174">
                  <c:v>572.702883132</c:v>
                </c:pt>
                <c:pt idx="1175">
                  <c:v>572.698708263</c:v>
                </c:pt>
                <c:pt idx="1176">
                  <c:v>572.689999921</c:v>
                </c:pt>
                <c:pt idx="1177">
                  <c:v>572.685692275</c:v>
                </c:pt>
                <c:pt idx="1178">
                  <c:v>572.683078253</c:v>
                </c:pt>
                <c:pt idx="1179">
                  <c:v>572.678918209</c:v>
                </c:pt>
                <c:pt idx="1180">
                  <c:v>572.673972963</c:v>
                </c:pt>
                <c:pt idx="1181">
                  <c:v>572.672208397</c:v>
                </c:pt>
                <c:pt idx="1182">
                  <c:v>572.671</c:v>
                </c:pt>
                <c:pt idx="1183">
                  <c:v>572.671</c:v>
                </c:pt>
                <c:pt idx="1184">
                  <c:v>572.659208599</c:v>
                </c:pt>
                <c:pt idx="1185">
                  <c:v>572.649156873</c:v>
                </c:pt>
                <c:pt idx="1186">
                  <c:v>572.639330139</c:v>
                </c:pt>
                <c:pt idx="1187">
                  <c:v>572.638</c:v>
                </c:pt>
                <c:pt idx="1188">
                  <c:v>572.637934846</c:v>
                </c:pt>
                <c:pt idx="1189">
                  <c:v>572.636713438</c:v>
                </c:pt>
                <c:pt idx="1190">
                  <c:v>572.63587792</c:v>
                </c:pt>
                <c:pt idx="1191">
                  <c:v>572.629118638</c:v>
                </c:pt>
                <c:pt idx="1192">
                  <c:v>572.61753039</c:v>
                </c:pt>
                <c:pt idx="1193">
                  <c:v>572.611159514</c:v>
                </c:pt>
                <c:pt idx="1194">
                  <c:v>572.604718352</c:v>
                </c:pt>
                <c:pt idx="1195">
                  <c:v>572.593854915</c:v>
                </c:pt>
                <c:pt idx="1196">
                  <c:v>572.588461164</c:v>
                </c:pt>
                <c:pt idx="1197">
                  <c:v>572.587348637</c:v>
                </c:pt>
                <c:pt idx="1198">
                  <c:v>572.577983203</c:v>
                </c:pt>
                <c:pt idx="1199">
                  <c:v>572.573857688</c:v>
                </c:pt>
                <c:pt idx="1200">
                  <c:v>572.565563613</c:v>
                </c:pt>
                <c:pt idx="1201">
                  <c:v>572.553477089</c:v>
                </c:pt>
                <c:pt idx="1202">
                  <c:v>572.540091425</c:v>
                </c:pt>
                <c:pt idx="1203">
                  <c:v>572.539</c:v>
                </c:pt>
                <c:pt idx="1204">
                  <c:v>572.539</c:v>
                </c:pt>
                <c:pt idx="1205">
                  <c:v>572.534444686</c:v>
                </c:pt>
                <c:pt idx="1206">
                  <c:v>572.530455226</c:v>
                </c:pt>
                <c:pt idx="1207">
                  <c:v>572.527797157</c:v>
                </c:pt>
                <c:pt idx="1208">
                  <c:v>572.524567525</c:v>
                </c:pt>
                <c:pt idx="1209">
                  <c:v>572.523393779</c:v>
                </c:pt>
                <c:pt idx="1210">
                  <c:v>572.522808817</c:v>
                </c:pt>
                <c:pt idx="1211">
                  <c:v>572.515460479</c:v>
                </c:pt>
                <c:pt idx="1212">
                  <c:v>572.507210226</c:v>
                </c:pt>
                <c:pt idx="1213">
                  <c:v>572.489494212</c:v>
                </c:pt>
                <c:pt idx="1214">
                  <c:v>572.47413545</c:v>
                </c:pt>
                <c:pt idx="1215">
                  <c:v>572.474005131</c:v>
                </c:pt>
                <c:pt idx="1216">
                  <c:v>572.474</c:v>
                </c:pt>
                <c:pt idx="1217">
                  <c:v>572.474</c:v>
                </c:pt>
                <c:pt idx="1218">
                  <c:v>572.473768344</c:v>
                </c:pt>
                <c:pt idx="1219">
                  <c:v>572.466387063</c:v>
                </c:pt>
                <c:pt idx="1220">
                  <c:v>572.457898133</c:v>
                </c:pt>
                <c:pt idx="1221">
                  <c:v>572.450810491</c:v>
                </c:pt>
                <c:pt idx="1222">
                  <c:v>572.450713214</c:v>
                </c:pt>
                <c:pt idx="1223">
                  <c:v>572.449101789</c:v>
                </c:pt>
                <c:pt idx="1224">
                  <c:v>572.447771625</c:v>
                </c:pt>
                <c:pt idx="1225">
                  <c:v>572.443170854</c:v>
                </c:pt>
                <c:pt idx="1226">
                  <c:v>572.441582042</c:v>
                </c:pt>
                <c:pt idx="1227">
                  <c:v>572.440994323</c:v>
                </c:pt>
                <c:pt idx="1228">
                  <c:v>572.439222129</c:v>
                </c:pt>
                <c:pt idx="1229">
                  <c:v>572.439109072</c:v>
                </c:pt>
                <c:pt idx="1230">
                  <c:v>572.437298565</c:v>
                </c:pt>
                <c:pt idx="1231">
                  <c:v>572.420550264</c:v>
                </c:pt>
                <c:pt idx="1232">
                  <c:v>572.417179085</c:v>
                </c:pt>
                <c:pt idx="1233">
                  <c:v>572.414725351</c:v>
                </c:pt>
                <c:pt idx="1234">
                  <c:v>572.412658329</c:v>
                </c:pt>
                <c:pt idx="1235">
                  <c:v>572.411973279</c:v>
                </c:pt>
                <c:pt idx="1236">
                  <c:v>572.408171213</c:v>
                </c:pt>
                <c:pt idx="1237">
                  <c:v>572.408</c:v>
                </c:pt>
                <c:pt idx="1238">
                  <c:v>572.400478974</c:v>
                </c:pt>
                <c:pt idx="1239">
                  <c:v>572.397839364</c:v>
                </c:pt>
                <c:pt idx="1240">
                  <c:v>572.383615704</c:v>
                </c:pt>
                <c:pt idx="1241">
                  <c:v>572.383351712</c:v>
                </c:pt>
                <c:pt idx="1242">
                  <c:v>572.377959995</c:v>
                </c:pt>
                <c:pt idx="1243">
                  <c:v>572.360127058</c:v>
                </c:pt>
                <c:pt idx="1244">
                  <c:v>572.35483191</c:v>
                </c:pt>
                <c:pt idx="1245">
                  <c:v>572.34333031</c:v>
                </c:pt>
                <c:pt idx="1246">
                  <c:v>572.324795166</c:v>
                </c:pt>
                <c:pt idx="1247">
                  <c:v>572.319794102</c:v>
                </c:pt>
                <c:pt idx="1248">
                  <c:v>572.319511567</c:v>
                </c:pt>
                <c:pt idx="1249">
                  <c:v>572.317644783</c:v>
                </c:pt>
                <c:pt idx="1250">
                  <c:v>572.310500178</c:v>
                </c:pt>
                <c:pt idx="1251">
                  <c:v>572.296557256</c:v>
                </c:pt>
                <c:pt idx="1252">
                  <c:v>572.259519505</c:v>
                </c:pt>
                <c:pt idx="1253">
                  <c:v>572.226448408</c:v>
                </c:pt>
                <c:pt idx="1254">
                  <c:v>572.191616183</c:v>
                </c:pt>
                <c:pt idx="1255">
                  <c:v>572.178</c:v>
                </c:pt>
                <c:pt idx="1256">
                  <c:v>572.172994858</c:v>
                </c:pt>
                <c:pt idx="1257">
                  <c:v>572.154147378</c:v>
                </c:pt>
                <c:pt idx="1258">
                  <c:v>572.126540659</c:v>
                </c:pt>
                <c:pt idx="1259">
                  <c:v>572.089933506</c:v>
                </c:pt>
                <c:pt idx="1260">
                  <c:v>572.078904696</c:v>
                </c:pt>
                <c:pt idx="1261">
                  <c:v>572.019285406</c:v>
                </c:pt>
                <c:pt idx="1262">
                  <c:v>571.996265012</c:v>
                </c:pt>
                <c:pt idx="1263">
                  <c:v>571.984507656</c:v>
                </c:pt>
                <c:pt idx="1264">
                  <c:v>571.861577026</c:v>
                </c:pt>
                <c:pt idx="1265">
                  <c:v>571.817006576</c:v>
                </c:pt>
                <c:pt idx="1266">
                  <c:v>571.816056214</c:v>
                </c:pt>
                <c:pt idx="1267">
                  <c:v>571.791088442</c:v>
                </c:pt>
                <c:pt idx="1268">
                  <c:v>571.754684286</c:v>
                </c:pt>
                <c:pt idx="1269">
                  <c:v>571.751971806</c:v>
                </c:pt>
                <c:pt idx="1270">
                  <c:v>571.749115013</c:v>
                </c:pt>
                <c:pt idx="1271">
                  <c:v>571.666741529</c:v>
                </c:pt>
                <c:pt idx="1272">
                  <c:v>571.643836758</c:v>
                </c:pt>
                <c:pt idx="1273">
                  <c:v>571.629253151</c:v>
                </c:pt>
                <c:pt idx="1274">
                  <c:v>571.628988012</c:v>
                </c:pt>
                <c:pt idx="1275">
                  <c:v>571.62504995</c:v>
                </c:pt>
                <c:pt idx="1276">
                  <c:v>571.622048703</c:v>
                </c:pt>
                <c:pt idx="1277">
                  <c:v>571.621709055</c:v>
                </c:pt>
                <c:pt idx="1278">
                  <c:v>571.621</c:v>
                </c:pt>
                <c:pt idx="1279">
                  <c:v>571.621</c:v>
                </c:pt>
                <c:pt idx="1280">
                  <c:v>571.611067042</c:v>
                </c:pt>
                <c:pt idx="1281">
                  <c:v>571.606915052</c:v>
                </c:pt>
                <c:pt idx="1282">
                  <c:v>571.595315014</c:v>
                </c:pt>
                <c:pt idx="1283">
                  <c:v>571.589069518</c:v>
                </c:pt>
                <c:pt idx="1284">
                  <c:v>571.588</c:v>
                </c:pt>
                <c:pt idx="1285">
                  <c:v>571.587851983</c:v>
                </c:pt>
                <c:pt idx="1286">
                  <c:v>571.578786805</c:v>
                </c:pt>
                <c:pt idx="1287">
                  <c:v>571.574064423</c:v>
                </c:pt>
                <c:pt idx="1288">
                  <c:v>571.555448362</c:v>
                </c:pt>
                <c:pt idx="1289">
                  <c:v>571.553741969</c:v>
                </c:pt>
                <c:pt idx="1290">
                  <c:v>571.550139041</c:v>
                </c:pt>
                <c:pt idx="1291">
                  <c:v>571.534370958</c:v>
                </c:pt>
                <c:pt idx="1292">
                  <c:v>571.531423893</c:v>
                </c:pt>
                <c:pt idx="1293">
                  <c:v>571.522</c:v>
                </c:pt>
                <c:pt idx="1294">
                  <c:v>571.519103145</c:v>
                </c:pt>
                <c:pt idx="1295">
                  <c:v>571.506236812</c:v>
                </c:pt>
                <c:pt idx="1296">
                  <c:v>571.45860453</c:v>
                </c:pt>
                <c:pt idx="1297">
                  <c:v>571.444395124</c:v>
                </c:pt>
                <c:pt idx="1298">
                  <c:v>571.444341728</c:v>
                </c:pt>
                <c:pt idx="1299">
                  <c:v>571.425835756</c:v>
                </c:pt>
                <c:pt idx="1300">
                  <c:v>571.424864131</c:v>
                </c:pt>
                <c:pt idx="1301">
                  <c:v>571.424247973</c:v>
                </c:pt>
                <c:pt idx="1302">
                  <c:v>571.424</c:v>
                </c:pt>
                <c:pt idx="1303">
                  <c:v>571.423003674</c:v>
                </c:pt>
                <c:pt idx="1304">
                  <c:v>571.406433442</c:v>
                </c:pt>
                <c:pt idx="1305">
                  <c:v>571.394216446</c:v>
                </c:pt>
                <c:pt idx="1306">
                  <c:v>571.392991192</c:v>
                </c:pt>
                <c:pt idx="1307">
                  <c:v>571.391765022</c:v>
                </c:pt>
                <c:pt idx="1308">
                  <c:v>571.372249377</c:v>
                </c:pt>
                <c:pt idx="1309">
                  <c:v>571.352889042</c:v>
                </c:pt>
                <c:pt idx="1310">
                  <c:v>571.340041403</c:v>
                </c:pt>
                <c:pt idx="1311">
                  <c:v>571.332377064</c:v>
                </c:pt>
                <c:pt idx="1312">
                  <c:v>571.330308007</c:v>
                </c:pt>
                <c:pt idx="1313">
                  <c:v>571.330110455</c:v>
                </c:pt>
                <c:pt idx="1314">
                  <c:v>571.328893776</c:v>
                </c:pt>
                <c:pt idx="1315">
                  <c:v>571.328819303</c:v>
                </c:pt>
                <c:pt idx="1316">
                  <c:v>571.324168413</c:v>
                </c:pt>
                <c:pt idx="1317">
                  <c:v>571.281275029</c:v>
                </c:pt>
                <c:pt idx="1318">
                  <c:v>571.271209909</c:v>
                </c:pt>
                <c:pt idx="1319">
                  <c:v>571.236177435</c:v>
                </c:pt>
                <c:pt idx="1320">
                  <c:v>571.231467306</c:v>
                </c:pt>
                <c:pt idx="1321">
                  <c:v>571.211789269</c:v>
                </c:pt>
                <c:pt idx="1322">
                  <c:v>571.210964237</c:v>
                </c:pt>
                <c:pt idx="1323">
                  <c:v>571.201924123</c:v>
                </c:pt>
                <c:pt idx="1324">
                  <c:v>571.201239125</c:v>
                </c:pt>
                <c:pt idx="1325">
                  <c:v>571.194</c:v>
                </c:pt>
                <c:pt idx="1326">
                  <c:v>571.190259776</c:v>
                </c:pt>
                <c:pt idx="1327">
                  <c:v>571.189659828</c:v>
                </c:pt>
                <c:pt idx="1328">
                  <c:v>571.173398278</c:v>
                </c:pt>
                <c:pt idx="1329">
                  <c:v>571.160005962</c:v>
                </c:pt>
                <c:pt idx="1330">
                  <c:v>571.158737193</c:v>
                </c:pt>
                <c:pt idx="1331">
                  <c:v>571.153486886</c:v>
                </c:pt>
                <c:pt idx="1332">
                  <c:v>571.147671231</c:v>
                </c:pt>
                <c:pt idx="1333">
                  <c:v>571.145495133</c:v>
                </c:pt>
                <c:pt idx="1334">
                  <c:v>571.130963644</c:v>
                </c:pt>
                <c:pt idx="1335">
                  <c:v>571.125297462</c:v>
                </c:pt>
                <c:pt idx="1336">
                  <c:v>571.115369023</c:v>
                </c:pt>
                <c:pt idx="1337">
                  <c:v>571.101866335</c:v>
                </c:pt>
                <c:pt idx="1338">
                  <c:v>571.067938163</c:v>
                </c:pt>
                <c:pt idx="1339">
                  <c:v>571.065648268</c:v>
                </c:pt>
                <c:pt idx="1340">
                  <c:v>571.063</c:v>
                </c:pt>
                <c:pt idx="1341">
                  <c:v>571.051269683</c:v>
                </c:pt>
                <c:pt idx="1342">
                  <c:v>571.02677605</c:v>
                </c:pt>
                <c:pt idx="1343">
                  <c:v>571.019868106</c:v>
                </c:pt>
                <c:pt idx="1344">
                  <c:v>570.997857409</c:v>
                </c:pt>
                <c:pt idx="1345">
                  <c:v>570.965447647</c:v>
                </c:pt>
                <c:pt idx="1346">
                  <c:v>570.965</c:v>
                </c:pt>
                <c:pt idx="1347">
                  <c:v>570.965</c:v>
                </c:pt>
                <c:pt idx="1348">
                  <c:v>570.934644265</c:v>
                </c:pt>
                <c:pt idx="1349">
                  <c:v>570.884594985</c:v>
                </c:pt>
                <c:pt idx="1350">
                  <c:v>570.853558042</c:v>
                </c:pt>
                <c:pt idx="1351">
                  <c:v>570.83242747</c:v>
                </c:pt>
                <c:pt idx="1352">
                  <c:v>570.820781738</c:v>
                </c:pt>
                <c:pt idx="1353">
                  <c:v>570.814585909</c:v>
                </c:pt>
                <c:pt idx="1354">
                  <c:v>570.798873049</c:v>
                </c:pt>
                <c:pt idx="1355">
                  <c:v>570.797813963</c:v>
                </c:pt>
                <c:pt idx="1356">
                  <c:v>570.793188743</c:v>
                </c:pt>
                <c:pt idx="1357">
                  <c:v>570.790311457</c:v>
                </c:pt>
                <c:pt idx="1358">
                  <c:v>570.787881488</c:v>
                </c:pt>
                <c:pt idx="1359">
                  <c:v>570.765799671</c:v>
                </c:pt>
                <c:pt idx="1360">
                  <c:v>570.764422289</c:v>
                </c:pt>
                <c:pt idx="1361">
                  <c:v>570.762778118</c:v>
                </c:pt>
                <c:pt idx="1362">
                  <c:v>570.757718792</c:v>
                </c:pt>
                <c:pt idx="1363">
                  <c:v>570.756707032</c:v>
                </c:pt>
                <c:pt idx="1364">
                  <c:v>570.752312154</c:v>
                </c:pt>
                <c:pt idx="1365">
                  <c:v>570.750964325</c:v>
                </c:pt>
                <c:pt idx="1366">
                  <c:v>570.750885287</c:v>
                </c:pt>
                <c:pt idx="1367">
                  <c:v>570.74860631</c:v>
                </c:pt>
                <c:pt idx="1368">
                  <c:v>570.735</c:v>
                </c:pt>
                <c:pt idx="1369">
                  <c:v>570.734400819</c:v>
                </c:pt>
                <c:pt idx="1370">
                  <c:v>570.721320525</c:v>
                </c:pt>
                <c:pt idx="1371">
                  <c:v>570.720993419</c:v>
                </c:pt>
                <c:pt idx="1372">
                  <c:v>570.708875829</c:v>
                </c:pt>
                <c:pt idx="1373">
                  <c:v>570.687408235</c:v>
                </c:pt>
                <c:pt idx="1374">
                  <c:v>570.678488982</c:v>
                </c:pt>
                <c:pt idx="1375">
                  <c:v>570.671711537</c:v>
                </c:pt>
                <c:pt idx="1376">
                  <c:v>570.664902083</c:v>
                </c:pt>
                <c:pt idx="1377">
                  <c:v>570.659550754</c:v>
                </c:pt>
                <c:pt idx="1378">
                  <c:v>570.647023843</c:v>
                </c:pt>
                <c:pt idx="1379">
                  <c:v>570.637723039</c:v>
                </c:pt>
                <c:pt idx="1380">
                  <c:v>570.63705861</c:v>
                </c:pt>
                <c:pt idx="1381">
                  <c:v>570.636822831</c:v>
                </c:pt>
                <c:pt idx="1382">
                  <c:v>570.636080888</c:v>
                </c:pt>
                <c:pt idx="1383">
                  <c:v>570.605025261</c:v>
                </c:pt>
                <c:pt idx="1384">
                  <c:v>570.603141378</c:v>
                </c:pt>
                <c:pt idx="1385">
                  <c:v>570.574463603</c:v>
                </c:pt>
                <c:pt idx="1386">
                  <c:v>570.544350583</c:v>
                </c:pt>
                <c:pt idx="1387">
                  <c:v>570.542524752</c:v>
                </c:pt>
                <c:pt idx="1388">
                  <c:v>570.535439916</c:v>
                </c:pt>
                <c:pt idx="1389">
                  <c:v>570.519566893</c:v>
                </c:pt>
                <c:pt idx="1390">
                  <c:v>570.516556203</c:v>
                </c:pt>
                <c:pt idx="1391">
                  <c:v>570.516213321</c:v>
                </c:pt>
                <c:pt idx="1392">
                  <c:v>570.513346513</c:v>
                </c:pt>
                <c:pt idx="1393">
                  <c:v>570.513191543</c:v>
                </c:pt>
                <c:pt idx="1394">
                  <c:v>570.512985249</c:v>
                </c:pt>
                <c:pt idx="1395">
                  <c:v>570.510701439</c:v>
                </c:pt>
                <c:pt idx="1396">
                  <c:v>570.501265775</c:v>
                </c:pt>
                <c:pt idx="1397">
                  <c:v>570.49890395</c:v>
                </c:pt>
                <c:pt idx="1398">
                  <c:v>570.49295614</c:v>
                </c:pt>
                <c:pt idx="1399">
                  <c:v>570.487032272</c:v>
                </c:pt>
                <c:pt idx="1400">
                  <c:v>570.481394587</c:v>
                </c:pt>
                <c:pt idx="1401">
                  <c:v>570.480871241</c:v>
                </c:pt>
                <c:pt idx="1402">
                  <c:v>570.480557005</c:v>
                </c:pt>
                <c:pt idx="1403">
                  <c:v>570.46908848</c:v>
                </c:pt>
                <c:pt idx="1404">
                  <c:v>570.457789156</c:v>
                </c:pt>
                <c:pt idx="1405">
                  <c:v>570.455892593</c:v>
                </c:pt>
                <c:pt idx="1406">
                  <c:v>570.450838741</c:v>
                </c:pt>
                <c:pt idx="1407">
                  <c:v>570.449032136</c:v>
                </c:pt>
                <c:pt idx="1408">
                  <c:v>570.439041295</c:v>
                </c:pt>
                <c:pt idx="1409">
                  <c:v>570.412886579</c:v>
                </c:pt>
                <c:pt idx="1410">
                  <c:v>570.407</c:v>
                </c:pt>
                <c:pt idx="1411">
                  <c:v>570.405549567</c:v>
                </c:pt>
                <c:pt idx="1412">
                  <c:v>570.401079608</c:v>
                </c:pt>
                <c:pt idx="1413">
                  <c:v>570.346449794</c:v>
                </c:pt>
                <c:pt idx="1414">
                  <c:v>570.346399128</c:v>
                </c:pt>
                <c:pt idx="1415">
                  <c:v>570.339181737</c:v>
                </c:pt>
                <c:pt idx="1416">
                  <c:v>570.307769272</c:v>
                </c:pt>
                <c:pt idx="1417">
                  <c:v>570.306018333</c:v>
                </c:pt>
                <c:pt idx="1418">
                  <c:v>570.276</c:v>
                </c:pt>
                <c:pt idx="1419">
                  <c:v>570.26882217</c:v>
                </c:pt>
                <c:pt idx="1420">
                  <c:v>570.237578734</c:v>
                </c:pt>
                <c:pt idx="1421">
                  <c:v>570.21</c:v>
                </c:pt>
                <c:pt idx="1422">
                  <c:v>570.198158092</c:v>
                </c:pt>
                <c:pt idx="1423">
                  <c:v>570.186458872</c:v>
                </c:pt>
                <c:pt idx="1424">
                  <c:v>570.186255699</c:v>
                </c:pt>
                <c:pt idx="1425">
                  <c:v>570.180148958</c:v>
                </c:pt>
                <c:pt idx="1426">
                  <c:v>570.148331242</c:v>
                </c:pt>
                <c:pt idx="1427">
                  <c:v>570.146775367</c:v>
                </c:pt>
                <c:pt idx="1428">
                  <c:v>570.051202152</c:v>
                </c:pt>
                <c:pt idx="1429">
                  <c:v>570.036767546</c:v>
                </c:pt>
                <c:pt idx="1430">
                  <c:v>570.012043611</c:v>
                </c:pt>
                <c:pt idx="1431">
                  <c:v>569.984337169</c:v>
                </c:pt>
                <c:pt idx="1432">
                  <c:v>569.980609703</c:v>
                </c:pt>
                <c:pt idx="1433">
                  <c:v>569.972782735</c:v>
                </c:pt>
                <c:pt idx="1434">
                  <c:v>569.969337682</c:v>
                </c:pt>
                <c:pt idx="1435">
                  <c:v>569.956073049</c:v>
                </c:pt>
                <c:pt idx="1436">
                  <c:v>569.948171803</c:v>
                </c:pt>
                <c:pt idx="1437">
                  <c:v>569.947767798</c:v>
                </c:pt>
                <c:pt idx="1438">
                  <c:v>569.947641024</c:v>
                </c:pt>
                <c:pt idx="1439">
                  <c:v>569.940869254</c:v>
                </c:pt>
                <c:pt idx="1440">
                  <c:v>569.925387858</c:v>
                </c:pt>
                <c:pt idx="1441">
                  <c:v>569.924959107</c:v>
                </c:pt>
                <c:pt idx="1442">
                  <c:v>569.909798599</c:v>
                </c:pt>
                <c:pt idx="1443">
                  <c:v>569.849</c:v>
                </c:pt>
                <c:pt idx="1444">
                  <c:v>569.803949062</c:v>
                </c:pt>
                <c:pt idx="1445">
                  <c:v>569.798950536</c:v>
                </c:pt>
                <c:pt idx="1446">
                  <c:v>569.751</c:v>
                </c:pt>
                <c:pt idx="1447">
                  <c:v>569.74976135</c:v>
                </c:pt>
                <c:pt idx="1448">
                  <c:v>569.729281155</c:v>
                </c:pt>
                <c:pt idx="1449">
                  <c:v>569.727947667</c:v>
                </c:pt>
                <c:pt idx="1450">
                  <c:v>569.607549165</c:v>
                </c:pt>
                <c:pt idx="1451">
                  <c:v>569.587</c:v>
                </c:pt>
                <c:pt idx="1452">
                  <c:v>569.519415779</c:v>
                </c:pt>
                <c:pt idx="1453">
                  <c:v>569.518320473</c:v>
                </c:pt>
                <c:pt idx="1454">
                  <c:v>569.509821149</c:v>
                </c:pt>
                <c:pt idx="1455">
                  <c:v>569.491043542</c:v>
                </c:pt>
                <c:pt idx="1456">
                  <c:v>569.464935289</c:v>
                </c:pt>
                <c:pt idx="1457">
                  <c:v>569.419071579</c:v>
                </c:pt>
                <c:pt idx="1458">
                  <c:v>569.414276173</c:v>
                </c:pt>
                <c:pt idx="1459">
                  <c:v>569.40354161</c:v>
                </c:pt>
                <c:pt idx="1460">
                  <c:v>569.390511221</c:v>
                </c:pt>
                <c:pt idx="1461">
                  <c:v>569.388128138</c:v>
                </c:pt>
                <c:pt idx="1462">
                  <c:v>569.379176083</c:v>
                </c:pt>
                <c:pt idx="1463">
                  <c:v>569.297104284</c:v>
                </c:pt>
                <c:pt idx="1464">
                  <c:v>569.294461089</c:v>
                </c:pt>
                <c:pt idx="1465">
                  <c:v>569.282028548</c:v>
                </c:pt>
                <c:pt idx="1466">
                  <c:v>569.259</c:v>
                </c:pt>
                <c:pt idx="1467">
                  <c:v>569.257614122</c:v>
                </c:pt>
                <c:pt idx="1468">
                  <c:v>569.257297188</c:v>
                </c:pt>
                <c:pt idx="1469">
                  <c:v>569.256212103</c:v>
                </c:pt>
                <c:pt idx="1470">
                  <c:v>569.254911841</c:v>
                </c:pt>
                <c:pt idx="1471">
                  <c:v>569.218359986</c:v>
                </c:pt>
                <c:pt idx="1472">
                  <c:v>569.214787527</c:v>
                </c:pt>
                <c:pt idx="1473">
                  <c:v>569.198060921</c:v>
                </c:pt>
                <c:pt idx="1474">
                  <c:v>569.196272067</c:v>
                </c:pt>
                <c:pt idx="1475">
                  <c:v>569.190817423</c:v>
                </c:pt>
                <c:pt idx="1476">
                  <c:v>569.188038458</c:v>
                </c:pt>
                <c:pt idx="1477">
                  <c:v>569.124706391</c:v>
                </c:pt>
                <c:pt idx="1478">
                  <c:v>569.101449546</c:v>
                </c:pt>
                <c:pt idx="1479">
                  <c:v>569.095620154</c:v>
                </c:pt>
                <c:pt idx="1480">
                  <c:v>569.062</c:v>
                </c:pt>
                <c:pt idx="1481">
                  <c:v>569.062</c:v>
                </c:pt>
                <c:pt idx="1482">
                  <c:v>569.054465915</c:v>
                </c:pt>
                <c:pt idx="1483">
                  <c:v>569.051650307</c:v>
                </c:pt>
                <c:pt idx="1484">
                  <c:v>569.035545144</c:v>
                </c:pt>
                <c:pt idx="1485">
                  <c:v>569.013836909</c:v>
                </c:pt>
                <c:pt idx="1486">
                  <c:v>569.007021338</c:v>
                </c:pt>
                <c:pt idx="1487">
                  <c:v>569.002933681</c:v>
                </c:pt>
                <c:pt idx="1488">
                  <c:v>568.980952189</c:v>
                </c:pt>
                <c:pt idx="1489">
                  <c:v>568.961168837</c:v>
                </c:pt>
                <c:pt idx="1490">
                  <c:v>568.920938328</c:v>
                </c:pt>
                <c:pt idx="1491">
                  <c:v>568.898</c:v>
                </c:pt>
                <c:pt idx="1492">
                  <c:v>568.889841358</c:v>
                </c:pt>
                <c:pt idx="1493">
                  <c:v>568.844813532</c:v>
                </c:pt>
                <c:pt idx="1494">
                  <c:v>568.84391134</c:v>
                </c:pt>
                <c:pt idx="1495">
                  <c:v>568.79768458</c:v>
                </c:pt>
                <c:pt idx="1496">
                  <c:v>568.76341621</c:v>
                </c:pt>
                <c:pt idx="1497">
                  <c:v>568.757918821</c:v>
                </c:pt>
                <c:pt idx="1498">
                  <c:v>568.753918308</c:v>
                </c:pt>
                <c:pt idx="1499">
                  <c:v>568.753517174</c:v>
                </c:pt>
                <c:pt idx="1500">
                  <c:v>568.734</c:v>
                </c:pt>
                <c:pt idx="1501">
                  <c:v>568.730337301</c:v>
                </c:pt>
                <c:pt idx="1502">
                  <c:v>568.715104647</c:v>
                </c:pt>
                <c:pt idx="1503">
                  <c:v>568.712491962</c:v>
                </c:pt>
                <c:pt idx="1504">
                  <c:v>568.710247653</c:v>
                </c:pt>
                <c:pt idx="1505">
                  <c:v>568.687058219</c:v>
                </c:pt>
                <c:pt idx="1506">
                  <c:v>568.667535262</c:v>
                </c:pt>
                <c:pt idx="1507">
                  <c:v>568.667134894</c:v>
                </c:pt>
                <c:pt idx="1508">
                  <c:v>568.65927303</c:v>
                </c:pt>
                <c:pt idx="1509">
                  <c:v>568.658841893</c:v>
                </c:pt>
                <c:pt idx="1510">
                  <c:v>568.658250438</c:v>
                </c:pt>
                <c:pt idx="1511">
                  <c:v>568.652721709</c:v>
                </c:pt>
                <c:pt idx="1512">
                  <c:v>568.647146918</c:v>
                </c:pt>
                <c:pt idx="1513">
                  <c:v>568.641732445</c:v>
                </c:pt>
                <c:pt idx="1514">
                  <c:v>568.634949807</c:v>
                </c:pt>
                <c:pt idx="1515">
                  <c:v>568.632450964</c:v>
                </c:pt>
                <c:pt idx="1516">
                  <c:v>568.630875695</c:v>
                </c:pt>
                <c:pt idx="1517">
                  <c:v>568.630500377</c:v>
                </c:pt>
                <c:pt idx="1518">
                  <c:v>568.627824483</c:v>
                </c:pt>
                <c:pt idx="1519">
                  <c:v>568.62727948</c:v>
                </c:pt>
                <c:pt idx="1520">
                  <c:v>568.622387095</c:v>
                </c:pt>
                <c:pt idx="1521">
                  <c:v>568.616871275</c:v>
                </c:pt>
                <c:pt idx="1522">
                  <c:v>568.612290422</c:v>
                </c:pt>
                <c:pt idx="1523">
                  <c:v>568.602495937</c:v>
                </c:pt>
                <c:pt idx="1524">
                  <c:v>568.601061359</c:v>
                </c:pt>
                <c:pt idx="1525">
                  <c:v>568.59151283</c:v>
                </c:pt>
                <c:pt idx="1526">
                  <c:v>568.586620531</c:v>
                </c:pt>
                <c:pt idx="1527">
                  <c:v>568.579344019</c:v>
                </c:pt>
                <c:pt idx="1528">
                  <c:v>568.570147974</c:v>
                </c:pt>
                <c:pt idx="1529">
                  <c:v>568.57</c:v>
                </c:pt>
                <c:pt idx="1530">
                  <c:v>568.569414433</c:v>
                </c:pt>
                <c:pt idx="1531">
                  <c:v>568.563879515</c:v>
                </c:pt>
                <c:pt idx="1532">
                  <c:v>568.563103933</c:v>
                </c:pt>
                <c:pt idx="1533">
                  <c:v>568.560387779</c:v>
                </c:pt>
                <c:pt idx="1534">
                  <c:v>568.549015689</c:v>
                </c:pt>
                <c:pt idx="1535">
                  <c:v>568.54896661</c:v>
                </c:pt>
                <c:pt idx="1536">
                  <c:v>568.541647174</c:v>
                </c:pt>
                <c:pt idx="1537">
                  <c:v>568.538777653</c:v>
                </c:pt>
                <c:pt idx="1538">
                  <c:v>568.537</c:v>
                </c:pt>
                <c:pt idx="1539">
                  <c:v>568.53688107</c:v>
                </c:pt>
                <c:pt idx="1540">
                  <c:v>568.534873028</c:v>
                </c:pt>
                <c:pt idx="1541">
                  <c:v>568.523639793</c:v>
                </c:pt>
                <c:pt idx="1542">
                  <c:v>568.521492636</c:v>
                </c:pt>
                <c:pt idx="1543">
                  <c:v>568.515324058</c:v>
                </c:pt>
                <c:pt idx="1544">
                  <c:v>568.514247283</c:v>
                </c:pt>
                <c:pt idx="1545">
                  <c:v>568.504</c:v>
                </c:pt>
                <c:pt idx="1546">
                  <c:v>568.503890956</c:v>
                </c:pt>
                <c:pt idx="1547">
                  <c:v>568.502805914</c:v>
                </c:pt>
                <c:pt idx="1548">
                  <c:v>568.49989604</c:v>
                </c:pt>
                <c:pt idx="1549">
                  <c:v>568.499183003</c:v>
                </c:pt>
                <c:pt idx="1550">
                  <c:v>568.487583687</c:v>
                </c:pt>
                <c:pt idx="1551">
                  <c:v>568.486551273</c:v>
                </c:pt>
                <c:pt idx="1552">
                  <c:v>568.482094379</c:v>
                </c:pt>
                <c:pt idx="1553">
                  <c:v>568.480690939</c:v>
                </c:pt>
                <c:pt idx="1554">
                  <c:v>568.473464991</c:v>
                </c:pt>
                <c:pt idx="1555">
                  <c:v>568.44798339</c:v>
                </c:pt>
                <c:pt idx="1556">
                  <c:v>568.442261351</c:v>
                </c:pt>
                <c:pt idx="1557">
                  <c:v>568.442185054</c:v>
                </c:pt>
                <c:pt idx="1558">
                  <c:v>568.440207664</c:v>
                </c:pt>
                <c:pt idx="1559">
                  <c:v>568.438895785</c:v>
                </c:pt>
                <c:pt idx="1560">
                  <c:v>568.438</c:v>
                </c:pt>
                <c:pt idx="1561">
                  <c:v>568.438</c:v>
                </c:pt>
                <c:pt idx="1562">
                  <c:v>568.43718743</c:v>
                </c:pt>
                <c:pt idx="1563">
                  <c:v>568.429603254</c:v>
                </c:pt>
                <c:pt idx="1564">
                  <c:v>568.417881087</c:v>
                </c:pt>
                <c:pt idx="1565">
                  <c:v>568.409739191</c:v>
                </c:pt>
                <c:pt idx="1566">
                  <c:v>568.408271353</c:v>
                </c:pt>
                <c:pt idx="1567">
                  <c:v>568.407532357</c:v>
                </c:pt>
                <c:pt idx="1568">
                  <c:v>568.40693671</c:v>
                </c:pt>
                <c:pt idx="1569">
                  <c:v>568.406801054</c:v>
                </c:pt>
                <c:pt idx="1570">
                  <c:v>568.387858774</c:v>
                </c:pt>
                <c:pt idx="1571">
                  <c:v>568.380646185</c:v>
                </c:pt>
                <c:pt idx="1572">
                  <c:v>568.375826457</c:v>
                </c:pt>
                <c:pt idx="1573">
                  <c:v>568.357935902</c:v>
                </c:pt>
                <c:pt idx="1574">
                  <c:v>568.350713871</c:v>
                </c:pt>
                <c:pt idx="1575">
                  <c:v>568.348578376</c:v>
                </c:pt>
                <c:pt idx="1576">
                  <c:v>568.341672064</c:v>
                </c:pt>
                <c:pt idx="1577">
                  <c:v>568.340172155</c:v>
                </c:pt>
                <c:pt idx="1578">
                  <c:v>568.34</c:v>
                </c:pt>
                <c:pt idx="1579">
                  <c:v>568.33382607</c:v>
                </c:pt>
                <c:pt idx="1580">
                  <c:v>568.319814495</c:v>
                </c:pt>
                <c:pt idx="1581">
                  <c:v>568.317249879</c:v>
                </c:pt>
                <c:pt idx="1582">
                  <c:v>568.310104146</c:v>
                </c:pt>
                <c:pt idx="1583">
                  <c:v>568.307448408</c:v>
                </c:pt>
                <c:pt idx="1584">
                  <c:v>568.227761877</c:v>
                </c:pt>
                <c:pt idx="1585">
                  <c:v>568.058169049</c:v>
                </c:pt>
                <c:pt idx="1586">
                  <c:v>568.047429546</c:v>
                </c:pt>
                <c:pt idx="1587">
                  <c:v>568.047395988</c:v>
                </c:pt>
                <c:pt idx="1588">
                  <c:v>568.045</c:v>
                </c:pt>
                <c:pt idx="1589">
                  <c:v>568.027246522</c:v>
                </c:pt>
                <c:pt idx="1590">
                  <c:v>567.985796382</c:v>
                </c:pt>
                <c:pt idx="1591">
                  <c:v>567.929828416</c:v>
                </c:pt>
                <c:pt idx="1592">
                  <c:v>567.909085679</c:v>
                </c:pt>
                <c:pt idx="1593">
                  <c:v>567.831350533</c:v>
                </c:pt>
                <c:pt idx="1594">
                  <c:v>567.815183308</c:v>
                </c:pt>
                <c:pt idx="1595">
                  <c:v>567.773351015</c:v>
                </c:pt>
                <c:pt idx="1596">
                  <c:v>567.745877556</c:v>
                </c:pt>
                <c:pt idx="1597">
                  <c:v>567.728892499</c:v>
                </c:pt>
                <c:pt idx="1598">
                  <c:v>567.724898775</c:v>
                </c:pt>
                <c:pt idx="1599">
                  <c:v>567.662910087</c:v>
                </c:pt>
                <c:pt idx="1600">
                  <c:v>567.656840402</c:v>
                </c:pt>
                <c:pt idx="1601">
                  <c:v>567.653901886</c:v>
                </c:pt>
                <c:pt idx="1602">
                  <c:v>567.590706688</c:v>
                </c:pt>
                <c:pt idx="1603">
                  <c:v>567.554234601</c:v>
                </c:pt>
                <c:pt idx="1604">
                  <c:v>567.549735011</c:v>
                </c:pt>
                <c:pt idx="1605">
                  <c:v>567.518352136</c:v>
                </c:pt>
                <c:pt idx="1606">
                  <c:v>567.348944673</c:v>
                </c:pt>
                <c:pt idx="1607">
                  <c:v>567.348561071</c:v>
                </c:pt>
                <c:pt idx="1608">
                  <c:v>567.323</c:v>
                </c:pt>
                <c:pt idx="1609">
                  <c:v>567.261145598</c:v>
                </c:pt>
                <c:pt idx="1610">
                  <c:v>567.185630817</c:v>
                </c:pt>
                <c:pt idx="1611">
                  <c:v>567.167243205</c:v>
                </c:pt>
                <c:pt idx="1612">
                  <c:v>567.135270763</c:v>
                </c:pt>
                <c:pt idx="1613">
                  <c:v>566.995</c:v>
                </c:pt>
                <c:pt idx="1614">
                  <c:v>566.767211865</c:v>
                </c:pt>
                <c:pt idx="1615">
                  <c:v>566.743715177</c:v>
                </c:pt>
                <c:pt idx="1616">
                  <c:v>566.726024551</c:v>
                </c:pt>
                <c:pt idx="1617">
                  <c:v>566.710278879</c:v>
                </c:pt>
                <c:pt idx="1618">
                  <c:v>566.538161932</c:v>
                </c:pt>
                <c:pt idx="1619">
                  <c:v>566.518015459</c:v>
                </c:pt>
                <c:pt idx="1620">
                  <c:v>566.295127711</c:v>
                </c:pt>
                <c:pt idx="1621">
                  <c:v>566.220812976</c:v>
                </c:pt>
                <c:pt idx="1622">
                  <c:v>566.175</c:v>
                </c:pt>
                <c:pt idx="1623">
                  <c:v>566.101377875</c:v>
                </c:pt>
                <c:pt idx="1624">
                  <c:v>566.04104262</c:v>
                </c:pt>
                <c:pt idx="1625">
                  <c:v>565.965192606</c:v>
                </c:pt>
                <c:pt idx="1626">
                  <c:v>565.944886057</c:v>
                </c:pt>
                <c:pt idx="1627">
                  <c:v>565.938678323</c:v>
                </c:pt>
                <c:pt idx="1628">
                  <c:v>565.935764194</c:v>
                </c:pt>
                <c:pt idx="1629">
                  <c:v>565.9199334</c:v>
                </c:pt>
                <c:pt idx="1630">
                  <c:v>565.915076077</c:v>
                </c:pt>
                <c:pt idx="1631">
                  <c:v>565.912</c:v>
                </c:pt>
                <c:pt idx="1632">
                  <c:v>565.854295352</c:v>
                </c:pt>
                <c:pt idx="1633">
                  <c:v>565.715</c:v>
                </c:pt>
                <c:pt idx="1634">
                  <c:v>565.71315302</c:v>
                </c:pt>
                <c:pt idx="1635">
                  <c:v>565.706967731</c:v>
                </c:pt>
                <c:pt idx="1636">
                  <c:v>565.686620841</c:v>
                </c:pt>
                <c:pt idx="1637">
                  <c:v>565.543610584</c:v>
                </c:pt>
                <c:pt idx="1638">
                  <c:v>565.529381166</c:v>
                </c:pt>
                <c:pt idx="1639">
                  <c:v>565.434602072</c:v>
                </c:pt>
                <c:pt idx="1640">
                  <c:v>565.430516082</c:v>
                </c:pt>
                <c:pt idx="1641">
                  <c:v>565.405402104</c:v>
                </c:pt>
                <c:pt idx="1642">
                  <c:v>565.403260789</c:v>
                </c:pt>
                <c:pt idx="1643">
                  <c:v>565.402706532</c:v>
                </c:pt>
                <c:pt idx="1644">
                  <c:v>565.396727947</c:v>
                </c:pt>
                <c:pt idx="1645">
                  <c:v>565.396396353</c:v>
                </c:pt>
                <c:pt idx="1646">
                  <c:v>565.387</c:v>
                </c:pt>
                <c:pt idx="1647">
                  <c:v>565.335126346</c:v>
                </c:pt>
                <c:pt idx="1648">
                  <c:v>565.248692844</c:v>
                </c:pt>
                <c:pt idx="1649">
                  <c:v>565.23279152</c:v>
                </c:pt>
                <c:pt idx="1650">
                  <c:v>565.10652492</c:v>
                </c:pt>
                <c:pt idx="1651">
                  <c:v>564.892955831</c:v>
                </c:pt>
                <c:pt idx="1652">
                  <c:v>564.853974675</c:v>
                </c:pt>
                <c:pt idx="1653">
                  <c:v>564.725568661</c:v>
                </c:pt>
                <c:pt idx="1654">
                  <c:v>564.721320906</c:v>
                </c:pt>
                <c:pt idx="1655">
                  <c:v>564.701901489</c:v>
                </c:pt>
                <c:pt idx="1656">
                  <c:v>564.593523942</c:v>
                </c:pt>
                <c:pt idx="1657">
                  <c:v>564.542234486</c:v>
                </c:pt>
                <c:pt idx="1658">
                  <c:v>564.490442527</c:v>
                </c:pt>
                <c:pt idx="1659">
                  <c:v>564.468236443</c:v>
                </c:pt>
                <c:pt idx="1660">
                  <c:v>564.448397043</c:v>
                </c:pt>
                <c:pt idx="1661">
                  <c:v>564.436</c:v>
                </c:pt>
                <c:pt idx="1662">
                  <c:v>564.433590138</c:v>
                </c:pt>
                <c:pt idx="1663">
                  <c:v>564.432765094</c:v>
                </c:pt>
                <c:pt idx="1664">
                  <c:v>564.432516299</c:v>
                </c:pt>
                <c:pt idx="1665">
                  <c:v>564.430593715</c:v>
                </c:pt>
                <c:pt idx="1666">
                  <c:v>564.423078101</c:v>
                </c:pt>
                <c:pt idx="1667">
                  <c:v>564.402289879</c:v>
                </c:pt>
                <c:pt idx="1668">
                  <c:v>564.399449753</c:v>
                </c:pt>
                <c:pt idx="1669">
                  <c:v>564.389593377</c:v>
                </c:pt>
                <c:pt idx="1670">
                  <c:v>564.389263135</c:v>
                </c:pt>
                <c:pt idx="1671">
                  <c:v>564.365386091</c:v>
                </c:pt>
                <c:pt idx="1672">
                  <c:v>564.361024293</c:v>
                </c:pt>
                <c:pt idx="1673">
                  <c:v>564.351973592</c:v>
                </c:pt>
                <c:pt idx="1674">
                  <c:v>564.351154003</c:v>
                </c:pt>
                <c:pt idx="1675">
                  <c:v>564.350085126</c:v>
                </c:pt>
                <c:pt idx="1676">
                  <c:v>564.340359427</c:v>
                </c:pt>
                <c:pt idx="1677">
                  <c:v>564.337</c:v>
                </c:pt>
                <c:pt idx="1678">
                  <c:v>564.33358442</c:v>
                </c:pt>
                <c:pt idx="1679">
                  <c:v>564.329638706</c:v>
                </c:pt>
                <c:pt idx="1680">
                  <c:v>564.326958955</c:v>
                </c:pt>
                <c:pt idx="1681">
                  <c:v>564.325401865</c:v>
                </c:pt>
                <c:pt idx="1682">
                  <c:v>564.322447451</c:v>
                </c:pt>
                <c:pt idx="1683">
                  <c:v>564.304866625</c:v>
                </c:pt>
                <c:pt idx="1684">
                  <c:v>564.304</c:v>
                </c:pt>
                <c:pt idx="1685">
                  <c:v>564.302789589</c:v>
                </c:pt>
                <c:pt idx="1686">
                  <c:v>564.272319219</c:v>
                </c:pt>
                <c:pt idx="1687">
                  <c:v>564.272</c:v>
                </c:pt>
                <c:pt idx="1688">
                  <c:v>564.247229873</c:v>
                </c:pt>
                <c:pt idx="1689">
                  <c:v>564.21811591</c:v>
                </c:pt>
                <c:pt idx="1690">
                  <c:v>564.192606408</c:v>
                </c:pt>
                <c:pt idx="1691">
                  <c:v>564.175877916</c:v>
                </c:pt>
                <c:pt idx="1692">
                  <c:v>564.149744859</c:v>
                </c:pt>
                <c:pt idx="1693">
                  <c:v>564.145217827</c:v>
                </c:pt>
                <c:pt idx="1694">
                  <c:v>564.129185588</c:v>
                </c:pt>
                <c:pt idx="1695">
                  <c:v>563.953508379</c:v>
                </c:pt>
                <c:pt idx="1696">
                  <c:v>563.948374635</c:v>
                </c:pt>
                <c:pt idx="1697">
                  <c:v>563.945948032</c:v>
                </c:pt>
                <c:pt idx="1698">
                  <c:v>563.945175605</c:v>
                </c:pt>
                <c:pt idx="1699">
                  <c:v>563.944</c:v>
                </c:pt>
                <c:pt idx="1700">
                  <c:v>563.944</c:v>
                </c:pt>
                <c:pt idx="1701">
                  <c:v>563.921988935</c:v>
                </c:pt>
                <c:pt idx="1702">
                  <c:v>563.827372594</c:v>
                </c:pt>
                <c:pt idx="1703">
                  <c:v>563.797531967</c:v>
                </c:pt>
                <c:pt idx="1704">
                  <c:v>563.676003241</c:v>
                </c:pt>
                <c:pt idx="1705">
                  <c:v>563.667942115</c:v>
                </c:pt>
                <c:pt idx="1706">
                  <c:v>563.613481868</c:v>
                </c:pt>
                <c:pt idx="1707">
                  <c:v>563.606281819</c:v>
                </c:pt>
                <c:pt idx="1708">
                  <c:v>563.535909497</c:v>
                </c:pt>
                <c:pt idx="1709">
                  <c:v>563.508843124</c:v>
                </c:pt>
                <c:pt idx="1710">
                  <c:v>563.485629641</c:v>
                </c:pt>
                <c:pt idx="1711">
                  <c:v>563.35447933</c:v>
                </c:pt>
                <c:pt idx="1712">
                  <c:v>563.353</c:v>
                </c:pt>
                <c:pt idx="1713">
                  <c:v>563.259670708</c:v>
                </c:pt>
                <c:pt idx="1714">
                  <c:v>563.187234604</c:v>
                </c:pt>
                <c:pt idx="1715">
                  <c:v>563.087147899</c:v>
                </c:pt>
                <c:pt idx="1716">
                  <c:v>563.081642347</c:v>
                </c:pt>
                <c:pt idx="1717">
                  <c:v>563.032921576</c:v>
                </c:pt>
                <c:pt idx="1718">
                  <c:v>562.989752059</c:v>
                </c:pt>
                <c:pt idx="1719">
                  <c:v>562.9566785</c:v>
                </c:pt>
                <c:pt idx="1720">
                  <c:v>562.865098272</c:v>
                </c:pt>
                <c:pt idx="1721">
                  <c:v>562.697009805</c:v>
                </c:pt>
                <c:pt idx="1722">
                  <c:v>562.696324478</c:v>
                </c:pt>
                <c:pt idx="1723">
                  <c:v>562.695383037</c:v>
                </c:pt>
                <c:pt idx="1724">
                  <c:v>562.684390804</c:v>
                </c:pt>
                <c:pt idx="1725">
                  <c:v>562.482564504</c:v>
                </c:pt>
                <c:pt idx="1726">
                  <c:v>562.339714915</c:v>
                </c:pt>
                <c:pt idx="1727">
                  <c:v>562.339168314</c:v>
                </c:pt>
                <c:pt idx="1728">
                  <c:v>562.235690861</c:v>
                </c:pt>
                <c:pt idx="1729">
                  <c:v>562.207256936</c:v>
                </c:pt>
                <c:pt idx="1730">
                  <c:v>562.179694916</c:v>
                </c:pt>
                <c:pt idx="1731">
                  <c:v>561.974360254</c:v>
                </c:pt>
                <c:pt idx="1732">
                  <c:v>561.97337703</c:v>
                </c:pt>
                <c:pt idx="1733">
                  <c:v>561.954714527</c:v>
                </c:pt>
                <c:pt idx="1734">
                  <c:v>561.771999026</c:v>
                </c:pt>
                <c:pt idx="1735">
                  <c:v>561.745335518</c:v>
                </c:pt>
                <c:pt idx="1736">
                  <c:v>561.744344824</c:v>
                </c:pt>
                <c:pt idx="1737">
                  <c:v>561.684387607</c:v>
                </c:pt>
                <c:pt idx="1738">
                  <c:v>561.68</c:v>
                </c:pt>
                <c:pt idx="1739">
                  <c:v>561.674594706</c:v>
                </c:pt>
                <c:pt idx="1740">
                  <c:v>561.594518395</c:v>
                </c:pt>
                <c:pt idx="1741">
                  <c:v>561.589029243</c:v>
                </c:pt>
                <c:pt idx="1742">
                  <c:v>561.464619025</c:v>
                </c:pt>
                <c:pt idx="1743">
                  <c:v>561.452864479</c:v>
                </c:pt>
                <c:pt idx="1744">
                  <c:v>561.45</c:v>
                </c:pt>
                <c:pt idx="1745">
                  <c:v>561.438021778</c:v>
                </c:pt>
                <c:pt idx="1746">
                  <c:v>561.419463603</c:v>
                </c:pt>
                <c:pt idx="1747">
                  <c:v>561.402448204</c:v>
                </c:pt>
                <c:pt idx="1748">
                  <c:v>561.390009919</c:v>
                </c:pt>
                <c:pt idx="1749">
                  <c:v>561.387747948</c:v>
                </c:pt>
                <c:pt idx="1750">
                  <c:v>561.387422725</c:v>
                </c:pt>
                <c:pt idx="1751">
                  <c:v>561.352990031</c:v>
                </c:pt>
                <c:pt idx="1752">
                  <c:v>561.338764107</c:v>
                </c:pt>
                <c:pt idx="1753">
                  <c:v>561.309642561</c:v>
                </c:pt>
                <c:pt idx="1754">
                  <c:v>561.299519845</c:v>
                </c:pt>
                <c:pt idx="1755">
                  <c:v>561.299170288</c:v>
                </c:pt>
                <c:pt idx="1756">
                  <c:v>561.289514732</c:v>
                </c:pt>
                <c:pt idx="1757">
                  <c:v>561.270344301</c:v>
                </c:pt>
                <c:pt idx="1758">
                  <c:v>561.240987338</c:v>
                </c:pt>
                <c:pt idx="1759">
                  <c:v>561.234442176</c:v>
                </c:pt>
                <c:pt idx="1760">
                  <c:v>561.22245051</c:v>
                </c:pt>
                <c:pt idx="1761">
                  <c:v>561.220258358</c:v>
                </c:pt>
                <c:pt idx="1762">
                  <c:v>561.22</c:v>
                </c:pt>
                <c:pt idx="1763">
                  <c:v>561.215105375</c:v>
                </c:pt>
                <c:pt idx="1764">
                  <c:v>561.213361919</c:v>
                </c:pt>
                <c:pt idx="1765">
                  <c:v>561.207121589</c:v>
                </c:pt>
                <c:pt idx="1766">
                  <c:v>561.194756106</c:v>
                </c:pt>
                <c:pt idx="1767">
                  <c:v>561.161216096</c:v>
                </c:pt>
                <c:pt idx="1768">
                  <c:v>561.152645307</c:v>
                </c:pt>
                <c:pt idx="1769">
                  <c:v>561.095593085</c:v>
                </c:pt>
                <c:pt idx="1770">
                  <c:v>561.085074998</c:v>
                </c:pt>
                <c:pt idx="1771">
                  <c:v>561.083123604</c:v>
                </c:pt>
                <c:pt idx="1772">
                  <c:v>561.038138108</c:v>
                </c:pt>
                <c:pt idx="1773">
                  <c:v>561.030235944</c:v>
                </c:pt>
                <c:pt idx="1774">
                  <c:v>560.94904996</c:v>
                </c:pt>
                <c:pt idx="1775">
                  <c:v>560.94497476</c:v>
                </c:pt>
                <c:pt idx="1776">
                  <c:v>560.937160388</c:v>
                </c:pt>
                <c:pt idx="1777">
                  <c:v>560.917661916</c:v>
                </c:pt>
                <c:pt idx="1778">
                  <c:v>560.889084361</c:v>
                </c:pt>
                <c:pt idx="1779">
                  <c:v>560.828266894</c:v>
                </c:pt>
                <c:pt idx="1780">
                  <c:v>560.811990464</c:v>
                </c:pt>
                <c:pt idx="1781">
                  <c:v>560.787266507</c:v>
                </c:pt>
                <c:pt idx="1782">
                  <c:v>560.637452746</c:v>
                </c:pt>
                <c:pt idx="1783">
                  <c:v>560.483053976</c:v>
                </c:pt>
                <c:pt idx="1784">
                  <c:v>560.466460058</c:v>
                </c:pt>
                <c:pt idx="1785">
                  <c:v>560.42069367</c:v>
                </c:pt>
                <c:pt idx="1786">
                  <c:v>560.412852208</c:v>
                </c:pt>
                <c:pt idx="1787">
                  <c:v>560.391079002</c:v>
                </c:pt>
                <c:pt idx="1788">
                  <c:v>560.373788955</c:v>
                </c:pt>
                <c:pt idx="1789">
                  <c:v>560.368216484</c:v>
                </c:pt>
                <c:pt idx="1790">
                  <c:v>560.367</c:v>
                </c:pt>
                <c:pt idx="1791">
                  <c:v>560.285155305</c:v>
                </c:pt>
                <c:pt idx="1792">
                  <c:v>560.273530954</c:v>
                </c:pt>
                <c:pt idx="1793">
                  <c:v>560.26259335</c:v>
                </c:pt>
                <c:pt idx="1794">
                  <c:v>560.236</c:v>
                </c:pt>
                <c:pt idx="1795">
                  <c:v>560.213216175</c:v>
                </c:pt>
                <c:pt idx="1796">
                  <c:v>560.181356086</c:v>
                </c:pt>
                <c:pt idx="1797">
                  <c:v>560.137225319</c:v>
                </c:pt>
                <c:pt idx="1798">
                  <c:v>560.016234039</c:v>
                </c:pt>
                <c:pt idx="1799">
                  <c:v>559.863044783</c:v>
                </c:pt>
                <c:pt idx="1800">
                  <c:v>559.862887232</c:v>
                </c:pt>
                <c:pt idx="1801">
                  <c:v>559.857380164</c:v>
                </c:pt>
                <c:pt idx="1802">
                  <c:v>559.852245811</c:v>
                </c:pt>
                <c:pt idx="1803">
                  <c:v>559.845392436</c:v>
                </c:pt>
                <c:pt idx="1804">
                  <c:v>559.800992228</c:v>
                </c:pt>
                <c:pt idx="1805">
                  <c:v>559.779626462</c:v>
                </c:pt>
                <c:pt idx="1806">
                  <c:v>559.739887243</c:v>
                </c:pt>
                <c:pt idx="1807">
                  <c:v>559.725558833</c:v>
                </c:pt>
                <c:pt idx="1808">
                  <c:v>559.711</c:v>
                </c:pt>
                <c:pt idx="1809">
                  <c:v>559.711</c:v>
                </c:pt>
                <c:pt idx="1810">
                  <c:v>559.678307737</c:v>
                </c:pt>
                <c:pt idx="1811">
                  <c:v>559.659392827</c:v>
                </c:pt>
                <c:pt idx="1812">
                  <c:v>559.633550737</c:v>
                </c:pt>
                <c:pt idx="1813">
                  <c:v>559.615362822</c:v>
                </c:pt>
                <c:pt idx="1814">
                  <c:v>559.593519702</c:v>
                </c:pt>
                <c:pt idx="1815">
                  <c:v>559.421762134</c:v>
                </c:pt>
                <c:pt idx="1816">
                  <c:v>559.416</c:v>
                </c:pt>
                <c:pt idx="1817">
                  <c:v>559.399550325</c:v>
                </c:pt>
                <c:pt idx="1818">
                  <c:v>559.342303595</c:v>
                </c:pt>
                <c:pt idx="1819">
                  <c:v>559.328116256</c:v>
                </c:pt>
                <c:pt idx="1820">
                  <c:v>559.324658858</c:v>
                </c:pt>
                <c:pt idx="1821">
                  <c:v>559.308067712</c:v>
                </c:pt>
                <c:pt idx="1822">
                  <c:v>559.304480207</c:v>
                </c:pt>
                <c:pt idx="1823">
                  <c:v>559.292979577</c:v>
                </c:pt>
                <c:pt idx="1824">
                  <c:v>559.292953264</c:v>
                </c:pt>
                <c:pt idx="1825">
                  <c:v>559.285</c:v>
                </c:pt>
                <c:pt idx="1826">
                  <c:v>559.282810167</c:v>
                </c:pt>
                <c:pt idx="1827">
                  <c:v>559.183941587</c:v>
                </c:pt>
                <c:pt idx="1828">
                  <c:v>559.121</c:v>
                </c:pt>
                <c:pt idx="1829">
                  <c:v>559.117527066</c:v>
                </c:pt>
                <c:pt idx="1830">
                  <c:v>559.064356286</c:v>
                </c:pt>
                <c:pt idx="1831">
                  <c:v>559.064209671</c:v>
                </c:pt>
                <c:pt idx="1832">
                  <c:v>559.033606486</c:v>
                </c:pt>
                <c:pt idx="1833">
                  <c:v>558.997923439</c:v>
                </c:pt>
                <c:pt idx="1834">
                  <c:v>558.973276421</c:v>
                </c:pt>
                <c:pt idx="1835">
                  <c:v>558.925620969</c:v>
                </c:pt>
                <c:pt idx="1836">
                  <c:v>558.924784238</c:v>
                </c:pt>
                <c:pt idx="1837">
                  <c:v>558.892462435</c:v>
                </c:pt>
                <c:pt idx="1838">
                  <c:v>558.891818084</c:v>
                </c:pt>
                <c:pt idx="1839">
                  <c:v>558.891</c:v>
                </c:pt>
                <c:pt idx="1840">
                  <c:v>558.859071082</c:v>
                </c:pt>
                <c:pt idx="1841">
                  <c:v>558.859059653</c:v>
                </c:pt>
                <c:pt idx="1842">
                  <c:v>558.835587692</c:v>
                </c:pt>
                <c:pt idx="1843">
                  <c:v>558.825267929</c:v>
                </c:pt>
                <c:pt idx="1844">
                  <c:v>558.825</c:v>
                </c:pt>
                <c:pt idx="1845">
                  <c:v>558.825</c:v>
                </c:pt>
                <c:pt idx="1846">
                  <c:v>558.825</c:v>
                </c:pt>
                <c:pt idx="1847">
                  <c:v>558.818557254</c:v>
                </c:pt>
                <c:pt idx="1848">
                  <c:v>558.814043228</c:v>
                </c:pt>
                <c:pt idx="1849">
                  <c:v>558.808285003</c:v>
                </c:pt>
                <c:pt idx="1850">
                  <c:v>558.795268231</c:v>
                </c:pt>
                <c:pt idx="1851">
                  <c:v>558.759813403</c:v>
                </c:pt>
                <c:pt idx="1852">
                  <c:v>558.759120977</c:v>
                </c:pt>
                <c:pt idx="1853">
                  <c:v>558.758563339</c:v>
                </c:pt>
                <c:pt idx="1854">
                  <c:v>558.757714749</c:v>
                </c:pt>
                <c:pt idx="1855">
                  <c:v>558.7569995</c:v>
                </c:pt>
                <c:pt idx="1856">
                  <c:v>558.756372832</c:v>
                </c:pt>
                <c:pt idx="1857">
                  <c:v>558.742957569</c:v>
                </c:pt>
                <c:pt idx="1858">
                  <c:v>558.727763886</c:v>
                </c:pt>
                <c:pt idx="1859">
                  <c:v>558.708249688</c:v>
                </c:pt>
                <c:pt idx="1860">
                  <c:v>558.699467461</c:v>
                </c:pt>
                <c:pt idx="1861">
                  <c:v>558.699200136</c:v>
                </c:pt>
                <c:pt idx="1862">
                  <c:v>558.662395151</c:v>
                </c:pt>
                <c:pt idx="1863">
                  <c:v>558.656367777</c:v>
                </c:pt>
                <c:pt idx="1864">
                  <c:v>558.655370124</c:v>
                </c:pt>
                <c:pt idx="1865">
                  <c:v>558.647990321</c:v>
                </c:pt>
                <c:pt idx="1866">
                  <c:v>558.638760875</c:v>
                </c:pt>
                <c:pt idx="1867">
                  <c:v>558.636933293</c:v>
                </c:pt>
                <c:pt idx="1868">
                  <c:v>558.628435537</c:v>
                </c:pt>
                <c:pt idx="1869">
                  <c:v>558.619880604</c:v>
                </c:pt>
                <c:pt idx="1870">
                  <c:v>558.618915932</c:v>
                </c:pt>
                <c:pt idx="1871">
                  <c:v>558.617246269</c:v>
                </c:pt>
                <c:pt idx="1872">
                  <c:v>558.599900147</c:v>
                </c:pt>
                <c:pt idx="1873">
                  <c:v>558.597503697</c:v>
                </c:pt>
                <c:pt idx="1874">
                  <c:v>558.596124853</c:v>
                </c:pt>
                <c:pt idx="1875">
                  <c:v>558.596</c:v>
                </c:pt>
                <c:pt idx="1876">
                  <c:v>558.596</c:v>
                </c:pt>
                <c:pt idx="1877">
                  <c:v>558.595906562</c:v>
                </c:pt>
                <c:pt idx="1878">
                  <c:v>558.593780474</c:v>
                </c:pt>
                <c:pt idx="1879">
                  <c:v>558.587559394</c:v>
                </c:pt>
                <c:pt idx="1880">
                  <c:v>558.581602312</c:v>
                </c:pt>
                <c:pt idx="1881">
                  <c:v>558.564034854</c:v>
                </c:pt>
                <c:pt idx="1882">
                  <c:v>558.56330125</c:v>
                </c:pt>
                <c:pt idx="1883">
                  <c:v>558.563252132</c:v>
                </c:pt>
                <c:pt idx="1884">
                  <c:v>558.562999983</c:v>
                </c:pt>
                <c:pt idx="1885">
                  <c:v>558.549607281</c:v>
                </c:pt>
                <c:pt idx="1886">
                  <c:v>558.545424516</c:v>
                </c:pt>
                <c:pt idx="1887">
                  <c:v>558.53706098</c:v>
                </c:pt>
                <c:pt idx="1888">
                  <c:v>558.520725258</c:v>
                </c:pt>
                <c:pt idx="1889">
                  <c:v>558.503523072</c:v>
                </c:pt>
                <c:pt idx="1890">
                  <c:v>558.436192785</c:v>
                </c:pt>
                <c:pt idx="1891">
                  <c:v>558.358437216</c:v>
                </c:pt>
                <c:pt idx="1892">
                  <c:v>558.333</c:v>
                </c:pt>
                <c:pt idx="1893">
                  <c:v>558.333</c:v>
                </c:pt>
                <c:pt idx="1894">
                  <c:v>558.330709047</c:v>
                </c:pt>
                <c:pt idx="1895">
                  <c:v>558.308966027</c:v>
                </c:pt>
                <c:pt idx="1896">
                  <c:v>558.279999343</c:v>
                </c:pt>
                <c:pt idx="1897">
                  <c:v>558.202</c:v>
                </c:pt>
                <c:pt idx="1898">
                  <c:v>558.199048779</c:v>
                </c:pt>
                <c:pt idx="1899">
                  <c:v>558.193871701</c:v>
                </c:pt>
                <c:pt idx="1900">
                  <c:v>558.188145571</c:v>
                </c:pt>
                <c:pt idx="1901">
                  <c:v>558.168420822</c:v>
                </c:pt>
                <c:pt idx="1902">
                  <c:v>558.16228911</c:v>
                </c:pt>
                <c:pt idx="1903">
                  <c:v>558.141160367</c:v>
                </c:pt>
                <c:pt idx="1904">
                  <c:v>558.130192045</c:v>
                </c:pt>
                <c:pt idx="1905">
                  <c:v>558.122110145</c:v>
                </c:pt>
                <c:pt idx="1906">
                  <c:v>558.09842232</c:v>
                </c:pt>
                <c:pt idx="1907">
                  <c:v>558.071</c:v>
                </c:pt>
                <c:pt idx="1908">
                  <c:v>558.071</c:v>
                </c:pt>
                <c:pt idx="1909">
                  <c:v>558.062471087</c:v>
                </c:pt>
                <c:pt idx="1910">
                  <c:v>558.060436242</c:v>
                </c:pt>
                <c:pt idx="1911">
                  <c:v>558.055995058</c:v>
                </c:pt>
                <c:pt idx="1912">
                  <c:v>558.044912494</c:v>
                </c:pt>
                <c:pt idx="1913">
                  <c:v>558.038</c:v>
                </c:pt>
                <c:pt idx="1914">
                  <c:v>558.019178217</c:v>
                </c:pt>
                <c:pt idx="1915">
                  <c:v>558.00959255</c:v>
                </c:pt>
                <c:pt idx="1916">
                  <c:v>558.007546294</c:v>
                </c:pt>
                <c:pt idx="1917">
                  <c:v>558.007035116</c:v>
                </c:pt>
                <c:pt idx="1918">
                  <c:v>558.006567981</c:v>
                </c:pt>
                <c:pt idx="1919">
                  <c:v>557.995844578</c:v>
                </c:pt>
                <c:pt idx="1920">
                  <c:v>557.985105453</c:v>
                </c:pt>
                <c:pt idx="1921">
                  <c:v>557.974778534</c:v>
                </c:pt>
                <c:pt idx="1922">
                  <c:v>557.973040842</c:v>
                </c:pt>
                <c:pt idx="1923">
                  <c:v>557.972172701</c:v>
                </c:pt>
                <c:pt idx="1924">
                  <c:v>557.972000738</c:v>
                </c:pt>
                <c:pt idx="1925">
                  <c:v>557.971994666</c:v>
                </c:pt>
                <c:pt idx="1926">
                  <c:v>557.964315171</c:v>
                </c:pt>
                <c:pt idx="1927">
                  <c:v>557.960388691</c:v>
                </c:pt>
                <c:pt idx="1928">
                  <c:v>557.959951221</c:v>
                </c:pt>
                <c:pt idx="1929">
                  <c:v>557.942631456</c:v>
                </c:pt>
                <c:pt idx="1930">
                  <c:v>557.93678771</c:v>
                </c:pt>
                <c:pt idx="1931">
                  <c:v>557.935538797</c:v>
                </c:pt>
                <c:pt idx="1932">
                  <c:v>557.930368933</c:v>
                </c:pt>
                <c:pt idx="1933">
                  <c:v>557.922377033</c:v>
                </c:pt>
                <c:pt idx="1934">
                  <c:v>557.919715246</c:v>
                </c:pt>
                <c:pt idx="1935">
                  <c:v>557.905844765</c:v>
                </c:pt>
                <c:pt idx="1936">
                  <c:v>557.887292647</c:v>
                </c:pt>
                <c:pt idx="1937">
                  <c:v>557.884424909</c:v>
                </c:pt>
                <c:pt idx="1938">
                  <c:v>557.875105866</c:v>
                </c:pt>
                <c:pt idx="1939">
                  <c:v>557.814376915</c:v>
                </c:pt>
                <c:pt idx="1940">
                  <c:v>557.803826655</c:v>
                </c:pt>
                <c:pt idx="1941">
                  <c:v>557.800093525</c:v>
                </c:pt>
                <c:pt idx="1942">
                  <c:v>557.776</c:v>
                </c:pt>
                <c:pt idx="1943">
                  <c:v>557.771892251</c:v>
                </c:pt>
                <c:pt idx="1944">
                  <c:v>557.741380536</c:v>
                </c:pt>
                <c:pt idx="1945">
                  <c:v>557.47555365</c:v>
                </c:pt>
                <c:pt idx="1946">
                  <c:v>557.465948174</c:v>
                </c:pt>
                <c:pt idx="1947">
                  <c:v>557.447577252</c:v>
                </c:pt>
                <c:pt idx="1948">
                  <c:v>557.445383389</c:v>
                </c:pt>
                <c:pt idx="1949">
                  <c:v>557.443648912</c:v>
                </c:pt>
                <c:pt idx="1950">
                  <c:v>557.349621415</c:v>
                </c:pt>
                <c:pt idx="1951">
                  <c:v>557.343971268</c:v>
                </c:pt>
                <c:pt idx="1952">
                  <c:v>557.329014231</c:v>
                </c:pt>
                <c:pt idx="1953">
                  <c:v>557.328776079</c:v>
                </c:pt>
                <c:pt idx="1954">
                  <c:v>557.32759251</c:v>
                </c:pt>
                <c:pt idx="1955">
                  <c:v>557.321443413</c:v>
                </c:pt>
                <c:pt idx="1956">
                  <c:v>557.296417887</c:v>
                </c:pt>
                <c:pt idx="1957">
                  <c:v>557.27024192</c:v>
                </c:pt>
                <c:pt idx="1958">
                  <c:v>557.243941058</c:v>
                </c:pt>
                <c:pt idx="1959">
                  <c:v>557.22810608</c:v>
                </c:pt>
                <c:pt idx="1960">
                  <c:v>557.211240767</c:v>
                </c:pt>
                <c:pt idx="1961">
                  <c:v>557.192293505</c:v>
                </c:pt>
                <c:pt idx="1962">
                  <c:v>557.136063148</c:v>
                </c:pt>
                <c:pt idx="1963">
                  <c:v>557.134692504</c:v>
                </c:pt>
                <c:pt idx="1964">
                  <c:v>557.128757415</c:v>
                </c:pt>
                <c:pt idx="1965">
                  <c:v>557.113007058</c:v>
                </c:pt>
                <c:pt idx="1966">
                  <c:v>557.102168125</c:v>
                </c:pt>
                <c:pt idx="1967">
                  <c:v>557.090561135</c:v>
                </c:pt>
                <c:pt idx="1968">
                  <c:v>557.088767001</c:v>
                </c:pt>
                <c:pt idx="1969">
                  <c:v>557.081636848</c:v>
                </c:pt>
                <c:pt idx="1970">
                  <c:v>557.076241121</c:v>
                </c:pt>
                <c:pt idx="1971">
                  <c:v>557.067462105</c:v>
                </c:pt>
                <c:pt idx="1972">
                  <c:v>557.043452943</c:v>
                </c:pt>
                <c:pt idx="1973">
                  <c:v>557.037196821</c:v>
                </c:pt>
                <c:pt idx="1974">
                  <c:v>557.03436983</c:v>
                </c:pt>
                <c:pt idx="1975">
                  <c:v>557.024248912</c:v>
                </c:pt>
                <c:pt idx="1976">
                  <c:v>557.022507756</c:v>
                </c:pt>
                <c:pt idx="1977">
                  <c:v>557.02128992</c:v>
                </c:pt>
                <c:pt idx="1978">
                  <c:v>557.004576888</c:v>
                </c:pt>
                <c:pt idx="1979">
                  <c:v>556.978511839</c:v>
                </c:pt>
                <c:pt idx="1980">
                  <c:v>556.975866339</c:v>
                </c:pt>
                <c:pt idx="1981">
                  <c:v>556.929322697</c:v>
                </c:pt>
                <c:pt idx="1982">
                  <c:v>556.833640172</c:v>
                </c:pt>
                <c:pt idx="1983">
                  <c:v>556.832496222</c:v>
                </c:pt>
                <c:pt idx="1984">
                  <c:v>556.813080966</c:v>
                </c:pt>
                <c:pt idx="1985">
                  <c:v>556.806679221</c:v>
                </c:pt>
                <c:pt idx="1986">
                  <c:v>556.791</c:v>
                </c:pt>
                <c:pt idx="1987">
                  <c:v>556.755778065</c:v>
                </c:pt>
                <c:pt idx="1988">
                  <c:v>556.66</c:v>
                </c:pt>
                <c:pt idx="1989">
                  <c:v>556.659125943</c:v>
                </c:pt>
                <c:pt idx="1990">
                  <c:v>556.658152507</c:v>
                </c:pt>
                <c:pt idx="1991">
                  <c:v>556.649499181</c:v>
                </c:pt>
                <c:pt idx="1992">
                  <c:v>556.595</c:v>
                </c:pt>
                <c:pt idx="1993">
                  <c:v>556.588189862</c:v>
                </c:pt>
                <c:pt idx="1994">
                  <c:v>556.54759456</c:v>
                </c:pt>
                <c:pt idx="1995">
                  <c:v>556.526959522</c:v>
                </c:pt>
                <c:pt idx="1996">
                  <c:v>556.524443279</c:v>
                </c:pt>
                <c:pt idx="1997">
                  <c:v>556.509488673</c:v>
                </c:pt>
                <c:pt idx="1998">
                  <c:v>556.508176245</c:v>
                </c:pt>
                <c:pt idx="1999">
                  <c:v>556.500367392</c:v>
                </c:pt>
                <c:pt idx="2000">
                  <c:v>556.49689775</c:v>
                </c:pt>
                <c:pt idx="2001">
                  <c:v>556.496469856</c:v>
                </c:pt>
                <c:pt idx="2002">
                  <c:v>556.493164421</c:v>
                </c:pt>
                <c:pt idx="2003">
                  <c:v>556.483058021</c:v>
                </c:pt>
                <c:pt idx="2004">
                  <c:v>556.473409557</c:v>
                </c:pt>
                <c:pt idx="2005">
                  <c:v>556.461502591</c:v>
                </c:pt>
                <c:pt idx="2006">
                  <c:v>556.442175328</c:v>
                </c:pt>
                <c:pt idx="2007">
                  <c:v>556.430746012</c:v>
                </c:pt>
                <c:pt idx="2008">
                  <c:v>556.410682533</c:v>
                </c:pt>
                <c:pt idx="2009">
                  <c:v>556.401603256</c:v>
                </c:pt>
                <c:pt idx="2010">
                  <c:v>556.398</c:v>
                </c:pt>
                <c:pt idx="2011">
                  <c:v>556.384818559</c:v>
                </c:pt>
                <c:pt idx="2012">
                  <c:v>556.370496577</c:v>
                </c:pt>
                <c:pt idx="2013">
                  <c:v>556.365</c:v>
                </c:pt>
                <c:pt idx="2014">
                  <c:v>556.354303252</c:v>
                </c:pt>
                <c:pt idx="2015">
                  <c:v>556.315243645</c:v>
                </c:pt>
                <c:pt idx="2016">
                  <c:v>556.304265508</c:v>
                </c:pt>
                <c:pt idx="2017">
                  <c:v>556.275993733</c:v>
                </c:pt>
                <c:pt idx="2018">
                  <c:v>556.268277732</c:v>
                </c:pt>
                <c:pt idx="2019">
                  <c:v>556.234</c:v>
                </c:pt>
                <c:pt idx="2020">
                  <c:v>556.17968993</c:v>
                </c:pt>
                <c:pt idx="2021">
                  <c:v>556.179211856</c:v>
                </c:pt>
                <c:pt idx="2022">
                  <c:v>556.15296627</c:v>
                </c:pt>
                <c:pt idx="2023">
                  <c:v>556.118274309</c:v>
                </c:pt>
                <c:pt idx="2024">
                  <c:v>556.109568002</c:v>
                </c:pt>
                <c:pt idx="2025">
                  <c:v>556.102</c:v>
                </c:pt>
                <c:pt idx="2026">
                  <c:v>556.092700375</c:v>
                </c:pt>
                <c:pt idx="2027">
                  <c:v>556.071449918</c:v>
                </c:pt>
                <c:pt idx="2028">
                  <c:v>556.04926582</c:v>
                </c:pt>
                <c:pt idx="2029">
                  <c:v>556.046055517</c:v>
                </c:pt>
                <c:pt idx="2030">
                  <c:v>556.033932519</c:v>
                </c:pt>
                <c:pt idx="2031">
                  <c:v>556.032083196</c:v>
                </c:pt>
                <c:pt idx="2032">
                  <c:v>556.021647431</c:v>
                </c:pt>
                <c:pt idx="2033">
                  <c:v>556.019302212</c:v>
                </c:pt>
                <c:pt idx="2034">
                  <c:v>555.982798589</c:v>
                </c:pt>
                <c:pt idx="2035">
                  <c:v>555.971837917</c:v>
                </c:pt>
                <c:pt idx="2036">
                  <c:v>555.963311282</c:v>
                </c:pt>
                <c:pt idx="2037">
                  <c:v>555.953567771</c:v>
                </c:pt>
                <c:pt idx="2038">
                  <c:v>555.940603751</c:v>
                </c:pt>
                <c:pt idx="2039">
                  <c:v>555.935321824</c:v>
                </c:pt>
                <c:pt idx="2040">
                  <c:v>555.933884609</c:v>
                </c:pt>
                <c:pt idx="2041">
                  <c:v>555.933716968</c:v>
                </c:pt>
                <c:pt idx="2042">
                  <c:v>555.923596449</c:v>
                </c:pt>
                <c:pt idx="2043">
                  <c:v>555.909943135</c:v>
                </c:pt>
                <c:pt idx="2044">
                  <c:v>555.908384597</c:v>
                </c:pt>
                <c:pt idx="2045">
                  <c:v>555.899495303</c:v>
                </c:pt>
                <c:pt idx="2046">
                  <c:v>555.880151317</c:v>
                </c:pt>
                <c:pt idx="2047">
                  <c:v>555.862601662</c:v>
                </c:pt>
                <c:pt idx="2048">
                  <c:v>555.862184391</c:v>
                </c:pt>
                <c:pt idx="2049">
                  <c:v>555.843830668</c:v>
                </c:pt>
                <c:pt idx="2050">
                  <c:v>555.841227395</c:v>
                </c:pt>
                <c:pt idx="2051">
                  <c:v>555.840883123</c:v>
                </c:pt>
                <c:pt idx="2052">
                  <c:v>555.832107388</c:v>
                </c:pt>
                <c:pt idx="2053">
                  <c:v>555.820862314</c:v>
                </c:pt>
                <c:pt idx="2054">
                  <c:v>555.819150898</c:v>
                </c:pt>
                <c:pt idx="2055">
                  <c:v>555.809411482</c:v>
                </c:pt>
                <c:pt idx="2056">
                  <c:v>555.808580622</c:v>
                </c:pt>
                <c:pt idx="2057">
                  <c:v>555.799176151</c:v>
                </c:pt>
                <c:pt idx="2058">
                  <c:v>555.769386097</c:v>
                </c:pt>
                <c:pt idx="2059">
                  <c:v>555.750987459</c:v>
                </c:pt>
                <c:pt idx="2060">
                  <c:v>555.748182023</c:v>
                </c:pt>
                <c:pt idx="2061">
                  <c:v>555.739173806</c:v>
                </c:pt>
                <c:pt idx="2062">
                  <c:v>555.738708328</c:v>
                </c:pt>
                <c:pt idx="2063">
                  <c:v>555.73418708</c:v>
                </c:pt>
                <c:pt idx="2064">
                  <c:v>555.729381799</c:v>
                </c:pt>
                <c:pt idx="2065">
                  <c:v>555.719196127</c:v>
                </c:pt>
                <c:pt idx="2066">
                  <c:v>555.709305505</c:v>
                </c:pt>
                <c:pt idx="2067">
                  <c:v>555.707194888</c:v>
                </c:pt>
                <c:pt idx="2068">
                  <c:v>555.703476897</c:v>
                </c:pt>
                <c:pt idx="2069">
                  <c:v>555.701645425</c:v>
                </c:pt>
                <c:pt idx="2070">
                  <c:v>555.68511984</c:v>
                </c:pt>
                <c:pt idx="2071">
                  <c:v>555.681239837</c:v>
                </c:pt>
                <c:pt idx="2072">
                  <c:v>555.664773099</c:v>
                </c:pt>
                <c:pt idx="2073">
                  <c:v>555.649189461</c:v>
                </c:pt>
                <c:pt idx="2074">
                  <c:v>555.643150558</c:v>
                </c:pt>
                <c:pt idx="2075">
                  <c:v>555.643008736</c:v>
                </c:pt>
                <c:pt idx="2076">
                  <c:v>555.642845055</c:v>
                </c:pt>
                <c:pt idx="2077">
                  <c:v>555.640081013</c:v>
                </c:pt>
                <c:pt idx="2078">
                  <c:v>555.638370454</c:v>
                </c:pt>
                <c:pt idx="2079">
                  <c:v>555.637165179</c:v>
                </c:pt>
                <c:pt idx="2080">
                  <c:v>555.626235957</c:v>
                </c:pt>
                <c:pt idx="2081">
                  <c:v>555.619492862</c:v>
                </c:pt>
                <c:pt idx="2082">
                  <c:v>555.618320355</c:v>
                </c:pt>
                <c:pt idx="2083">
                  <c:v>555.61</c:v>
                </c:pt>
                <c:pt idx="2084">
                  <c:v>555.609626774</c:v>
                </c:pt>
                <c:pt idx="2085">
                  <c:v>555.606824067</c:v>
                </c:pt>
                <c:pt idx="2086">
                  <c:v>555.5898786</c:v>
                </c:pt>
                <c:pt idx="2087">
                  <c:v>555.587866852</c:v>
                </c:pt>
                <c:pt idx="2088">
                  <c:v>555.583493315</c:v>
                </c:pt>
                <c:pt idx="2089">
                  <c:v>555.573524522</c:v>
                </c:pt>
                <c:pt idx="2090">
                  <c:v>555.561823934</c:v>
                </c:pt>
                <c:pt idx="2091">
                  <c:v>555.560893196</c:v>
                </c:pt>
                <c:pt idx="2092">
                  <c:v>555.560502562</c:v>
                </c:pt>
                <c:pt idx="2093">
                  <c:v>555.545</c:v>
                </c:pt>
                <c:pt idx="2094">
                  <c:v>555.545</c:v>
                </c:pt>
                <c:pt idx="2095">
                  <c:v>555.543516417</c:v>
                </c:pt>
                <c:pt idx="2096">
                  <c:v>555.542726748</c:v>
                </c:pt>
                <c:pt idx="2097">
                  <c:v>555.539066936</c:v>
                </c:pt>
                <c:pt idx="2098">
                  <c:v>555.53616626</c:v>
                </c:pt>
                <c:pt idx="2099">
                  <c:v>555.523493409</c:v>
                </c:pt>
                <c:pt idx="2100">
                  <c:v>555.522381978</c:v>
                </c:pt>
                <c:pt idx="2101">
                  <c:v>555.522185587</c:v>
                </c:pt>
                <c:pt idx="2102">
                  <c:v>555.517515702</c:v>
                </c:pt>
                <c:pt idx="2103">
                  <c:v>555.517135744</c:v>
                </c:pt>
                <c:pt idx="2104">
                  <c:v>555.515951343</c:v>
                </c:pt>
                <c:pt idx="2105">
                  <c:v>555.515229036</c:v>
                </c:pt>
                <c:pt idx="2106">
                  <c:v>555.514357127</c:v>
                </c:pt>
                <c:pt idx="2107">
                  <c:v>555.513642892</c:v>
                </c:pt>
                <c:pt idx="2108">
                  <c:v>555.512</c:v>
                </c:pt>
                <c:pt idx="2109">
                  <c:v>555.510755078</c:v>
                </c:pt>
                <c:pt idx="2110">
                  <c:v>555.508263719</c:v>
                </c:pt>
                <c:pt idx="2111">
                  <c:v>555.496738417</c:v>
                </c:pt>
                <c:pt idx="2112">
                  <c:v>555.489768105</c:v>
                </c:pt>
                <c:pt idx="2113">
                  <c:v>555.489755058</c:v>
                </c:pt>
                <c:pt idx="2114">
                  <c:v>555.489320367</c:v>
                </c:pt>
                <c:pt idx="2115">
                  <c:v>555.484764662</c:v>
                </c:pt>
                <c:pt idx="2116">
                  <c:v>555.48440531</c:v>
                </c:pt>
                <c:pt idx="2117">
                  <c:v>555.483663027</c:v>
                </c:pt>
                <c:pt idx="2118">
                  <c:v>555.479</c:v>
                </c:pt>
                <c:pt idx="2119">
                  <c:v>555.47571677</c:v>
                </c:pt>
                <c:pt idx="2120">
                  <c:v>555.469756386</c:v>
                </c:pt>
                <c:pt idx="2121">
                  <c:v>555.466754806</c:v>
                </c:pt>
                <c:pt idx="2122">
                  <c:v>555.465935734</c:v>
                </c:pt>
                <c:pt idx="2123">
                  <c:v>555.459595364</c:v>
                </c:pt>
                <c:pt idx="2124">
                  <c:v>555.458648366</c:v>
                </c:pt>
                <c:pt idx="2125">
                  <c:v>555.453622998</c:v>
                </c:pt>
                <c:pt idx="2126">
                  <c:v>555.450634124</c:v>
                </c:pt>
                <c:pt idx="2127">
                  <c:v>555.450155207</c:v>
                </c:pt>
                <c:pt idx="2128">
                  <c:v>555.449691525</c:v>
                </c:pt>
                <c:pt idx="2129">
                  <c:v>555.446019986</c:v>
                </c:pt>
                <c:pt idx="2130">
                  <c:v>555.44601155</c:v>
                </c:pt>
                <c:pt idx="2131">
                  <c:v>555.446</c:v>
                </c:pt>
                <c:pt idx="2132">
                  <c:v>555.446</c:v>
                </c:pt>
                <c:pt idx="2133">
                  <c:v>555.446</c:v>
                </c:pt>
                <c:pt idx="2134">
                  <c:v>555.440377368</c:v>
                </c:pt>
                <c:pt idx="2135">
                  <c:v>555.43050972</c:v>
                </c:pt>
                <c:pt idx="2136">
                  <c:v>555.416995517</c:v>
                </c:pt>
                <c:pt idx="2137">
                  <c:v>555.416735804</c:v>
                </c:pt>
                <c:pt idx="2138">
                  <c:v>555.414353891</c:v>
                </c:pt>
                <c:pt idx="2139">
                  <c:v>555.395335302</c:v>
                </c:pt>
                <c:pt idx="2140">
                  <c:v>555.393899961</c:v>
                </c:pt>
                <c:pt idx="2141">
                  <c:v>555.392634915</c:v>
                </c:pt>
                <c:pt idx="2142">
                  <c:v>555.387117421</c:v>
                </c:pt>
                <c:pt idx="2143">
                  <c:v>555.386541633</c:v>
                </c:pt>
                <c:pt idx="2144">
                  <c:v>555.367091755</c:v>
                </c:pt>
                <c:pt idx="2145">
                  <c:v>555.365230136</c:v>
                </c:pt>
                <c:pt idx="2146">
                  <c:v>555.363874508</c:v>
                </c:pt>
                <c:pt idx="2147">
                  <c:v>555.358924228</c:v>
                </c:pt>
                <c:pt idx="2148">
                  <c:v>555.357691869</c:v>
                </c:pt>
                <c:pt idx="2149">
                  <c:v>555.357671754</c:v>
                </c:pt>
                <c:pt idx="2150">
                  <c:v>555.357556225</c:v>
                </c:pt>
                <c:pt idx="2151">
                  <c:v>555.35691217</c:v>
                </c:pt>
                <c:pt idx="2152">
                  <c:v>555.356071463</c:v>
                </c:pt>
                <c:pt idx="2153">
                  <c:v>555.347017296</c:v>
                </c:pt>
                <c:pt idx="2154">
                  <c:v>555.340090372</c:v>
                </c:pt>
                <c:pt idx="2155">
                  <c:v>555.321736546</c:v>
                </c:pt>
                <c:pt idx="2156">
                  <c:v>555.315</c:v>
                </c:pt>
                <c:pt idx="2157">
                  <c:v>555.310119112</c:v>
                </c:pt>
                <c:pt idx="2158">
                  <c:v>555.30095932</c:v>
                </c:pt>
                <c:pt idx="2159">
                  <c:v>555.293844187</c:v>
                </c:pt>
                <c:pt idx="2160">
                  <c:v>555.293788574</c:v>
                </c:pt>
                <c:pt idx="2161">
                  <c:v>555.289887325</c:v>
                </c:pt>
                <c:pt idx="2162">
                  <c:v>555.270801106</c:v>
                </c:pt>
                <c:pt idx="2163">
                  <c:v>555.255183098</c:v>
                </c:pt>
                <c:pt idx="2164">
                  <c:v>555.253838635</c:v>
                </c:pt>
                <c:pt idx="2165">
                  <c:v>555.252084689</c:v>
                </c:pt>
                <c:pt idx="2166">
                  <c:v>555.249790176</c:v>
                </c:pt>
                <c:pt idx="2167">
                  <c:v>555.247933601</c:v>
                </c:pt>
                <c:pt idx="2168">
                  <c:v>555.244657052</c:v>
                </c:pt>
                <c:pt idx="2169">
                  <c:v>555.24426093</c:v>
                </c:pt>
                <c:pt idx="2170">
                  <c:v>555.242861144</c:v>
                </c:pt>
                <c:pt idx="2171">
                  <c:v>555.233933339</c:v>
                </c:pt>
                <c:pt idx="2172">
                  <c:v>555.233922788</c:v>
                </c:pt>
                <c:pt idx="2173">
                  <c:v>555.233300302</c:v>
                </c:pt>
                <c:pt idx="2174">
                  <c:v>555.23313977</c:v>
                </c:pt>
                <c:pt idx="2175">
                  <c:v>555.229126446</c:v>
                </c:pt>
                <c:pt idx="2176">
                  <c:v>555.217713683</c:v>
                </c:pt>
                <c:pt idx="2177">
                  <c:v>555.213735842</c:v>
                </c:pt>
                <c:pt idx="2178">
                  <c:v>555.212586788</c:v>
                </c:pt>
                <c:pt idx="2179">
                  <c:v>555.209767946</c:v>
                </c:pt>
                <c:pt idx="2180">
                  <c:v>555.194256331</c:v>
                </c:pt>
                <c:pt idx="2181">
                  <c:v>555.191740526</c:v>
                </c:pt>
                <c:pt idx="2182">
                  <c:v>555.177291321</c:v>
                </c:pt>
                <c:pt idx="2183">
                  <c:v>555.174062047</c:v>
                </c:pt>
                <c:pt idx="2184">
                  <c:v>555.164276098</c:v>
                </c:pt>
                <c:pt idx="2185">
                  <c:v>555.157069016</c:v>
                </c:pt>
                <c:pt idx="2186">
                  <c:v>555.156161666</c:v>
                </c:pt>
                <c:pt idx="2187">
                  <c:v>555.154172892</c:v>
                </c:pt>
                <c:pt idx="2188">
                  <c:v>555.152618155</c:v>
                </c:pt>
                <c:pt idx="2189">
                  <c:v>555.150539511</c:v>
                </c:pt>
                <c:pt idx="2190">
                  <c:v>555.148976899</c:v>
                </c:pt>
                <c:pt idx="2191">
                  <c:v>555.140573432</c:v>
                </c:pt>
                <c:pt idx="2192">
                  <c:v>555.139852673</c:v>
                </c:pt>
                <c:pt idx="2193">
                  <c:v>555.137833172</c:v>
                </c:pt>
                <c:pt idx="2194">
                  <c:v>555.137832639</c:v>
                </c:pt>
                <c:pt idx="2195">
                  <c:v>555.126216039</c:v>
                </c:pt>
                <c:pt idx="2196">
                  <c:v>555.118</c:v>
                </c:pt>
                <c:pt idx="2197">
                  <c:v>555.115293309</c:v>
                </c:pt>
                <c:pt idx="2198">
                  <c:v>555.111240985</c:v>
                </c:pt>
                <c:pt idx="2199">
                  <c:v>555.096832198</c:v>
                </c:pt>
                <c:pt idx="2200">
                  <c:v>555.096324154</c:v>
                </c:pt>
                <c:pt idx="2201">
                  <c:v>555.090205763</c:v>
                </c:pt>
                <c:pt idx="2202">
                  <c:v>555.084413109</c:v>
                </c:pt>
                <c:pt idx="2203">
                  <c:v>555.067378809</c:v>
                </c:pt>
                <c:pt idx="2204">
                  <c:v>555.066611769</c:v>
                </c:pt>
                <c:pt idx="2205">
                  <c:v>555.053498623</c:v>
                </c:pt>
                <c:pt idx="2206">
                  <c:v>555.052890648</c:v>
                </c:pt>
                <c:pt idx="2207">
                  <c:v>555.052818261</c:v>
                </c:pt>
                <c:pt idx="2208">
                  <c:v>555.052289595</c:v>
                </c:pt>
                <c:pt idx="2209">
                  <c:v>555.050935242</c:v>
                </c:pt>
                <c:pt idx="2210">
                  <c:v>555.046915927</c:v>
                </c:pt>
                <c:pt idx="2211">
                  <c:v>555.042489005</c:v>
                </c:pt>
                <c:pt idx="2212">
                  <c:v>555.035460116</c:v>
                </c:pt>
                <c:pt idx="2213">
                  <c:v>555.035366316</c:v>
                </c:pt>
                <c:pt idx="2214">
                  <c:v>555.034930129</c:v>
                </c:pt>
                <c:pt idx="2215">
                  <c:v>555.028310734</c:v>
                </c:pt>
                <c:pt idx="2216">
                  <c:v>555.02509666</c:v>
                </c:pt>
                <c:pt idx="2217">
                  <c:v>555.022768516</c:v>
                </c:pt>
                <c:pt idx="2218">
                  <c:v>555.02</c:v>
                </c:pt>
                <c:pt idx="2219">
                  <c:v>555.02</c:v>
                </c:pt>
                <c:pt idx="2220">
                  <c:v>555.01916133</c:v>
                </c:pt>
                <c:pt idx="2221">
                  <c:v>555.017348427</c:v>
                </c:pt>
                <c:pt idx="2222">
                  <c:v>555.004900676</c:v>
                </c:pt>
                <c:pt idx="2223">
                  <c:v>554.993987766</c:v>
                </c:pt>
                <c:pt idx="2224">
                  <c:v>554.992611032</c:v>
                </c:pt>
                <c:pt idx="2225">
                  <c:v>554.990561496</c:v>
                </c:pt>
                <c:pt idx="2226">
                  <c:v>554.986814153</c:v>
                </c:pt>
                <c:pt idx="2227">
                  <c:v>554.98643421</c:v>
                </c:pt>
                <c:pt idx="2228">
                  <c:v>554.983596491</c:v>
                </c:pt>
                <c:pt idx="2229">
                  <c:v>554.983126573</c:v>
                </c:pt>
                <c:pt idx="2230">
                  <c:v>554.979267992</c:v>
                </c:pt>
                <c:pt idx="2231">
                  <c:v>554.969743356</c:v>
                </c:pt>
                <c:pt idx="2232">
                  <c:v>554.969187021</c:v>
                </c:pt>
                <c:pt idx="2233">
                  <c:v>554.965319385</c:v>
                </c:pt>
                <c:pt idx="2234">
                  <c:v>554.964845615</c:v>
                </c:pt>
                <c:pt idx="2235">
                  <c:v>554.95503245</c:v>
                </c:pt>
                <c:pt idx="2236">
                  <c:v>554.954132771</c:v>
                </c:pt>
                <c:pt idx="2237">
                  <c:v>554.954</c:v>
                </c:pt>
                <c:pt idx="2238">
                  <c:v>554.939193495</c:v>
                </c:pt>
                <c:pt idx="2239">
                  <c:v>554.938569361</c:v>
                </c:pt>
                <c:pt idx="2240">
                  <c:v>554.938561095</c:v>
                </c:pt>
                <c:pt idx="2241">
                  <c:v>554.924340248</c:v>
                </c:pt>
                <c:pt idx="2242">
                  <c:v>554.920053017</c:v>
                </c:pt>
                <c:pt idx="2243">
                  <c:v>554.918889356</c:v>
                </c:pt>
                <c:pt idx="2244">
                  <c:v>554.914164384</c:v>
                </c:pt>
                <c:pt idx="2245">
                  <c:v>554.913426493</c:v>
                </c:pt>
                <c:pt idx="2246">
                  <c:v>554.912003076</c:v>
                </c:pt>
                <c:pt idx="2247">
                  <c:v>554.910509996</c:v>
                </c:pt>
                <c:pt idx="2248">
                  <c:v>554.910308282</c:v>
                </c:pt>
                <c:pt idx="2249">
                  <c:v>554.908656773</c:v>
                </c:pt>
                <c:pt idx="2250">
                  <c:v>554.89940177</c:v>
                </c:pt>
                <c:pt idx="2251">
                  <c:v>554.895595036</c:v>
                </c:pt>
                <c:pt idx="2252">
                  <c:v>554.88887985</c:v>
                </c:pt>
                <c:pt idx="2253">
                  <c:v>554.888323491</c:v>
                </c:pt>
                <c:pt idx="2254">
                  <c:v>554.888</c:v>
                </c:pt>
                <c:pt idx="2255">
                  <c:v>554.886292988</c:v>
                </c:pt>
                <c:pt idx="2256">
                  <c:v>554.883295381</c:v>
                </c:pt>
                <c:pt idx="2257">
                  <c:v>554.861673555</c:v>
                </c:pt>
                <c:pt idx="2258">
                  <c:v>554.857194185</c:v>
                </c:pt>
                <c:pt idx="2259">
                  <c:v>554.856763438</c:v>
                </c:pt>
                <c:pt idx="2260">
                  <c:v>554.852699189</c:v>
                </c:pt>
                <c:pt idx="2261">
                  <c:v>554.841980577</c:v>
                </c:pt>
                <c:pt idx="2262">
                  <c:v>554.835376239</c:v>
                </c:pt>
                <c:pt idx="2263">
                  <c:v>554.832497841</c:v>
                </c:pt>
                <c:pt idx="2264">
                  <c:v>554.823</c:v>
                </c:pt>
                <c:pt idx="2265">
                  <c:v>554.816504989</c:v>
                </c:pt>
                <c:pt idx="2266">
                  <c:v>554.810814227</c:v>
                </c:pt>
                <c:pt idx="2267">
                  <c:v>554.802774144</c:v>
                </c:pt>
                <c:pt idx="2268">
                  <c:v>554.801091476</c:v>
                </c:pt>
                <c:pt idx="2269">
                  <c:v>554.798163743</c:v>
                </c:pt>
                <c:pt idx="2270">
                  <c:v>554.796501947</c:v>
                </c:pt>
                <c:pt idx="2271">
                  <c:v>554.784925428</c:v>
                </c:pt>
                <c:pt idx="2272">
                  <c:v>554.772950401</c:v>
                </c:pt>
                <c:pt idx="2273">
                  <c:v>554.772314035</c:v>
                </c:pt>
                <c:pt idx="2274">
                  <c:v>554.770881574</c:v>
                </c:pt>
                <c:pt idx="2275">
                  <c:v>554.761478658</c:v>
                </c:pt>
                <c:pt idx="2276">
                  <c:v>554.756375013</c:v>
                </c:pt>
                <c:pt idx="2277">
                  <c:v>554.746662592</c:v>
                </c:pt>
                <c:pt idx="2278">
                  <c:v>554.746454595</c:v>
                </c:pt>
                <c:pt idx="2279">
                  <c:v>554.746322619</c:v>
                </c:pt>
                <c:pt idx="2280">
                  <c:v>554.741117008</c:v>
                </c:pt>
                <c:pt idx="2281">
                  <c:v>554.738942458</c:v>
                </c:pt>
                <c:pt idx="2282">
                  <c:v>554.738880697</c:v>
                </c:pt>
                <c:pt idx="2283">
                  <c:v>554.735690989</c:v>
                </c:pt>
                <c:pt idx="2284">
                  <c:v>554.731716028</c:v>
                </c:pt>
                <c:pt idx="2285">
                  <c:v>554.731604699</c:v>
                </c:pt>
                <c:pt idx="2286">
                  <c:v>554.727048881</c:v>
                </c:pt>
                <c:pt idx="2287">
                  <c:v>554.724600289</c:v>
                </c:pt>
                <c:pt idx="2288">
                  <c:v>554.724260708</c:v>
                </c:pt>
                <c:pt idx="2289">
                  <c:v>554.724138608</c:v>
                </c:pt>
                <c:pt idx="2290">
                  <c:v>554.724036737</c:v>
                </c:pt>
                <c:pt idx="2291">
                  <c:v>554.724</c:v>
                </c:pt>
                <c:pt idx="2292">
                  <c:v>554.723699307</c:v>
                </c:pt>
                <c:pt idx="2293">
                  <c:v>554.719537558</c:v>
                </c:pt>
                <c:pt idx="2294">
                  <c:v>554.717517146</c:v>
                </c:pt>
                <c:pt idx="2295">
                  <c:v>554.716805308</c:v>
                </c:pt>
                <c:pt idx="2296">
                  <c:v>554.715592615</c:v>
                </c:pt>
                <c:pt idx="2297">
                  <c:v>554.713772822</c:v>
                </c:pt>
                <c:pt idx="2298">
                  <c:v>554.711963173</c:v>
                </c:pt>
                <c:pt idx="2299">
                  <c:v>554.698485043</c:v>
                </c:pt>
                <c:pt idx="2300">
                  <c:v>554.698223377</c:v>
                </c:pt>
                <c:pt idx="2301">
                  <c:v>554.692</c:v>
                </c:pt>
                <c:pt idx="2302">
                  <c:v>554.691921596</c:v>
                </c:pt>
                <c:pt idx="2303">
                  <c:v>554.679302462</c:v>
                </c:pt>
                <c:pt idx="2304">
                  <c:v>554.678629079</c:v>
                </c:pt>
                <c:pt idx="2305">
                  <c:v>554.673326983</c:v>
                </c:pt>
                <c:pt idx="2306">
                  <c:v>554.672501274</c:v>
                </c:pt>
                <c:pt idx="2307">
                  <c:v>554.671399907</c:v>
                </c:pt>
                <c:pt idx="2308">
                  <c:v>554.664025443</c:v>
                </c:pt>
                <c:pt idx="2309">
                  <c:v>554.66236176</c:v>
                </c:pt>
                <c:pt idx="2310">
                  <c:v>554.659334488</c:v>
                </c:pt>
                <c:pt idx="2311">
                  <c:v>554.653743558</c:v>
                </c:pt>
                <c:pt idx="2312">
                  <c:v>554.651245749</c:v>
                </c:pt>
                <c:pt idx="2313">
                  <c:v>554.648456868</c:v>
                </c:pt>
                <c:pt idx="2314">
                  <c:v>554.634493151</c:v>
                </c:pt>
                <c:pt idx="2315">
                  <c:v>554.633066611</c:v>
                </c:pt>
                <c:pt idx="2316">
                  <c:v>554.61966704</c:v>
                </c:pt>
                <c:pt idx="2317">
                  <c:v>554.613097953</c:v>
                </c:pt>
                <c:pt idx="2318">
                  <c:v>554.610655715</c:v>
                </c:pt>
                <c:pt idx="2319">
                  <c:v>554.60449038</c:v>
                </c:pt>
                <c:pt idx="2320">
                  <c:v>554.596897146</c:v>
                </c:pt>
                <c:pt idx="2321">
                  <c:v>554.582347911</c:v>
                </c:pt>
                <c:pt idx="2322">
                  <c:v>554.582103639</c:v>
                </c:pt>
                <c:pt idx="2323">
                  <c:v>554.58000016</c:v>
                </c:pt>
                <c:pt idx="2324">
                  <c:v>554.567334137</c:v>
                </c:pt>
                <c:pt idx="2325">
                  <c:v>554.565464132</c:v>
                </c:pt>
                <c:pt idx="2326">
                  <c:v>554.565075133</c:v>
                </c:pt>
                <c:pt idx="2327">
                  <c:v>554.562468479</c:v>
                </c:pt>
                <c:pt idx="2328">
                  <c:v>554.56</c:v>
                </c:pt>
                <c:pt idx="2329">
                  <c:v>554.56</c:v>
                </c:pt>
                <c:pt idx="2330">
                  <c:v>554.55978505</c:v>
                </c:pt>
                <c:pt idx="2331">
                  <c:v>554.559559291</c:v>
                </c:pt>
                <c:pt idx="2332">
                  <c:v>554.553211498</c:v>
                </c:pt>
                <c:pt idx="2333">
                  <c:v>554.548109854</c:v>
                </c:pt>
                <c:pt idx="2334">
                  <c:v>554.537472871</c:v>
                </c:pt>
                <c:pt idx="2335">
                  <c:v>554.527989333</c:v>
                </c:pt>
                <c:pt idx="2336">
                  <c:v>554.522027804</c:v>
                </c:pt>
                <c:pt idx="2337">
                  <c:v>554.514495903</c:v>
                </c:pt>
                <c:pt idx="2338">
                  <c:v>554.500535618</c:v>
                </c:pt>
                <c:pt idx="2339">
                  <c:v>554.497947298</c:v>
                </c:pt>
                <c:pt idx="2340">
                  <c:v>554.497066015</c:v>
                </c:pt>
                <c:pt idx="2341">
                  <c:v>554.495768236</c:v>
                </c:pt>
                <c:pt idx="2342">
                  <c:v>554.495</c:v>
                </c:pt>
                <c:pt idx="2343">
                  <c:v>554.489689204</c:v>
                </c:pt>
                <c:pt idx="2344">
                  <c:v>554.481955258</c:v>
                </c:pt>
                <c:pt idx="2345">
                  <c:v>554.462</c:v>
                </c:pt>
                <c:pt idx="2346">
                  <c:v>554.459595645</c:v>
                </c:pt>
                <c:pt idx="2347">
                  <c:v>554.456151975</c:v>
                </c:pt>
                <c:pt idx="2348">
                  <c:v>554.452645621</c:v>
                </c:pt>
                <c:pt idx="2349">
                  <c:v>554.448529345</c:v>
                </c:pt>
                <c:pt idx="2350">
                  <c:v>554.446537629</c:v>
                </c:pt>
                <c:pt idx="2351">
                  <c:v>554.440409648</c:v>
                </c:pt>
                <c:pt idx="2352">
                  <c:v>554.440269693</c:v>
                </c:pt>
                <c:pt idx="2353">
                  <c:v>554.440035277</c:v>
                </c:pt>
                <c:pt idx="2354">
                  <c:v>554.435671204</c:v>
                </c:pt>
                <c:pt idx="2355">
                  <c:v>554.430229043</c:v>
                </c:pt>
                <c:pt idx="2356">
                  <c:v>554.429258484</c:v>
                </c:pt>
                <c:pt idx="2357">
                  <c:v>554.42901285</c:v>
                </c:pt>
                <c:pt idx="2358">
                  <c:v>554.429</c:v>
                </c:pt>
                <c:pt idx="2359">
                  <c:v>554.429</c:v>
                </c:pt>
                <c:pt idx="2360">
                  <c:v>554.420157327</c:v>
                </c:pt>
                <c:pt idx="2361">
                  <c:v>554.416790911</c:v>
                </c:pt>
                <c:pt idx="2362">
                  <c:v>554.399856213</c:v>
                </c:pt>
                <c:pt idx="2363">
                  <c:v>554.399440298</c:v>
                </c:pt>
                <c:pt idx="2364">
                  <c:v>554.399232313</c:v>
                </c:pt>
                <c:pt idx="2365">
                  <c:v>554.395544768</c:v>
                </c:pt>
                <c:pt idx="2366">
                  <c:v>554.391489682</c:v>
                </c:pt>
                <c:pt idx="2367">
                  <c:v>554.383397045</c:v>
                </c:pt>
                <c:pt idx="2368">
                  <c:v>554.364934207</c:v>
                </c:pt>
                <c:pt idx="2369">
                  <c:v>554.356454727</c:v>
                </c:pt>
                <c:pt idx="2370">
                  <c:v>554.347142863</c:v>
                </c:pt>
                <c:pt idx="2371">
                  <c:v>554.343552779</c:v>
                </c:pt>
                <c:pt idx="2372">
                  <c:v>554.322931704</c:v>
                </c:pt>
                <c:pt idx="2373">
                  <c:v>554.308292599</c:v>
                </c:pt>
                <c:pt idx="2374">
                  <c:v>554.298</c:v>
                </c:pt>
                <c:pt idx="2375">
                  <c:v>554.286190821</c:v>
                </c:pt>
                <c:pt idx="2376">
                  <c:v>554.267394132</c:v>
                </c:pt>
                <c:pt idx="2377">
                  <c:v>554.242158663</c:v>
                </c:pt>
                <c:pt idx="2378">
                  <c:v>554.230712098</c:v>
                </c:pt>
                <c:pt idx="2379">
                  <c:v>554.225665572</c:v>
                </c:pt>
                <c:pt idx="2380">
                  <c:v>554.225430259</c:v>
                </c:pt>
                <c:pt idx="2381">
                  <c:v>554.209900009</c:v>
                </c:pt>
                <c:pt idx="2382">
                  <c:v>554.183822195</c:v>
                </c:pt>
                <c:pt idx="2383">
                  <c:v>554.181234577</c:v>
                </c:pt>
                <c:pt idx="2384">
                  <c:v>554.177576723</c:v>
                </c:pt>
                <c:pt idx="2385">
                  <c:v>554.166904884</c:v>
                </c:pt>
                <c:pt idx="2386">
                  <c:v>554.15987879</c:v>
                </c:pt>
                <c:pt idx="2387">
                  <c:v>554.156164578</c:v>
                </c:pt>
                <c:pt idx="2388">
                  <c:v>554.153899364</c:v>
                </c:pt>
                <c:pt idx="2389">
                  <c:v>554.149888529</c:v>
                </c:pt>
                <c:pt idx="2390">
                  <c:v>554.148585537</c:v>
                </c:pt>
                <c:pt idx="2391">
                  <c:v>554.123286451</c:v>
                </c:pt>
                <c:pt idx="2392">
                  <c:v>554.122802717</c:v>
                </c:pt>
                <c:pt idx="2393">
                  <c:v>554.118574551</c:v>
                </c:pt>
                <c:pt idx="2394">
                  <c:v>554.108147779</c:v>
                </c:pt>
                <c:pt idx="2395">
                  <c:v>554.103995529</c:v>
                </c:pt>
                <c:pt idx="2396">
                  <c:v>554.101499948</c:v>
                </c:pt>
                <c:pt idx="2397">
                  <c:v>554.100875201</c:v>
                </c:pt>
                <c:pt idx="2398">
                  <c:v>554.091680323</c:v>
                </c:pt>
                <c:pt idx="2399">
                  <c:v>554.090893759</c:v>
                </c:pt>
                <c:pt idx="2400">
                  <c:v>554.089706327</c:v>
                </c:pt>
                <c:pt idx="2401">
                  <c:v>554.003848099</c:v>
                </c:pt>
                <c:pt idx="2402">
                  <c:v>554.003758783</c:v>
                </c:pt>
                <c:pt idx="2403">
                  <c:v>554.003331155</c:v>
                </c:pt>
                <c:pt idx="2404">
                  <c:v>554.000804675</c:v>
                </c:pt>
                <c:pt idx="2405">
                  <c:v>553.973029203</c:v>
                </c:pt>
                <c:pt idx="2406">
                  <c:v>553.970070567</c:v>
                </c:pt>
                <c:pt idx="2407">
                  <c:v>553.97</c:v>
                </c:pt>
                <c:pt idx="2408">
                  <c:v>553.957704257</c:v>
                </c:pt>
                <c:pt idx="2409">
                  <c:v>553.950891903</c:v>
                </c:pt>
                <c:pt idx="2410">
                  <c:v>553.947894481</c:v>
                </c:pt>
                <c:pt idx="2411">
                  <c:v>553.940052373</c:v>
                </c:pt>
                <c:pt idx="2412">
                  <c:v>553.937670854</c:v>
                </c:pt>
                <c:pt idx="2413">
                  <c:v>553.937457542</c:v>
                </c:pt>
                <c:pt idx="2414">
                  <c:v>553.932769189</c:v>
                </c:pt>
                <c:pt idx="2415">
                  <c:v>553.925224092</c:v>
                </c:pt>
                <c:pt idx="2416">
                  <c:v>553.922568375</c:v>
                </c:pt>
                <c:pt idx="2417">
                  <c:v>553.918821238</c:v>
                </c:pt>
                <c:pt idx="2418">
                  <c:v>553.916614105</c:v>
                </c:pt>
                <c:pt idx="2419">
                  <c:v>553.915040319</c:v>
                </c:pt>
                <c:pt idx="2420">
                  <c:v>553.910359519</c:v>
                </c:pt>
                <c:pt idx="2421">
                  <c:v>553.906344936</c:v>
                </c:pt>
                <c:pt idx="2422">
                  <c:v>553.905161003</c:v>
                </c:pt>
                <c:pt idx="2423">
                  <c:v>553.904</c:v>
                </c:pt>
                <c:pt idx="2424">
                  <c:v>553.904</c:v>
                </c:pt>
                <c:pt idx="2425">
                  <c:v>553.904</c:v>
                </c:pt>
                <c:pt idx="2426">
                  <c:v>553.903861684</c:v>
                </c:pt>
                <c:pt idx="2427">
                  <c:v>553.90384323</c:v>
                </c:pt>
                <c:pt idx="2428">
                  <c:v>553.902029873</c:v>
                </c:pt>
                <c:pt idx="2429">
                  <c:v>553.889845714</c:v>
                </c:pt>
                <c:pt idx="2430">
                  <c:v>553.885951675</c:v>
                </c:pt>
                <c:pt idx="2431">
                  <c:v>553.879117798</c:v>
                </c:pt>
                <c:pt idx="2432">
                  <c:v>553.877852722</c:v>
                </c:pt>
                <c:pt idx="2433">
                  <c:v>553.872004891</c:v>
                </c:pt>
                <c:pt idx="2434">
                  <c:v>553.871</c:v>
                </c:pt>
                <c:pt idx="2435">
                  <c:v>553.870930702</c:v>
                </c:pt>
                <c:pt idx="2436">
                  <c:v>553.866620988</c:v>
                </c:pt>
                <c:pt idx="2437">
                  <c:v>553.864613974</c:v>
                </c:pt>
                <c:pt idx="2438">
                  <c:v>553.863163366</c:v>
                </c:pt>
                <c:pt idx="2439">
                  <c:v>553.859466772</c:v>
                </c:pt>
                <c:pt idx="2440">
                  <c:v>553.856444117</c:v>
                </c:pt>
                <c:pt idx="2441">
                  <c:v>553.844746973</c:v>
                </c:pt>
                <c:pt idx="2442">
                  <c:v>553.841959063</c:v>
                </c:pt>
                <c:pt idx="2443">
                  <c:v>553.841068176</c:v>
                </c:pt>
                <c:pt idx="2444">
                  <c:v>553.839876883</c:v>
                </c:pt>
                <c:pt idx="2445">
                  <c:v>553.839</c:v>
                </c:pt>
                <c:pt idx="2446">
                  <c:v>553.838958078</c:v>
                </c:pt>
                <c:pt idx="2447">
                  <c:v>553.838615202</c:v>
                </c:pt>
                <c:pt idx="2448">
                  <c:v>553.83684629</c:v>
                </c:pt>
                <c:pt idx="2449">
                  <c:v>553.834271289</c:v>
                </c:pt>
                <c:pt idx="2450">
                  <c:v>553.826266408</c:v>
                </c:pt>
                <c:pt idx="2451">
                  <c:v>553.825948679</c:v>
                </c:pt>
                <c:pt idx="2452">
                  <c:v>553.82465104</c:v>
                </c:pt>
                <c:pt idx="2453">
                  <c:v>553.824411782</c:v>
                </c:pt>
                <c:pt idx="2454">
                  <c:v>553.822995892</c:v>
                </c:pt>
                <c:pt idx="2455">
                  <c:v>553.810322162</c:v>
                </c:pt>
                <c:pt idx="2456">
                  <c:v>553.796858754</c:v>
                </c:pt>
                <c:pt idx="2457">
                  <c:v>553.796105233</c:v>
                </c:pt>
                <c:pt idx="2458">
                  <c:v>553.795916423</c:v>
                </c:pt>
                <c:pt idx="2459">
                  <c:v>553.793625388</c:v>
                </c:pt>
                <c:pt idx="2460">
                  <c:v>553.786233771</c:v>
                </c:pt>
                <c:pt idx="2461">
                  <c:v>553.786107298</c:v>
                </c:pt>
                <c:pt idx="2462">
                  <c:v>553.784043771</c:v>
                </c:pt>
                <c:pt idx="2463">
                  <c:v>553.782816243</c:v>
                </c:pt>
                <c:pt idx="2464">
                  <c:v>553.779829171</c:v>
                </c:pt>
                <c:pt idx="2465">
                  <c:v>553.776379898</c:v>
                </c:pt>
                <c:pt idx="2466">
                  <c:v>553.775045609</c:v>
                </c:pt>
                <c:pt idx="2467">
                  <c:v>553.774934969</c:v>
                </c:pt>
                <c:pt idx="2468">
                  <c:v>553.773144685</c:v>
                </c:pt>
                <c:pt idx="2469">
                  <c:v>553.77300858</c:v>
                </c:pt>
                <c:pt idx="2470">
                  <c:v>553.77300135</c:v>
                </c:pt>
                <c:pt idx="2471">
                  <c:v>553.772968455</c:v>
                </c:pt>
                <c:pt idx="2472">
                  <c:v>553.772818133</c:v>
                </c:pt>
                <c:pt idx="2473">
                  <c:v>553.772577632</c:v>
                </c:pt>
                <c:pt idx="2474">
                  <c:v>553.772505315</c:v>
                </c:pt>
                <c:pt idx="2475">
                  <c:v>553.769193324</c:v>
                </c:pt>
                <c:pt idx="2476">
                  <c:v>553.769117481</c:v>
                </c:pt>
                <c:pt idx="2477">
                  <c:v>553.766370966</c:v>
                </c:pt>
                <c:pt idx="2478">
                  <c:v>553.766199994</c:v>
                </c:pt>
                <c:pt idx="2479">
                  <c:v>553.765504212</c:v>
                </c:pt>
                <c:pt idx="2480">
                  <c:v>553.755536132</c:v>
                </c:pt>
                <c:pt idx="2481">
                  <c:v>553.75194712</c:v>
                </c:pt>
                <c:pt idx="2482">
                  <c:v>553.742474569</c:v>
                </c:pt>
                <c:pt idx="2483">
                  <c:v>553.740436725</c:v>
                </c:pt>
                <c:pt idx="2484">
                  <c:v>553.739320279</c:v>
                </c:pt>
                <c:pt idx="2485">
                  <c:v>553.734456791</c:v>
                </c:pt>
                <c:pt idx="2486">
                  <c:v>553.732865922</c:v>
                </c:pt>
                <c:pt idx="2487">
                  <c:v>553.731879182</c:v>
                </c:pt>
                <c:pt idx="2488">
                  <c:v>553.731614281</c:v>
                </c:pt>
                <c:pt idx="2489">
                  <c:v>553.728136817</c:v>
                </c:pt>
                <c:pt idx="2490">
                  <c:v>553.727898316</c:v>
                </c:pt>
                <c:pt idx="2491">
                  <c:v>553.725066138</c:v>
                </c:pt>
                <c:pt idx="2492">
                  <c:v>553.713706644</c:v>
                </c:pt>
                <c:pt idx="2493">
                  <c:v>553.712566681</c:v>
                </c:pt>
                <c:pt idx="2494">
                  <c:v>553.711674386</c:v>
                </c:pt>
                <c:pt idx="2495">
                  <c:v>553.707</c:v>
                </c:pt>
                <c:pt idx="2496">
                  <c:v>553.70648052</c:v>
                </c:pt>
                <c:pt idx="2497">
                  <c:v>553.703759413</c:v>
                </c:pt>
                <c:pt idx="2498">
                  <c:v>553.697394767</c:v>
                </c:pt>
                <c:pt idx="2499">
                  <c:v>553.690492052</c:v>
                </c:pt>
                <c:pt idx="2500">
                  <c:v>553.689105769</c:v>
                </c:pt>
                <c:pt idx="2501">
                  <c:v>553.676788253</c:v>
                </c:pt>
                <c:pt idx="2502">
                  <c:v>553.675</c:v>
                </c:pt>
                <c:pt idx="2503">
                  <c:v>553.674994658</c:v>
                </c:pt>
                <c:pt idx="2504">
                  <c:v>553.673648977</c:v>
                </c:pt>
                <c:pt idx="2505">
                  <c:v>553.673533737</c:v>
                </c:pt>
                <c:pt idx="2506">
                  <c:v>553.672355671</c:v>
                </c:pt>
                <c:pt idx="2507">
                  <c:v>553.671972278</c:v>
                </c:pt>
                <c:pt idx="2508">
                  <c:v>553.668479085</c:v>
                </c:pt>
                <c:pt idx="2509">
                  <c:v>553.666713034</c:v>
                </c:pt>
                <c:pt idx="2510">
                  <c:v>553.659457161</c:v>
                </c:pt>
                <c:pt idx="2511">
                  <c:v>553.650304848</c:v>
                </c:pt>
                <c:pt idx="2512">
                  <c:v>553.643544991</c:v>
                </c:pt>
                <c:pt idx="2513">
                  <c:v>553.642296902</c:v>
                </c:pt>
                <c:pt idx="2514">
                  <c:v>553.642035216</c:v>
                </c:pt>
                <c:pt idx="2515">
                  <c:v>553.642013069</c:v>
                </c:pt>
                <c:pt idx="2516">
                  <c:v>553.642</c:v>
                </c:pt>
                <c:pt idx="2517">
                  <c:v>553.642</c:v>
                </c:pt>
                <c:pt idx="2518">
                  <c:v>553.641994491</c:v>
                </c:pt>
                <c:pt idx="2519">
                  <c:v>553.636555622</c:v>
                </c:pt>
                <c:pt idx="2520">
                  <c:v>553.631306107</c:v>
                </c:pt>
                <c:pt idx="2521">
                  <c:v>553.621410266</c:v>
                </c:pt>
                <c:pt idx="2522">
                  <c:v>553.620518241</c:v>
                </c:pt>
                <c:pt idx="2523">
                  <c:v>553.611385355</c:v>
                </c:pt>
                <c:pt idx="2524">
                  <c:v>553.609</c:v>
                </c:pt>
                <c:pt idx="2525">
                  <c:v>553.600485248</c:v>
                </c:pt>
                <c:pt idx="2526">
                  <c:v>553.582229483</c:v>
                </c:pt>
                <c:pt idx="2527">
                  <c:v>553.581551265</c:v>
                </c:pt>
                <c:pt idx="2528">
                  <c:v>553.576279159</c:v>
                </c:pt>
                <c:pt idx="2529">
                  <c:v>553.576</c:v>
                </c:pt>
                <c:pt idx="2530">
                  <c:v>553.573632234</c:v>
                </c:pt>
                <c:pt idx="2531">
                  <c:v>553.572037398</c:v>
                </c:pt>
                <c:pt idx="2532">
                  <c:v>553.554942458</c:v>
                </c:pt>
                <c:pt idx="2533">
                  <c:v>553.554355645</c:v>
                </c:pt>
                <c:pt idx="2534">
                  <c:v>553.55003163</c:v>
                </c:pt>
                <c:pt idx="2535">
                  <c:v>553.544878643</c:v>
                </c:pt>
                <c:pt idx="2536">
                  <c:v>553.543625325</c:v>
                </c:pt>
                <c:pt idx="2537">
                  <c:v>553.522245769</c:v>
                </c:pt>
                <c:pt idx="2538">
                  <c:v>553.481061613</c:v>
                </c:pt>
                <c:pt idx="2539">
                  <c:v>553.460996398</c:v>
                </c:pt>
                <c:pt idx="2540">
                  <c:v>553.452195375</c:v>
                </c:pt>
                <c:pt idx="2541">
                  <c:v>553.445472816</c:v>
                </c:pt>
                <c:pt idx="2542">
                  <c:v>553.445057836</c:v>
                </c:pt>
                <c:pt idx="2543">
                  <c:v>553.444532702</c:v>
                </c:pt>
                <c:pt idx="2544">
                  <c:v>553.441499412</c:v>
                </c:pt>
                <c:pt idx="2545">
                  <c:v>553.436081475</c:v>
                </c:pt>
                <c:pt idx="2546">
                  <c:v>553.412</c:v>
                </c:pt>
                <c:pt idx="2547">
                  <c:v>553.412</c:v>
                </c:pt>
                <c:pt idx="2548">
                  <c:v>553.406711434</c:v>
                </c:pt>
                <c:pt idx="2549">
                  <c:v>553.405974803</c:v>
                </c:pt>
                <c:pt idx="2550">
                  <c:v>553.401866299</c:v>
                </c:pt>
                <c:pt idx="2551">
                  <c:v>553.39645687</c:v>
                </c:pt>
                <c:pt idx="2552">
                  <c:v>553.389976768</c:v>
                </c:pt>
                <c:pt idx="2553">
                  <c:v>553.387596637</c:v>
                </c:pt>
                <c:pt idx="2554">
                  <c:v>553.381641259</c:v>
                </c:pt>
                <c:pt idx="2555">
                  <c:v>553.379321685</c:v>
                </c:pt>
                <c:pt idx="2556">
                  <c:v>553.37713122</c:v>
                </c:pt>
                <c:pt idx="2557">
                  <c:v>553.374430895</c:v>
                </c:pt>
                <c:pt idx="2558">
                  <c:v>553.35732486</c:v>
                </c:pt>
                <c:pt idx="2559">
                  <c:v>553.354334746</c:v>
                </c:pt>
                <c:pt idx="2560">
                  <c:v>553.353577791</c:v>
                </c:pt>
                <c:pt idx="2561">
                  <c:v>553.344174299</c:v>
                </c:pt>
                <c:pt idx="2562">
                  <c:v>553.343859658</c:v>
                </c:pt>
                <c:pt idx="2563">
                  <c:v>553.337688152</c:v>
                </c:pt>
                <c:pt idx="2564">
                  <c:v>553.334008994</c:v>
                </c:pt>
                <c:pt idx="2565">
                  <c:v>553.332180026</c:v>
                </c:pt>
                <c:pt idx="2566">
                  <c:v>553.326055639</c:v>
                </c:pt>
                <c:pt idx="2567">
                  <c:v>553.322727748</c:v>
                </c:pt>
                <c:pt idx="2568">
                  <c:v>553.321320616</c:v>
                </c:pt>
                <c:pt idx="2569">
                  <c:v>553.317167554</c:v>
                </c:pt>
                <c:pt idx="2570">
                  <c:v>553.316427801</c:v>
                </c:pt>
                <c:pt idx="2571">
                  <c:v>553.314</c:v>
                </c:pt>
                <c:pt idx="2572">
                  <c:v>553.308267893</c:v>
                </c:pt>
                <c:pt idx="2573">
                  <c:v>553.292280005</c:v>
                </c:pt>
                <c:pt idx="2574">
                  <c:v>553.282280075</c:v>
                </c:pt>
                <c:pt idx="2575">
                  <c:v>553.279987842</c:v>
                </c:pt>
                <c:pt idx="2576">
                  <c:v>553.274718874</c:v>
                </c:pt>
                <c:pt idx="2577">
                  <c:v>553.27162839</c:v>
                </c:pt>
                <c:pt idx="2578">
                  <c:v>553.2612457</c:v>
                </c:pt>
                <c:pt idx="2579">
                  <c:v>553.248</c:v>
                </c:pt>
                <c:pt idx="2580">
                  <c:v>553.2477717</c:v>
                </c:pt>
                <c:pt idx="2581">
                  <c:v>553.237820783</c:v>
                </c:pt>
                <c:pt idx="2582">
                  <c:v>553.235819526</c:v>
                </c:pt>
                <c:pt idx="2583">
                  <c:v>553.228850551</c:v>
                </c:pt>
                <c:pt idx="2584">
                  <c:v>553.227177049</c:v>
                </c:pt>
                <c:pt idx="2585">
                  <c:v>553.22118293</c:v>
                </c:pt>
                <c:pt idx="2586">
                  <c:v>553.216016982</c:v>
                </c:pt>
                <c:pt idx="2587">
                  <c:v>553.215496731</c:v>
                </c:pt>
                <c:pt idx="2588">
                  <c:v>553.215066997</c:v>
                </c:pt>
                <c:pt idx="2589">
                  <c:v>553.207955037</c:v>
                </c:pt>
                <c:pt idx="2590">
                  <c:v>553.202816343</c:v>
                </c:pt>
                <c:pt idx="2591">
                  <c:v>553.193042354</c:v>
                </c:pt>
                <c:pt idx="2592">
                  <c:v>553.192592972</c:v>
                </c:pt>
                <c:pt idx="2593">
                  <c:v>553.190974822</c:v>
                </c:pt>
                <c:pt idx="2594">
                  <c:v>553.184620654</c:v>
                </c:pt>
                <c:pt idx="2595">
                  <c:v>553.182684494</c:v>
                </c:pt>
                <c:pt idx="2596">
                  <c:v>553.182389733</c:v>
                </c:pt>
                <c:pt idx="2597">
                  <c:v>553.181805812</c:v>
                </c:pt>
                <c:pt idx="2598">
                  <c:v>553.179604633</c:v>
                </c:pt>
                <c:pt idx="2599">
                  <c:v>553.179235087</c:v>
                </c:pt>
                <c:pt idx="2600">
                  <c:v>553.169288666</c:v>
                </c:pt>
                <c:pt idx="2601">
                  <c:v>553.161808758</c:v>
                </c:pt>
                <c:pt idx="2602">
                  <c:v>553.155980651</c:v>
                </c:pt>
                <c:pt idx="2603">
                  <c:v>553.152114255</c:v>
                </c:pt>
                <c:pt idx="2604">
                  <c:v>553.150027988</c:v>
                </c:pt>
                <c:pt idx="2605">
                  <c:v>553.141527714</c:v>
                </c:pt>
                <c:pt idx="2606">
                  <c:v>553.13337602</c:v>
                </c:pt>
                <c:pt idx="2607">
                  <c:v>553.127725338</c:v>
                </c:pt>
                <c:pt idx="2608">
                  <c:v>553.122270597</c:v>
                </c:pt>
                <c:pt idx="2609">
                  <c:v>553.1199415</c:v>
                </c:pt>
                <c:pt idx="2610">
                  <c:v>553.108641962</c:v>
                </c:pt>
                <c:pt idx="2611">
                  <c:v>553.087880358</c:v>
                </c:pt>
                <c:pt idx="2612">
                  <c:v>553.076661566</c:v>
                </c:pt>
                <c:pt idx="2613">
                  <c:v>553.076598487</c:v>
                </c:pt>
                <c:pt idx="2614">
                  <c:v>553.075471417</c:v>
                </c:pt>
                <c:pt idx="2615">
                  <c:v>553.059139441</c:v>
                </c:pt>
                <c:pt idx="2616">
                  <c:v>553.058880907</c:v>
                </c:pt>
                <c:pt idx="2617">
                  <c:v>553.050898124</c:v>
                </c:pt>
                <c:pt idx="2618">
                  <c:v>553.046203348</c:v>
                </c:pt>
                <c:pt idx="2619">
                  <c:v>553.03911176</c:v>
                </c:pt>
                <c:pt idx="2620">
                  <c:v>553.035705363</c:v>
                </c:pt>
                <c:pt idx="2621">
                  <c:v>553.034663206</c:v>
                </c:pt>
                <c:pt idx="2622">
                  <c:v>553.02981451</c:v>
                </c:pt>
                <c:pt idx="2623">
                  <c:v>553.025917094</c:v>
                </c:pt>
                <c:pt idx="2624">
                  <c:v>553.014586056</c:v>
                </c:pt>
                <c:pt idx="2625">
                  <c:v>552.991977812</c:v>
                </c:pt>
                <c:pt idx="2626">
                  <c:v>552.979049681</c:v>
                </c:pt>
                <c:pt idx="2627">
                  <c:v>552.92854862</c:v>
                </c:pt>
                <c:pt idx="2628">
                  <c:v>552.92</c:v>
                </c:pt>
                <c:pt idx="2629">
                  <c:v>552.91972109</c:v>
                </c:pt>
                <c:pt idx="2630">
                  <c:v>552.919623515</c:v>
                </c:pt>
                <c:pt idx="2631">
                  <c:v>552.918291427</c:v>
                </c:pt>
                <c:pt idx="2632">
                  <c:v>552.847029154</c:v>
                </c:pt>
                <c:pt idx="2633">
                  <c:v>552.837824305</c:v>
                </c:pt>
                <c:pt idx="2634">
                  <c:v>552.830960824</c:v>
                </c:pt>
                <c:pt idx="2635">
                  <c:v>552.82096003</c:v>
                </c:pt>
                <c:pt idx="2636">
                  <c:v>552.695659605</c:v>
                </c:pt>
                <c:pt idx="2637">
                  <c:v>552.690392936</c:v>
                </c:pt>
                <c:pt idx="2638">
                  <c:v>552.624704289</c:v>
                </c:pt>
                <c:pt idx="2639">
                  <c:v>552.594435551</c:v>
                </c:pt>
                <c:pt idx="2640">
                  <c:v>552.592266005</c:v>
                </c:pt>
                <c:pt idx="2641">
                  <c:v>552.585816755</c:v>
                </c:pt>
                <c:pt idx="2642">
                  <c:v>552.576437505</c:v>
                </c:pt>
                <c:pt idx="2643">
                  <c:v>552.492296422</c:v>
                </c:pt>
                <c:pt idx="2644">
                  <c:v>552.486516646</c:v>
                </c:pt>
                <c:pt idx="2645">
                  <c:v>552.478263016</c:v>
                </c:pt>
                <c:pt idx="2646">
                  <c:v>552.417332358</c:v>
                </c:pt>
                <c:pt idx="2647">
                  <c:v>552.398416256</c:v>
                </c:pt>
                <c:pt idx="2648">
                  <c:v>552.396272814</c:v>
                </c:pt>
                <c:pt idx="2649">
                  <c:v>552.393030143</c:v>
                </c:pt>
                <c:pt idx="2650">
                  <c:v>552.364941267</c:v>
                </c:pt>
                <c:pt idx="2651">
                  <c:v>552.362391461</c:v>
                </c:pt>
                <c:pt idx="2652">
                  <c:v>552.250387383</c:v>
                </c:pt>
                <c:pt idx="2653">
                  <c:v>552.122338595</c:v>
                </c:pt>
                <c:pt idx="2654">
                  <c:v>552.010356308</c:v>
                </c:pt>
                <c:pt idx="2655">
                  <c:v>551.993646915</c:v>
                </c:pt>
                <c:pt idx="2656">
                  <c:v>551.891205339</c:v>
                </c:pt>
                <c:pt idx="2657">
                  <c:v>551.839767561</c:v>
                </c:pt>
                <c:pt idx="2658">
                  <c:v>551.799823805</c:v>
                </c:pt>
                <c:pt idx="2659">
                  <c:v>551.772</c:v>
                </c:pt>
                <c:pt idx="2660">
                  <c:v>551.767345842</c:v>
                </c:pt>
                <c:pt idx="2661">
                  <c:v>551.660192467</c:v>
                </c:pt>
                <c:pt idx="2662">
                  <c:v>551.600000285</c:v>
                </c:pt>
                <c:pt idx="2663">
                  <c:v>551.579521458</c:v>
                </c:pt>
              </c:numCache>
            </c:numRef>
          </c:yVal>
          <c:smooth val="0"/>
        </c:ser>
        <c:axId val="54237302"/>
        <c:axId val="13365332"/>
      </c:scatterChart>
      <c:valAx>
        <c:axId val="54237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65332"/>
        <c:crossesAt val="0"/>
        <c:crossBetween val="midCat"/>
      </c:valAx>
      <c:valAx>
        <c:axId val="133653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3730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79200</xdr:colOff>
      <xdr:row>5</xdr:row>
      <xdr:rowOff>100800</xdr:rowOff>
    </xdr:from>
    <xdr:to>
      <xdr:col>21</xdr:col>
      <xdr:colOff>395640</xdr:colOff>
      <xdr:row>19</xdr:row>
      <xdr:rowOff>180360</xdr:rowOff>
    </xdr:to>
    <xdr:graphicFrame>
      <xdr:nvGraphicFramePr>
        <xdr:cNvPr id="0" name="Chart 1"/>
        <xdr:cNvGraphicFramePr/>
      </xdr:nvGraphicFramePr>
      <xdr:xfrm>
        <a:off x="8924400" y="1103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2886.93439717</v>
      </c>
      <c r="B2" s="1" t="n">
        <v>634.973486101</v>
      </c>
    </row>
    <row r="3" customFormat="false" ht="15.8" hidden="false" customHeight="false" outlineLevel="0" collapsed="false">
      <c r="A3" s="1" t="n">
        <v>2886.89156269</v>
      </c>
      <c r="B3" s="1" t="n">
        <v>634.973230746</v>
      </c>
    </row>
    <row r="4" customFormat="false" ht="15.8" hidden="false" customHeight="false" outlineLevel="0" collapsed="false">
      <c r="A4" s="1" t="n">
        <v>2886.99420538</v>
      </c>
      <c r="B4" s="1" t="n">
        <v>634.926872253</v>
      </c>
    </row>
    <row r="5" customFormat="false" ht="15.8" hidden="false" customHeight="false" outlineLevel="0" collapsed="false">
      <c r="A5" s="1" t="n">
        <v>2885.76570856</v>
      </c>
      <c r="B5" s="1" t="n">
        <v>634.810400833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2882.34057909</v>
      </c>
      <c r="B6" s="1" t="n">
        <v>634.533938084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2880.29564744</v>
      </c>
      <c r="B7" s="1" t="n">
        <v>634.479086864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2879.94491668</v>
      </c>
      <c r="B8" s="1" t="n">
        <v>634.339814205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592</v>
      </c>
      <c r="J8" s="2" t="n">
        <v>635</v>
      </c>
      <c r="K8" s="4" t="s">
        <v>11</v>
      </c>
    </row>
    <row r="9" customFormat="false" ht="15.8" hidden="false" customHeight="false" outlineLevel="0" collapsed="false">
      <c r="A9" s="1" t="n">
        <v>2874.41804105</v>
      </c>
      <c r="B9" s="1" t="n">
        <v>634.27255874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629</v>
      </c>
      <c r="K9" s="2" t="s">
        <v>12</v>
      </c>
    </row>
    <row r="10" customFormat="false" ht="15.8" hidden="false" customHeight="false" outlineLevel="0" collapsed="false">
      <c r="A10" s="1" t="n">
        <v>2878.60139747</v>
      </c>
      <c r="B10" s="1" t="n">
        <v>634.219</v>
      </c>
      <c r="E10" s="2" t="n">
        <v>3</v>
      </c>
      <c r="F10" s="2" t="n">
        <v>134</v>
      </c>
      <c r="G10" s="2" t="n">
        <v>1</v>
      </c>
      <c r="H10" s="2" t="n">
        <v>31.4</v>
      </c>
      <c r="J10" s="2" t="n">
        <v>622</v>
      </c>
      <c r="K10" s="2" t="s">
        <v>13</v>
      </c>
    </row>
    <row r="11" customFormat="false" ht="15.8" hidden="false" customHeight="false" outlineLevel="0" collapsed="false">
      <c r="A11" s="1" t="n">
        <v>2875.94643737</v>
      </c>
      <c r="B11" s="1" t="n">
        <v>634.172171474</v>
      </c>
      <c r="E11" s="2" t="n">
        <v>4</v>
      </c>
    </row>
    <row r="12" customFormat="false" ht="15.8" hidden="false" customHeight="false" outlineLevel="0" collapsed="false">
      <c r="A12" s="1" t="n">
        <v>2870.81844192</v>
      </c>
      <c r="B12" s="1" t="n">
        <v>634.144233476</v>
      </c>
      <c r="E12" s="2" t="n">
        <v>5</v>
      </c>
    </row>
    <row r="13" customFormat="false" ht="15.8" hidden="false" customHeight="false" outlineLevel="0" collapsed="false">
      <c r="A13" s="1" t="n">
        <v>2877.54246124</v>
      </c>
      <c r="B13" s="1" t="n">
        <v>634.123123624</v>
      </c>
    </row>
    <row r="14" customFormat="false" ht="15.8" hidden="false" customHeight="false" outlineLevel="0" collapsed="false">
      <c r="A14" s="1" t="n">
        <v>2869.97078895</v>
      </c>
      <c r="B14" s="1" t="n">
        <v>634.121752763</v>
      </c>
    </row>
    <row r="15" customFormat="false" ht="15.8" hidden="false" customHeight="false" outlineLevel="0" collapsed="false">
      <c r="A15" s="1" t="n">
        <v>2878.31221558</v>
      </c>
      <c r="B15" s="1" t="n">
        <v>634.114711739</v>
      </c>
    </row>
    <row r="16" customFormat="false" ht="15.8" hidden="false" customHeight="false" outlineLevel="0" collapsed="false">
      <c r="A16" s="1" t="n">
        <v>2877.09031425</v>
      </c>
      <c r="B16" s="1" t="n">
        <v>634.085605237</v>
      </c>
    </row>
    <row r="17" customFormat="false" ht="15.8" hidden="false" customHeight="false" outlineLevel="0" collapsed="false">
      <c r="A17" s="1" t="n">
        <v>2867.88557971</v>
      </c>
      <c r="B17" s="1" t="n">
        <v>633.973561237</v>
      </c>
    </row>
    <row r="18" customFormat="false" ht="15.8" hidden="false" customHeight="false" outlineLevel="0" collapsed="false">
      <c r="A18" s="1" t="n">
        <v>2868.39356303</v>
      </c>
      <c r="B18" s="1" t="n">
        <v>633.897113354</v>
      </c>
    </row>
    <row r="19" customFormat="false" ht="15.8" hidden="false" customHeight="false" outlineLevel="0" collapsed="false">
      <c r="A19" s="1" t="n">
        <v>2867.10602033</v>
      </c>
      <c r="B19" s="1" t="n">
        <v>633.861341418</v>
      </c>
    </row>
    <row r="20" customFormat="false" ht="15.8" hidden="false" customHeight="false" outlineLevel="0" collapsed="false">
      <c r="A20" s="1" t="n">
        <v>2866.95646413</v>
      </c>
      <c r="B20" s="1" t="n">
        <v>633.859592355</v>
      </c>
    </row>
    <row r="21" customFormat="false" ht="15.8" hidden="false" customHeight="false" outlineLevel="0" collapsed="false">
      <c r="A21" s="1" t="n">
        <v>2866.71308836</v>
      </c>
      <c r="B21" s="1" t="n">
        <v>633.845544985</v>
      </c>
    </row>
    <row r="22" customFormat="false" ht="15.8" hidden="false" customHeight="false" outlineLevel="0" collapsed="false">
      <c r="A22" s="1" t="n">
        <v>2865.43213059</v>
      </c>
      <c r="B22" s="1" t="n">
        <v>633.730070955</v>
      </c>
    </row>
    <row r="23" customFormat="false" ht="15.8" hidden="false" customHeight="false" outlineLevel="0" collapsed="false">
      <c r="A23" s="1" t="n">
        <v>2864.33070613</v>
      </c>
      <c r="B23" s="1" t="n">
        <v>633.541654371</v>
      </c>
    </row>
    <row r="24" customFormat="false" ht="15.8" hidden="false" customHeight="false" outlineLevel="0" collapsed="false">
      <c r="A24" s="1" t="n">
        <v>2863.5455511</v>
      </c>
      <c r="B24" s="1" t="n">
        <v>633.502142204</v>
      </c>
    </row>
    <row r="25" customFormat="false" ht="15.8" hidden="false" customHeight="false" outlineLevel="0" collapsed="false">
      <c r="A25" s="1" t="n">
        <v>2860.95668016</v>
      </c>
      <c r="B25" s="1" t="n">
        <v>633.382809932</v>
      </c>
    </row>
    <row r="26" customFormat="false" ht="15.8" hidden="false" customHeight="false" outlineLevel="0" collapsed="false">
      <c r="A26" s="1" t="n">
        <v>2859.47789685</v>
      </c>
      <c r="B26" s="1" t="n">
        <v>633.328870056</v>
      </c>
    </row>
    <row r="27" customFormat="false" ht="15.8" hidden="false" customHeight="false" outlineLevel="0" collapsed="false">
      <c r="A27" s="1" t="n">
        <v>2858.89563898</v>
      </c>
      <c r="B27" s="1" t="n">
        <v>633.301</v>
      </c>
    </row>
    <row r="28" customFormat="false" ht="15.8" hidden="false" customHeight="false" outlineLevel="0" collapsed="false">
      <c r="A28" s="1" t="n">
        <v>2858.70467395</v>
      </c>
      <c r="B28" s="1" t="n">
        <v>633.290679071</v>
      </c>
    </row>
    <row r="29" customFormat="false" ht="15.8" hidden="false" customHeight="false" outlineLevel="0" collapsed="false">
      <c r="A29" s="1" t="n">
        <v>2856.04960636</v>
      </c>
      <c r="B29" s="1" t="n">
        <v>633.202</v>
      </c>
    </row>
    <row r="30" customFormat="false" ht="15.8" hidden="false" customHeight="false" outlineLevel="0" collapsed="false">
      <c r="A30" s="1" t="n">
        <v>2856.43127348</v>
      </c>
      <c r="B30" s="1" t="n">
        <v>633.197983784</v>
      </c>
    </row>
    <row r="31" customFormat="false" ht="15.8" hidden="false" customHeight="false" outlineLevel="0" collapsed="false">
      <c r="A31" s="1" t="n">
        <v>2855.83909052</v>
      </c>
      <c r="B31" s="1" t="n">
        <v>633.190170046</v>
      </c>
    </row>
    <row r="32" customFormat="false" ht="15.8" hidden="false" customHeight="false" outlineLevel="0" collapsed="false">
      <c r="A32" s="1" t="n">
        <v>2858.02039026</v>
      </c>
      <c r="B32" s="1" t="n">
        <v>633.168732044</v>
      </c>
    </row>
    <row r="33" customFormat="false" ht="15.8" hidden="false" customHeight="false" outlineLevel="0" collapsed="false">
      <c r="A33" s="1" t="n">
        <v>2854.49159186</v>
      </c>
      <c r="B33" s="1" t="n">
        <v>633.027401264</v>
      </c>
    </row>
    <row r="34" customFormat="false" ht="15.8" hidden="false" customHeight="false" outlineLevel="0" collapsed="false">
      <c r="A34" s="1" t="n">
        <v>2853.35947538</v>
      </c>
      <c r="B34" s="1" t="n">
        <v>632.941235856</v>
      </c>
    </row>
    <row r="35" customFormat="false" ht="15.8" hidden="false" customHeight="false" outlineLevel="0" collapsed="false">
      <c r="A35" s="1" t="n">
        <v>2851.4840378</v>
      </c>
      <c r="B35" s="1" t="n">
        <v>632.881722961</v>
      </c>
    </row>
    <row r="36" customFormat="false" ht="15.8" hidden="false" customHeight="false" outlineLevel="0" collapsed="false">
      <c r="A36" s="1" t="n">
        <v>2850.19553452</v>
      </c>
      <c r="B36" s="1" t="n">
        <v>632.725301101</v>
      </c>
    </row>
    <row r="37" customFormat="false" ht="15.8" hidden="false" customHeight="false" outlineLevel="0" collapsed="false">
      <c r="A37" s="1" t="n">
        <v>2850.05649278</v>
      </c>
      <c r="B37" s="1" t="n">
        <v>632.701674708</v>
      </c>
    </row>
    <row r="38" customFormat="false" ht="15.8" hidden="false" customHeight="false" outlineLevel="0" collapsed="false">
      <c r="A38" s="1" t="n">
        <v>2846.53866438</v>
      </c>
      <c r="B38" s="1" t="n">
        <v>632.48266847</v>
      </c>
    </row>
    <row r="39" customFormat="false" ht="15.8" hidden="false" customHeight="false" outlineLevel="0" collapsed="false">
      <c r="A39" s="1" t="n">
        <v>2846.02597103</v>
      </c>
      <c r="B39" s="1" t="n">
        <v>632.482558018</v>
      </c>
    </row>
    <row r="40" customFormat="false" ht="15.8" hidden="false" customHeight="false" outlineLevel="0" collapsed="false">
      <c r="A40" s="1" t="n">
        <v>2846.04620402</v>
      </c>
      <c r="B40" s="1" t="n">
        <v>632.481791046</v>
      </c>
    </row>
    <row r="41" customFormat="false" ht="15.8" hidden="false" customHeight="false" outlineLevel="0" collapsed="false">
      <c r="A41" s="1" t="n">
        <v>2846.11411284</v>
      </c>
      <c r="B41" s="1" t="n">
        <v>632.480024435</v>
      </c>
    </row>
    <row r="42" customFormat="false" ht="15.8" hidden="false" customHeight="false" outlineLevel="0" collapsed="false">
      <c r="A42" s="1" t="n">
        <v>2843.5888048</v>
      </c>
      <c r="B42" s="1" t="n">
        <v>632.465753246</v>
      </c>
    </row>
    <row r="43" customFormat="false" ht="15.8" hidden="false" customHeight="false" outlineLevel="0" collapsed="false">
      <c r="A43" s="1" t="n">
        <v>2843.66383921</v>
      </c>
      <c r="B43" s="1" t="n">
        <v>632.463759088</v>
      </c>
    </row>
    <row r="44" customFormat="false" ht="15.8" hidden="false" customHeight="false" outlineLevel="0" collapsed="false">
      <c r="A44" s="1" t="n">
        <v>2843.17947334</v>
      </c>
      <c r="B44" s="1" t="n">
        <v>632.427845868</v>
      </c>
    </row>
    <row r="45" customFormat="false" ht="15.8" hidden="false" customHeight="false" outlineLevel="0" collapsed="false">
      <c r="A45" s="1" t="n">
        <v>2842.36054802</v>
      </c>
      <c r="B45" s="1" t="n">
        <v>632.415</v>
      </c>
    </row>
    <row r="46" customFormat="false" ht="15.8" hidden="false" customHeight="false" outlineLevel="0" collapsed="false">
      <c r="A46" s="1" t="n">
        <v>2841.4917942</v>
      </c>
      <c r="B46" s="1" t="n">
        <v>632.378797355</v>
      </c>
    </row>
    <row r="47" customFormat="false" ht="15.8" hidden="false" customHeight="false" outlineLevel="0" collapsed="false">
      <c r="A47" s="1" t="n">
        <v>2840.05457609</v>
      </c>
      <c r="B47" s="1" t="n">
        <v>632.322051392</v>
      </c>
    </row>
    <row r="48" customFormat="false" ht="15.8" hidden="false" customHeight="false" outlineLevel="0" collapsed="false">
      <c r="A48" s="1" t="n">
        <v>2840.85396801</v>
      </c>
      <c r="B48" s="1" t="n">
        <v>632.318358048</v>
      </c>
    </row>
    <row r="49" customFormat="false" ht="15.8" hidden="false" customHeight="false" outlineLevel="0" collapsed="false">
      <c r="A49" s="1" t="n">
        <v>2839.65973841</v>
      </c>
      <c r="B49" s="1" t="n">
        <v>632.238562641</v>
      </c>
    </row>
    <row r="50" customFormat="false" ht="15.8" hidden="false" customHeight="false" outlineLevel="0" collapsed="false">
      <c r="A50" s="1" t="n">
        <v>2830.56132076</v>
      </c>
      <c r="B50" s="1" t="n">
        <v>632.195461907</v>
      </c>
    </row>
    <row r="51" customFormat="false" ht="15.8" hidden="false" customHeight="false" outlineLevel="0" collapsed="false">
      <c r="A51" s="1" t="n">
        <v>2830.65960207</v>
      </c>
      <c r="B51" s="1" t="n">
        <v>632.185</v>
      </c>
    </row>
    <row r="52" customFormat="false" ht="15.8" hidden="false" customHeight="false" outlineLevel="0" collapsed="false">
      <c r="A52" s="1" t="n">
        <v>2830.86772824</v>
      </c>
      <c r="B52" s="1" t="n">
        <v>632.185</v>
      </c>
    </row>
    <row r="53" customFormat="false" ht="15.8" hidden="false" customHeight="false" outlineLevel="0" collapsed="false">
      <c r="A53" s="1" t="n">
        <v>2829.97896733</v>
      </c>
      <c r="B53" s="1" t="n">
        <v>632.161432215</v>
      </c>
    </row>
    <row r="54" customFormat="false" ht="15.8" hidden="false" customHeight="false" outlineLevel="0" collapsed="false">
      <c r="A54" s="1" t="n">
        <v>2833.44058163</v>
      </c>
      <c r="B54" s="1" t="n">
        <v>632.156887264</v>
      </c>
    </row>
    <row r="55" customFormat="false" ht="15.8" hidden="false" customHeight="false" outlineLevel="0" collapsed="false">
      <c r="A55" s="1" t="n">
        <v>2834.41773755</v>
      </c>
      <c r="B55" s="1" t="n">
        <v>632.146353954</v>
      </c>
    </row>
    <row r="56" customFormat="false" ht="15.8" hidden="false" customHeight="false" outlineLevel="0" collapsed="false">
      <c r="A56" s="1" t="n">
        <v>2837.21884357</v>
      </c>
      <c r="B56" s="1" t="n">
        <v>632.13136843</v>
      </c>
    </row>
    <row r="57" customFormat="false" ht="15.8" hidden="false" customHeight="false" outlineLevel="0" collapsed="false">
      <c r="A57" s="1" t="n">
        <v>2831.86671793</v>
      </c>
      <c r="B57" s="1" t="n">
        <v>632.126675034</v>
      </c>
    </row>
    <row r="58" customFormat="false" ht="15.8" hidden="false" customHeight="false" outlineLevel="0" collapsed="false">
      <c r="A58" s="1" t="n">
        <v>2836.33896668</v>
      </c>
      <c r="B58" s="1" t="n">
        <v>632.126104429</v>
      </c>
    </row>
    <row r="59" customFormat="false" ht="15.8" hidden="false" customHeight="false" outlineLevel="0" collapsed="false">
      <c r="A59" s="1" t="n">
        <v>2827.7397919</v>
      </c>
      <c r="B59" s="1" t="n">
        <v>632.111652878</v>
      </c>
    </row>
    <row r="60" customFormat="false" ht="15.8" hidden="false" customHeight="false" outlineLevel="0" collapsed="false">
      <c r="A60" s="1" t="n">
        <v>2826.4827157</v>
      </c>
      <c r="B60" s="1" t="n">
        <v>632.09995856</v>
      </c>
    </row>
    <row r="61" customFormat="false" ht="15.8" hidden="false" customHeight="false" outlineLevel="0" collapsed="false">
      <c r="A61" s="1" t="n">
        <v>2837.42357422</v>
      </c>
      <c r="B61" s="1" t="n">
        <v>632.099811831</v>
      </c>
    </row>
    <row r="62" customFormat="false" ht="15.8" hidden="false" customHeight="false" outlineLevel="0" collapsed="false">
      <c r="A62" s="1" t="n">
        <v>2824.67988685</v>
      </c>
      <c r="B62" s="1" t="n">
        <v>632.087</v>
      </c>
    </row>
    <row r="63" customFormat="false" ht="15.8" hidden="false" customHeight="false" outlineLevel="0" collapsed="false">
      <c r="A63" s="1" t="n">
        <v>2826.93758561</v>
      </c>
      <c r="B63" s="1" t="n">
        <v>632.033961916</v>
      </c>
    </row>
    <row r="64" customFormat="false" ht="15.8" hidden="false" customHeight="false" outlineLevel="0" collapsed="false">
      <c r="A64" s="1" t="n">
        <v>2809.43786642</v>
      </c>
      <c r="B64" s="1" t="n">
        <v>632.01106104</v>
      </c>
    </row>
    <row r="65" customFormat="false" ht="15.8" hidden="false" customHeight="false" outlineLevel="0" collapsed="false">
      <c r="A65" s="1" t="n">
        <v>2818.99791991</v>
      </c>
      <c r="B65" s="1" t="n">
        <v>631.986415544</v>
      </c>
    </row>
    <row r="66" customFormat="false" ht="15.8" hidden="false" customHeight="false" outlineLevel="0" collapsed="false">
      <c r="A66" s="1" t="n">
        <v>2819.73909266</v>
      </c>
      <c r="B66" s="1" t="n">
        <v>631.973193325</v>
      </c>
    </row>
    <row r="67" customFormat="false" ht="15.8" hidden="false" customHeight="false" outlineLevel="0" collapsed="false">
      <c r="A67" s="1" t="n">
        <v>2819.62744946</v>
      </c>
      <c r="B67" s="1" t="n">
        <v>631.955664532</v>
      </c>
    </row>
    <row r="68" customFormat="false" ht="15.8" hidden="false" customHeight="false" outlineLevel="0" collapsed="false">
      <c r="A68" s="1" t="n">
        <v>2820.08259435</v>
      </c>
      <c r="B68" s="1" t="n">
        <v>631.950363157</v>
      </c>
    </row>
    <row r="69" customFormat="false" ht="15.8" hidden="false" customHeight="false" outlineLevel="0" collapsed="false">
      <c r="A69" s="1" t="n">
        <v>2822.34064547</v>
      </c>
      <c r="B69" s="1" t="n">
        <v>631.931511297</v>
      </c>
    </row>
    <row r="70" customFormat="false" ht="15.8" hidden="false" customHeight="false" outlineLevel="0" collapsed="false">
      <c r="A70" s="1" t="n">
        <v>2811.60567279</v>
      </c>
      <c r="B70" s="1" t="n">
        <v>631.925695918</v>
      </c>
    </row>
    <row r="71" customFormat="false" ht="15.8" hidden="false" customHeight="false" outlineLevel="0" collapsed="false">
      <c r="A71" s="1" t="n">
        <v>2811.64191567</v>
      </c>
      <c r="B71" s="1" t="n">
        <v>631.922974164</v>
      </c>
    </row>
    <row r="72" customFormat="false" ht="15.8" hidden="false" customHeight="false" outlineLevel="0" collapsed="false">
      <c r="A72" s="1" t="n">
        <v>2811.7724954</v>
      </c>
      <c r="B72" s="1" t="n">
        <v>631.922806559</v>
      </c>
    </row>
    <row r="73" customFormat="false" ht="15.8" hidden="false" customHeight="false" outlineLevel="0" collapsed="false">
      <c r="A73" s="1" t="n">
        <v>2821.19825785</v>
      </c>
      <c r="B73" s="1" t="n">
        <v>631.91811379</v>
      </c>
    </row>
    <row r="74" customFormat="false" ht="15.8" hidden="false" customHeight="false" outlineLevel="0" collapsed="false">
      <c r="A74" s="1" t="n">
        <v>2811.49967961</v>
      </c>
      <c r="B74" s="1" t="n">
        <v>631.91644859</v>
      </c>
    </row>
    <row r="75" customFormat="false" ht="15.8" hidden="false" customHeight="false" outlineLevel="0" collapsed="false">
      <c r="A75" s="1" t="n">
        <v>2820.61601347</v>
      </c>
      <c r="B75" s="1" t="n">
        <v>631.913273956</v>
      </c>
    </row>
    <row r="76" customFormat="false" ht="15.8" hidden="false" customHeight="false" outlineLevel="0" collapsed="false">
      <c r="A76" s="1" t="n">
        <v>2822.07358151</v>
      </c>
      <c r="B76" s="1" t="n">
        <v>631.891742089</v>
      </c>
    </row>
    <row r="77" customFormat="false" ht="15.8" hidden="false" customHeight="false" outlineLevel="0" collapsed="false">
      <c r="A77" s="1" t="n">
        <v>2795.91573777</v>
      </c>
      <c r="B77" s="1" t="n">
        <v>631.881531521</v>
      </c>
    </row>
    <row r="78" customFormat="false" ht="15.8" hidden="false" customHeight="false" outlineLevel="0" collapsed="false">
      <c r="A78" s="1" t="n">
        <v>2793.77106163</v>
      </c>
      <c r="B78" s="1" t="n">
        <v>631.879783328</v>
      </c>
    </row>
    <row r="79" customFormat="false" ht="15.8" hidden="false" customHeight="false" outlineLevel="0" collapsed="false">
      <c r="A79" s="1" t="n">
        <v>2817.10769494</v>
      </c>
      <c r="B79" s="1" t="n">
        <v>631.87235599</v>
      </c>
    </row>
    <row r="80" customFormat="false" ht="15.8" hidden="false" customHeight="false" outlineLevel="0" collapsed="false">
      <c r="A80" s="1" t="n">
        <v>2817.21508739</v>
      </c>
      <c r="B80" s="1" t="n">
        <v>631.858038202</v>
      </c>
    </row>
    <row r="81" customFormat="false" ht="15.8" hidden="false" customHeight="false" outlineLevel="0" collapsed="false">
      <c r="A81" s="1" t="n">
        <v>2816.97631725</v>
      </c>
      <c r="B81" s="1" t="n">
        <v>631.855816213</v>
      </c>
    </row>
    <row r="82" customFormat="false" ht="15.8" hidden="false" customHeight="false" outlineLevel="0" collapsed="false">
      <c r="A82" s="1" t="n">
        <v>2796.47325419</v>
      </c>
      <c r="B82" s="1" t="n">
        <v>631.83783755</v>
      </c>
    </row>
    <row r="83" customFormat="false" ht="15.8" hidden="false" customHeight="false" outlineLevel="0" collapsed="false">
      <c r="A83" s="1" t="n">
        <v>2796.7968901</v>
      </c>
      <c r="B83" s="1" t="n">
        <v>631.824</v>
      </c>
    </row>
    <row r="84" customFormat="false" ht="15.8" hidden="false" customHeight="false" outlineLevel="0" collapsed="false">
      <c r="A84" s="1" t="n">
        <v>2792.98271502</v>
      </c>
      <c r="B84" s="1" t="n">
        <v>631.820020908</v>
      </c>
    </row>
    <row r="85" customFormat="false" ht="15.8" hidden="false" customHeight="false" outlineLevel="0" collapsed="false">
      <c r="A85" s="1" t="n">
        <v>2797.40309052</v>
      </c>
      <c r="B85" s="1" t="n">
        <v>631.801970594</v>
      </c>
    </row>
    <row r="86" customFormat="false" ht="15.8" hidden="false" customHeight="false" outlineLevel="0" collapsed="false">
      <c r="A86" s="1" t="n">
        <v>2793.0775658</v>
      </c>
      <c r="B86" s="1" t="n">
        <v>631.769610558</v>
      </c>
    </row>
    <row r="87" customFormat="false" ht="15.8" hidden="false" customHeight="false" outlineLevel="0" collapsed="false">
      <c r="A87" s="1" t="n">
        <v>2808.62077117</v>
      </c>
      <c r="B87" s="1" t="n">
        <v>631.764857734</v>
      </c>
    </row>
    <row r="88" customFormat="false" ht="15.8" hidden="false" customHeight="false" outlineLevel="0" collapsed="false">
      <c r="A88" s="1" t="n">
        <v>2791.92428071</v>
      </c>
      <c r="B88" s="1" t="n">
        <v>631.762585375</v>
      </c>
    </row>
    <row r="89" customFormat="false" ht="15.8" hidden="false" customHeight="false" outlineLevel="0" collapsed="false">
      <c r="A89" s="1" t="n">
        <v>2792.06074115</v>
      </c>
      <c r="B89" s="1" t="n">
        <v>631.759</v>
      </c>
    </row>
    <row r="90" customFormat="false" ht="15.8" hidden="false" customHeight="false" outlineLevel="0" collapsed="false">
      <c r="A90" s="1" t="n">
        <v>2794.21501675</v>
      </c>
      <c r="B90" s="1" t="n">
        <v>631.752523588</v>
      </c>
    </row>
    <row r="91" customFormat="false" ht="15.8" hidden="false" customHeight="false" outlineLevel="0" collapsed="false">
      <c r="A91" s="1" t="n">
        <v>2791.29157271</v>
      </c>
      <c r="B91" s="1" t="n">
        <v>631.698168526</v>
      </c>
    </row>
    <row r="92" customFormat="false" ht="15.8" hidden="false" customHeight="false" outlineLevel="0" collapsed="false">
      <c r="A92" s="1" t="n">
        <v>2816.16633192</v>
      </c>
      <c r="B92" s="1" t="n">
        <v>631.693</v>
      </c>
    </row>
    <row r="93" customFormat="false" ht="15.8" hidden="false" customHeight="false" outlineLevel="0" collapsed="false">
      <c r="A93" s="1" t="n">
        <v>2790.75799594</v>
      </c>
      <c r="B93" s="1" t="n">
        <v>631.692609165</v>
      </c>
    </row>
    <row r="94" customFormat="false" ht="15.8" hidden="false" customHeight="false" outlineLevel="0" collapsed="false">
      <c r="A94" s="1" t="n">
        <v>2798.43493297</v>
      </c>
      <c r="B94" s="1" t="n">
        <v>631.547634886</v>
      </c>
    </row>
    <row r="95" customFormat="false" ht="15.8" hidden="false" customHeight="false" outlineLevel="0" collapsed="false">
      <c r="A95" s="1" t="n">
        <v>2807.23229385</v>
      </c>
      <c r="B95" s="1" t="n">
        <v>631.542248232</v>
      </c>
    </row>
    <row r="96" customFormat="false" ht="15.8" hidden="false" customHeight="false" outlineLevel="0" collapsed="false">
      <c r="A96" s="1" t="n">
        <v>2798.85449386</v>
      </c>
      <c r="B96" s="1" t="n">
        <v>631.53344163</v>
      </c>
    </row>
    <row r="97" customFormat="false" ht="15.8" hidden="false" customHeight="false" outlineLevel="0" collapsed="false">
      <c r="A97" s="1" t="n">
        <v>2799.98315075</v>
      </c>
      <c r="B97" s="1" t="n">
        <v>631.46068765</v>
      </c>
    </row>
    <row r="98" customFormat="false" ht="15.8" hidden="false" customHeight="false" outlineLevel="0" collapsed="false">
      <c r="A98" s="1" t="n">
        <v>2807.90353496</v>
      </c>
      <c r="B98" s="1" t="n">
        <v>631.418657064</v>
      </c>
    </row>
    <row r="99" customFormat="false" ht="15.8" hidden="false" customHeight="false" outlineLevel="0" collapsed="false">
      <c r="A99" s="1" t="n">
        <v>2802.06158646</v>
      </c>
      <c r="B99" s="1" t="n">
        <v>631.376821054</v>
      </c>
    </row>
    <row r="100" customFormat="false" ht="15.8" hidden="false" customHeight="false" outlineLevel="0" collapsed="false">
      <c r="A100" s="1" t="n">
        <v>2799.86074331</v>
      </c>
      <c r="B100" s="1" t="n">
        <v>631.363999162</v>
      </c>
    </row>
    <row r="101" customFormat="false" ht="15.8" hidden="false" customHeight="false" outlineLevel="0" collapsed="false">
      <c r="A101" s="1" t="n">
        <v>2790.6377629</v>
      </c>
      <c r="B101" s="1" t="n">
        <v>631.323182915</v>
      </c>
    </row>
    <row r="102" customFormat="false" ht="15.8" hidden="false" customHeight="false" outlineLevel="0" collapsed="false">
      <c r="A102" s="1" t="n">
        <v>2802.63911834</v>
      </c>
      <c r="B102" s="1" t="n">
        <v>631.236733389</v>
      </c>
    </row>
    <row r="103" customFormat="false" ht="15.8" hidden="false" customHeight="false" outlineLevel="0" collapsed="false">
      <c r="A103" s="1" t="n">
        <v>2806.2730322</v>
      </c>
      <c r="B103" s="1" t="n">
        <v>631.21011319</v>
      </c>
    </row>
    <row r="104" customFormat="false" ht="15.8" hidden="false" customHeight="false" outlineLevel="0" collapsed="false">
      <c r="A104" s="1" t="n">
        <v>2803.58164327</v>
      </c>
      <c r="B104" s="1" t="n">
        <v>631.175664347</v>
      </c>
    </row>
    <row r="105" customFormat="false" ht="15.8" hidden="false" customHeight="false" outlineLevel="0" collapsed="false">
      <c r="A105" s="1" t="n">
        <v>2804.9077162</v>
      </c>
      <c r="B105" s="1" t="n">
        <v>631.104982803</v>
      </c>
    </row>
    <row r="106" customFormat="false" ht="15.8" hidden="false" customHeight="false" outlineLevel="0" collapsed="false">
      <c r="A106" s="1" t="n">
        <v>2804.43899224</v>
      </c>
      <c r="B106" s="1" t="n">
        <v>631.093763772</v>
      </c>
    </row>
    <row r="107" customFormat="false" ht="15.8" hidden="false" customHeight="false" outlineLevel="0" collapsed="false">
      <c r="A107" s="1" t="n">
        <v>2790.07199525</v>
      </c>
      <c r="B107" s="1" t="n">
        <v>630.538396194</v>
      </c>
    </row>
    <row r="108" customFormat="false" ht="15.8" hidden="false" customHeight="false" outlineLevel="0" collapsed="false">
      <c r="A108" s="1" t="n">
        <v>2786.34978126</v>
      </c>
      <c r="B108" s="1" t="n">
        <v>626.790414942</v>
      </c>
    </row>
    <row r="109" customFormat="false" ht="15.8" hidden="false" customHeight="false" outlineLevel="0" collapsed="false">
      <c r="A109" s="1" t="n">
        <v>2784.90638563</v>
      </c>
      <c r="B109" s="1" t="n">
        <v>626.303201148</v>
      </c>
    </row>
    <row r="110" customFormat="false" ht="15.8" hidden="false" customHeight="false" outlineLevel="0" collapsed="false">
      <c r="A110" s="1" t="n">
        <v>2784.65138226</v>
      </c>
      <c r="B110" s="1" t="n">
        <v>626.189222548</v>
      </c>
    </row>
    <row r="111" customFormat="false" ht="15.8" hidden="false" customHeight="false" outlineLevel="0" collapsed="false">
      <c r="A111" s="1" t="n">
        <v>2784.0388962</v>
      </c>
      <c r="B111" s="1" t="n">
        <v>625.362003444</v>
      </c>
    </row>
    <row r="112" customFormat="false" ht="15.8" hidden="false" customHeight="false" outlineLevel="0" collapsed="false">
      <c r="A112" s="1" t="n">
        <v>2784.00303546</v>
      </c>
      <c r="B112" s="1" t="n">
        <v>625.360893297</v>
      </c>
    </row>
    <row r="113" customFormat="false" ht="15.8" hidden="false" customHeight="false" outlineLevel="0" collapsed="false">
      <c r="A113" s="1" t="n">
        <v>2783.96910513</v>
      </c>
      <c r="B113" s="1" t="n">
        <v>625.360319492</v>
      </c>
    </row>
    <row r="114" customFormat="false" ht="15.8" hidden="false" customHeight="false" outlineLevel="0" collapsed="false">
      <c r="A114" s="1" t="n">
        <v>2782.17003132</v>
      </c>
      <c r="B114" s="1" t="n">
        <v>623.448215451</v>
      </c>
    </row>
    <row r="115" customFormat="false" ht="15.8" hidden="false" customHeight="false" outlineLevel="0" collapsed="false">
      <c r="A115" s="1" t="n">
        <v>2780.90339926</v>
      </c>
      <c r="B115" s="1" t="n">
        <v>622.341401228</v>
      </c>
    </row>
    <row r="116" customFormat="false" ht="15.8" hidden="false" customHeight="false" outlineLevel="0" collapsed="false">
      <c r="A116" s="1" t="n">
        <v>2780.39514102</v>
      </c>
      <c r="B116" s="1" t="n">
        <v>622.225424132</v>
      </c>
    </row>
    <row r="117" customFormat="false" ht="15.8" hidden="false" customHeight="false" outlineLevel="0" collapsed="false">
      <c r="A117" s="1" t="n">
        <v>2779.01719754</v>
      </c>
      <c r="B117" s="1" t="n">
        <v>620.766678973</v>
      </c>
    </row>
    <row r="118" customFormat="false" ht="15.8" hidden="false" customHeight="false" outlineLevel="0" collapsed="false">
      <c r="A118" s="1" t="n">
        <v>2778.83211535</v>
      </c>
      <c r="B118" s="1" t="n">
        <v>620.740847085</v>
      </c>
    </row>
    <row r="119" customFormat="false" ht="15.8" hidden="false" customHeight="false" outlineLevel="0" collapsed="false">
      <c r="A119" s="1" t="n">
        <v>2778.49532772</v>
      </c>
      <c r="B119" s="1" t="n">
        <v>620.290397932</v>
      </c>
    </row>
    <row r="120" customFormat="false" ht="15.8" hidden="false" customHeight="false" outlineLevel="0" collapsed="false">
      <c r="A120" s="1" t="n">
        <v>2777.00694461</v>
      </c>
      <c r="B120" s="1" t="n">
        <v>619.119755077</v>
      </c>
    </row>
    <row r="121" customFormat="false" ht="15.8" hidden="false" customHeight="false" outlineLevel="0" collapsed="false">
      <c r="A121" s="1" t="n">
        <v>2776.89023833</v>
      </c>
      <c r="B121" s="1" t="n">
        <v>618.898159561</v>
      </c>
    </row>
    <row r="122" customFormat="false" ht="15.8" hidden="false" customHeight="false" outlineLevel="0" collapsed="false">
      <c r="A122" s="1" t="n">
        <v>2776.47601144</v>
      </c>
      <c r="B122" s="1" t="n">
        <v>618.371770165</v>
      </c>
    </row>
    <row r="123" customFormat="false" ht="15.8" hidden="false" customHeight="false" outlineLevel="0" collapsed="false">
      <c r="A123" s="1" t="n">
        <v>2775.99324912</v>
      </c>
      <c r="B123" s="1" t="n">
        <v>618.143571482</v>
      </c>
    </row>
    <row r="124" customFormat="false" ht="15.8" hidden="false" customHeight="false" outlineLevel="0" collapsed="false">
      <c r="A124" s="1" t="n">
        <v>2775.94771875</v>
      </c>
      <c r="B124" s="1" t="n">
        <v>618.14244016</v>
      </c>
    </row>
    <row r="125" customFormat="false" ht="15.8" hidden="false" customHeight="false" outlineLevel="0" collapsed="false">
      <c r="A125" s="1" t="n">
        <v>2775.91291187</v>
      </c>
      <c r="B125" s="1" t="n">
        <v>618.030075889</v>
      </c>
    </row>
    <row r="126" customFormat="false" ht="15.8" hidden="false" customHeight="false" outlineLevel="0" collapsed="false">
      <c r="A126" s="1" t="n">
        <v>2772.3777976</v>
      </c>
      <c r="B126" s="1" t="n">
        <v>615.194921361</v>
      </c>
    </row>
    <row r="127" customFormat="false" ht="15.8" hidden="false" customHeight="false" outlineLevel="0" collapsed="false">
      <c r="A127" s="1" t="n">
        <v>2772.26524859</v>
      </c>
      <c r="B127" s="1" t="n">
        <v>615.166428961</v>
      </c>
    </row>
    <row r="128" customFormat="false" ht="15.8" hidden="false" customHeight="false" outlineLevel="0" collapsed="false">
      <c r="A128" s="1" t="n">
        <v>2772.04248369</v>
      </c>
      <c r="B128" s="1" t="n">
        <v>614.768665663</v>
      </c>
    </row>
    <row r="129" customFormat="false" ht="15.8" hidden="false" customHeight="false" outlineLevel="0" collapsed="false">
      <c r="A129" s="1" t="n">
        <v>2770.93998157</v>
      </c>
      <c r="B129" s="1" t="n">
        <v>613.780596559</v>
      </c>
    </row>
    <row r="130" customFormat="false" ht="15.8" hidden="false" customHeight="false" outlineLevel="0" collapsed="false">
      <c r="A130" s="1" t="n">
        <v>2770.2031664</v>
      </c>
      <c r="B130" s="1" t="n">
        <v>613.268321688</v>
      </c>
    </row>
    <row r="131" customFormat="false" ht="15.8" hidden="false" customHeight="false" outlineLevel="0" collapsed="false">
      <c r="A131" s="1" t="n">
        <v>2769.99099225</v>
      </c>
      <c r="B131" s="1" t="n">
        <v>612.834113664</v>
      </c>
    </row>
    <row r="132" customFormat="false" ht="15.8" hidden="false" customHeight="false" outlineLevel="0" collapsed="false">
      <c r="A132" s="1" t="n">
        <v>2768.92483296</v>
      </c>
      <c r="B132" s="1" t="n">
        <v>611.928708119</v>
      </c>
    </row>
    <row r="133" customFormat="false" ht="15.8" hidden="false" customHeight="false" outlineLevel="0" collapsed="false">
      <c r="A133" s="1" t="n">
        <v>2768.49757186</v>
      </c>
      <c r="B133" s="1" t="n">
        <v>611.557200726</v>
      </c>
    </row>
    <row r="134" customFormat="false" ht="15.8" hidden="false" customHeight="false" outlineLevel="0" collapsed="false">
      <c r="A134" s="1" t="n">
        <v>2767.087902</v>
      </c>
      <c r="B134" s="1" t="n">
        <v>610.953491073</v>
      </c>
    </row>
    <row r="135" customFormat="false" ht="15.8" hidden="false" customHeight="false" outlineLevel="0" collapsed="false">
      <c r="A135" s="1" t="n">
        <v>2766.19513622</v>
      </c>
      <c r="B135" s="1" t="n">
        <v>609.528211755</v>
      </c>
    </row>
    <row r="136" customFormat="false" ht="15.8" hidden="false" customHeight="false" outlineLevel="0" collapsed="false">
      <c r="A136" s="1" t="n">
        <v>2764.94386294</v>
      </c>
      <c r="B136" s="1" t="n">
        <v>608.981526339</v>
      </c>
    </row>
    <row r="137" customFormat="false" ht="15.8" hidden="false" customHeight="false" outlineLevel="0" collapsed="false">
      <c r="A137" s="1" t="n">
        <v>2763.05195296</v>
      </c>
      <c r="B137" s="1" t="n">
        <v>608.305115062</v>
      </c>
    </row>
    <row r="138" customFormat="false" ht="15.8" hidden="false" customHeight="false" outlineLevel="0" collapsed="false">
      <c r="A138" s="1" t="n">
        <v>2763.67409589</v>
      </c>
      <c r="B138" s="1" t="n">
        <v>608.175131143</v>
      </c>
    </row>
    <row r="139" customFormat="false" ht="15.8" hidden="false" customHeight="false" outlineLevel="0" collapsed="false">
      <c r="A139" s="1" t="n">
        <v>2762.18005647</v>
      </c>
      <c r="B139" s="1" t="n">
        <v>607.69651024</v>
      </c>
    </row>
    <row r="140" customFormat="false" ht="15.8" hidden="false" customHeight="false" outlineLevel="0" collapsed="false">
      <c r="A140" s="1" t="n">
        <v>2761.31434328</v>
      </c>
      <c r="B140" s="1" t="n">
        <v>607.409904485</v>
      </c>
    </row>
    <row r="141" customFormat="false" ht="15.8" hidden="false" customHeight="false" outlineLevel="0" collapsed="false">
      <c r="A141" s="1" t="n">
        <v>2760.38131625</v>
      </c>
      <c r="B141" s="1" t="n">
        <v>606.980165194</v>
      </c>
    </row>
    <row r="142" customFormat="false" ht="15.8" hidden="false" customHeight="false" outlineLevel="0" collapsed="false">
      <c r="A142" s="1" t="n">
        <v>2759.6331001</v>
      </c>
      <c r="B142" s="1" t="n">
        <v>606.878091576</v>
      </c>
    </row>
    <row r="143" customFormat="false" ht="15.8" hidden="false" customHeight="false" outlineLevel="0" collapsed="false">
      <c r="A143" s="1" t="n">
        <v>2759.19219646</v>
      </c>
      <c r="B143" s="1" t="n">
        <v>606.801516056</v>
      </c>
    </row>
    <row r="144" customFormat="false" ht="15.8" hidden="false" customHeight="false" outlineLevel="0" collapsed="false">
      <c r="A144" s="1" t="n">
        <v>2758.66432188</v>
      </c>
      <c r="B144" s="1" t="n">
        <v>606.270279997</v>
      </c>
    </row>
    <row r="145" customFormat="false" ht="15.8" hidden="false" customHeight="false" outlineLevel="0" collapsed="false">
      <c r="A145" s="1" t="n">
        <v>2757.16397689</v>
      </c>
      <c r="B145" s="1" t="n">
        <v>605.744263041</v>
      </c>
    </row>
    <row r="146" customFormat="false" ht="15.8" hidden="false" customHeight="false" outlineLevel="0" collapsed="false">
      <c r="A146" s="1" t="n">
        <v>2756.13069795</v>
      </c>
      <c r="B146" s="1" t="n">
        <v>605.416618783</v>
      </c>
    </row>
    <row r="147" customFormat="false" ht="15.8" hidden="false" customHeight="false" outlineLevel="0" collapsed="false">
      <c r="A147" s="1" t="n">
        <v>2755.34345781</v>
      </c>
      <c r="B147" s="1" t="n">
        <v>605.137878118</v>
      </c>
    </row>
    <row r="148" customFormat="false" ht="15.8" hidden="false" customHeight="false" outlineLevel="0" collapsed="false">
      <c r="A148" s="1" t="n">
        <v>2754.1722603</v>
      </c>
      <c r="B148" s="1" t="n">
        <v>604.791685594</v>
      </c>
    </row>
    <row r="149" customFormat="false" ht="15.8" hidden="false" customHeight="false" outlineLevel="0" collapsed="false">
      <c r="A149" s="1" t="n">
        <v>2752.84856426</v>
      </c>
      <c r="B149" s="1" t="n">
        <v>604.579872786</v>
      </c>
    </row>
    <row r="150" customFormat="false" ht="15.8" hidden="false" customHeight="false" outlineLevel="0" collapsed="false">
      <c r="A150" s="1" t="n">
        <v>2751.7884016</v>
      </c>
      <c r="B150" s="1" t="n">
        <v>604.191967697</v>
      </c>
    </row>
    <row r="151" customFormat="false" ht="15.8" hidden="false" customHeight="false" outlineLevel="0" collapsed="false">
      <c r="A151" s="1" t="n">
        <v>2750.31723503</v>
      </c>
      <c r="B151" s="1" t="n">
        <v>602.936284262</v>
      </c>
    </row>
    <row r="152" customFormat="false" ht="15.8" hidden="false" customHeight="false" outlineLevel="0" collapsed="false">
      <c r="A152" s="1" t="n">
        <v>2749.4470231</v>
      </c>
      <c r="B152" s="1" t="n">
        <v>602.767329347</v>
      </c>
    </row>
    <row r="153" customFormat="false" ht="15.8" hidden="false" customHeight="false" outlineLevel="0" collapsed="false">
      <c r="A153" s="1" t="n">
        <v>2748.97500269</v>
      </c>
      <c r="B153" s="1" t="n">
        <v>602.417253073</v>
      </c>
    </row>
    <row r="154" customFormat="false" ht="15.8" hidden="false" customHeight="false" outlineLevel="0" collapsed="false">
      <c r="A154" s="1" t="n">
        <v>2747.48761712</v>
      </c>
      <c r="B154" s="1" t="n">
        <v>601.891215533</v>
      </c>
    </row>
    <row r="155" customFormat="false" ht="15.8" hidden="false" customHeight="false" outlineLevel="0" collapsed="false">
      <c r="A155" s="1" t="n">
        <v>2746.19462582</v>
      </c>
      <c r="B155" s="1" t="n">
        <v>600.791505897</v>
      </c>
    </row>
    <row r="156" customFormat="false" ht="15.8" hidden="false" customHeight="false" outlineLevel="0" collapsed="false">
      <c r="A156" s="1" t="n">
        <v>2744.98813831</v>
      </c>
      <c r="B156" s="1" t="n">
        <v>600.332519408</v>
      </c>
    </row>
    <row r="157" customFormat="false" ht="15.8" hidden="false" customHeight="false" outlineLevel="0" collapsed="false">
      <c r="A157" s="1" t="n">
        <v>2744.31801335</v>
      </c>
      <c r="B157" s="1" t="n">
        <v>600.208846089</v>
      </c>
    </row>
    <row r="158" customFormat="false" ht="15.8" hidden="false" customHeight="false" outlineLevel="0" collapsed="false">
      <c r="A158" s="1" t="n">
        <v>2743.23358408</v>
      </c>
      <c r="B158" s="1" t="n">
        <v>599.534896669</v>
      </c>
    </row>
    <row r="159" customFormat="false" ht="15.8" hidden="false" customHeight="false" outlineLevel="0" collapsed="false">
      <c r="A159" s="1" t="n">
        <v>2740.97259985</v>
      </c>
      <c r="B159" s="1" t="n">
        <v>597.852348092</v>
      </c>
    </row>
    <row r="160" customFormat="false" ht="15.8" hidden="false" customHeight="false" outlineLevel="0" collapsed="false">
      <c r="A160" s="1" t="n">
        <v>2740.40647876</v>
      </c>
      <c r="B160" s="1" t="n">
        <v>597.65635426</v>
      </c>
    </row>
    <row r="161" customFormat="false" ht="15.8" hidden="false" customHeight="false" outlineLevel="0" collapsed="false">
      <c r="A161" s="1" t="n">
        <v>2738.5274161</v>
      </c>
      <c r="B161" s="1" t="n">
        <v>595.673488324</v>
      </c>
    </row>
    <row r="162" customFormat="false" ht="15.8" hidden="false" customHeight="false" outlineLevel="0" collapsed="false">
      <c r="A162" s="1" t="n">
        <v>2736.10240422</v>
      </c>
      <c r="B162" s="1" t="n">
        <v>594.631372681</v>
      </c>
    </row>
    <row r="163" customFormat="false" ht="15.8" hidden="false" customHeight="false" outlineLevel="0" collapsed="false">
      <c r="A163" s="1" t="n">
        <v>2735.1144004</v>
      </c>
      <c r="B163" s="1" t="n">
        <v>593.853764504</v>
      </c>
    </row>
    <row r="164" customFormat="false" ht="15.8" hidden="false" customHeight="false" outlineLevel="0" collapsed="false">
      <c r="A164" s="1" t="n">
        <v>2732.85834751</v>
      </c>
      <c r="B164" s="1" t="n">
        <v>592.642105735</v>
      </c>
    </row>
    <row r="165" customFormat="false" ht="15.8" hidden="false" customHeight="false" outlineLevel="0" collapsed="false">
      <c r="A165" s="1" t="n">
        <v>2731.44806278</v>
      </c>
      <c r="B165" s="1" t="n">
        <v>592.132358034</v>
      </c>
    </row>
    <row r="166" customFormat="false" ht="15.8" hidden="false" customHeight="false" outlineLevel="0" collapsed="false">
      <c r="A166" s="1" t="n">
        <v>2730.29675536</v>
      </c>
      <c r="B166" s="1" t="n">
        <v>591.217148654</v>
      </c>
    </row>
    <row r="167" customFormat="false" ht="15.8" hidden="false" customHeight="false" outlineLevel="0" collapsed="false">
      <c r="A167" s="1" t="n">
        <v>2726.91227446</v>
      </c>
      <c r="B167" s="1" t="n">
        <v>589.352712926</v>
      </c>
    </row>
    <row r="168" customFormat="false" ht="15.8" hidden="false" customHeight="false" outlineLevel="0" collapsed="false">
      <c r="A168" s="1" t="n">
        <v>2726.65579681</v>
      </c>
      <c r="B168" s="1" t="n">
        <v>588.945258959</v>
      </c>
    </row>
    <row r="169" customFormat="false" ht="15.8" hidden="false" customHeight="false" outlineLevel="0" collapsed="false">
      <c r="A169" s="1" t="n">
        <v>2726.58127023</v>
      </c>
      <c r="B169" s="1" t="n">
        <v>588.931308208</v>
      </c>
    </row>
    <row r="170" customFormat="false" ht="15.8" hidden="false" customHeight="false" outlineLevel="0" collapsed="false">
      <c r="A170" s="1" t="n">
        <v>2725.27599944</v>
      </c>
      <c r="B170" s="1" t="n">
        <v>587.646856215</v>
      </c>
    </row>
    <row r="171" customFormat="false" ht="15.8" hidden="false" customHeight="false" outlineLevel="0" collapsed="false">
      <c r="A171" s="1" t="n">
        <v>2724.67641026</v>
      </c>
      <c r="B171" s="1" t="n">
        <v>587.501636509</v>
      </c>
    </row>
    <row r="172" customFormat="false" ht="15.8" hidden="false" customHeight="false" outlineLevel="0" collapsed="false">
      <c r="A172" s="1" t="n">
        <v>2724.55911594</v>
      </c>
      <c r="B172" s="1" t="n">
        <v>587.430686174</v>
      </c>
    </row>
    <row r="173" customFormat="false" ht="15.8" hidden="false" customHeight="false" outlineLevel="0" collapsed="false">
      <c r="A173" s="1" t="n">
        <v>2724.30957346</v>
      </c>
      <c r="B173" s="1" t="n">
        <v>587.12462107</v>
      </c>
    </row>
    <row r="174" customFormat="false" ht="15.8" hidden="false" customHeight="false" outlineLevel="0" collapsed="false">
      <c r="A174" s="1" t="n">
        <v>2720.95343306</v>
      </c>
      <c r="B174" s="1" t="n">
        <v>585.005107597</v>
      </c>
    </row>
    <row r="175" customFormat="false" ht="15.8" hidden="false" customHeight="false" outlineLevel="0" collapsed="false">
      <c r="A175" s="1" t="n">
        <v>2720.53077951</v>
      </c>
      <c r="B175" s="1" t="n">
        <v>584.908</v>
      </c>
    </row>
    <row r="176" customFormat="false" ht="15.8" hidden="false" customHeight="false" outlineLevel="0" collapsed="false">
      <c r="A176" s="1" t="n">
        <v>2719.92592178</v>
      </c>
      <c r="B176" s="1" t="n">
        <v>584.90064043</v>
      </c>
    </row>
    <row r="177" customFormat="false" ht="15.8" hidden="false" customHeight="false" outlineLevel="0" collapsed="false">
      <c r="A177" s="1" t="n">
        <v>2718.07879494</v>
      </c>
      <c r="B177" s="1" t="n">
        <v>584.093046289</v>
      </c>
    </row>
    <row r="178" customFormat="false" ht="15.8" hidden="false" customHeight="false" outlineLevel="0" collapsed="false">
      <c r="A178" s="1" t="n">
        <v>2717.28126111</v>
      </c>
      <c r="B178" s="1" t="n">
        <v>583.733717532</v>
      </c>
    </row>
    <row r="179" customFormat="false" ht="15.8" hidden="false" customHeight="false" outlineLevel="0" collapsed="false">
      <c r="A179" s="1" t="n">
        <v>2714.84231129</v>
      </c>
      <c r="B179" s="1" t="n">
        <v>582.790816356</v>
      </c>
    </row>
    <row r="180" customFormat="false" ht="15.8" hidden="false" customHeight="false" outlineLevel="0" collapsed="false">
      <c r="A180" s="1" t="n">
        <v>2714.15118684</v>
      </c>
      <c r="B180" s="1" t="n">
        <v>582.750508589</v>
      </c>
    </row>
    <row r="181" customFormat="false" ht="15.8" hidden="false" customHeight="false" outlineLevel="0" collapsed="false">
      <c r="A181" s="1" t="n">
        <v>2713.67358684</v>
      </c>
      <c r="B181" s="1" t="n">
        <v>582.743110055</v>
      </c>
    </row>
    <row r="182" customFormat="false" ht="15.8" hidden="false" customHeight="false" outlineLevel="0" collapsed="false">
      <c r="A182" s="1" t="n">
        <v>2711.00973711</v>
      </c>
      <c r="B182" s="1" t="n">
        <v>582.585118001</v>
      </c>
    </row>
    <row r="183" customFormat="false" ht="15.8" hidden="false" customHeight="false" outlineLevel="0" collapsed="false">
      <c r="A183" s="1" t="n">
        <v>2710.68653323</v>
      </c>
      <c r="B183" s="1" t="n">
        <v>582.532953867</v>
      </c>
    </row>
    <row r="184" customFormat="false" ht="15.8" hidden="false" customHeight="false" outlineLevel="0" collapsed="false">
      <c r="A184" s="1" t="n">
        <v>2709.70462188</v>
      </c>
      <c r="B184" s="1" t="n">
        <v>582.403911932</v>
      </c>
    </row>
    <row r="185" customFormat="false" ht="15.8" hidden="false" customHeight="false" outlineLevel="0" collapsed="false">
      <c r="A185" s="1" t="n">
        <v>2708.75413052</v>
      </c>
      <c r="B185" s="1" t="n">
        <v>582.356545671</v>
      </c>
    </row>
    <row r="186" customFormat="false" ht="15.8" hidden="false" customHeight="false" outlineLevel="0" collapsed="false">
      <c r="A186" s="1" t="n">
        <v>2709.05361484</v>
      </c>
      <c r="B186" s="1" t="n">
        <v>582.345269356</v>
      </c>
    </row>
    <row r="187" customFormat="false" ht="15.8" hidden="false" customHeight="false" outlineLevel="0" collapsed="false">
      <c r="A187" s="1" t="n">
        <v>2706.22687923</v>
      </c>
      <c r="B187" s="1" t="n">
        <v>582.12715584</v>
      </c>
    </row>
    <row r="188" customFormat="false" ht="15.8" hidden="false" customHeight="false" outlineLevel="0" collapsed="false">
      <c r="A188" s="1" t="n">
        <v>2707.62956504</v>
      </c>
      <c r="B188" s="1" t="n">
        <v>582.122800931</v>
      </c>
    </row>
    <row r="189" customFormat="false" ht="15.8" hidden="false" customHeight="false" outlineLevel="0" collapsed="false">
      <c r="A189" s="1" t="n">
        <v>2703.88546467</v>
      </c>
      <c r="B189" s="1" t="n">
        <v>582.021</v>
      </c>
    </row>
    <row r="190" customFormat="false" ht="15.8" hidden="false" customHeight="false" outlineLevel="0" collapsed="false">
      <c r="A190" s="1" t="n">
        <v>2702.41552677</v>
      </c>
      <c r="B190" s="1" t="n">
        <v>582.017118571</v>
      </c>
    </row>
    <row r="191" customFormat="false" ht="15.8" hidden="false" customHeight="false" outlineLevel="0" collapsed="false">
      <c r="A191" s="1" t="n">
        <v>2701.32345192</v>
      </c>
      <c r="B191" s="1" t="n">
        <v>581.737101511</v>
      </c>
    </row>
    <row r="192" customFormat="false" ht="15.8" hidden="false" customHeight="false" outlineLevel="0" collapsed="false">
      <c r="A192" s="1" t="n">
        <v>2699.31131407</v>
      </c>
      <c r="B192" s="1" t="n">
        <v>581.54910015</v>
      </c>
    </row>
    <row r="193" customFormat="false" ht="15.8" hidden="false" customHeight="false" outlineLevel="0" collapsed="false">
      <c r="A193" s="1" t="n">
        <v>2697.81628103</v>
      </c>
      <c r="B193" s="1" t="n">
        <v>581.131483467</v>
      </c>
    </row>
    <row r="194" customFormat="false" ht="15.8" hidden="false" customHeight="false" outlineLevel="0" collapsed="false">
      <c r="A194" s="1" t="n">
        <v>2696.5815499</v>
      </c>
      <c r="B194" s="1" t="n">
        <v>581.012977501</v>
      </c>
    </row>
    <row r="195" customFormat="false" ht="15.8" hidden="false" customHeight="false" outlineLevel="0" collapsed="false">
      <c r="A195" s="1" t="n">
        <v>2695.15427528</v>
      </c>
      <c r="B195" s="1" t="n">
        <v>580.579189468</v>
      </c>
    </row>
    <row r="196" customFormat="false" ht="15.8" hidden="false" customHeight="false" outlineLevel="0" collapsed="false">
      <c r="A196" s="1" t="n">
        <v>2693.46006487</v>
      </c>
      <c r="B196" s="1" t="n">
        <v>580.447059122</v>
      </c>
    </row>
    <row r="197" customFormat="false" ht="15.8" hidden="false" customHeight="false" outlineLevel="0" collapsed="false">
      <c r="A197" s="1" t="n">
        <v>2692.41205157</v>
      </c>
      <c r="B197" s="1" t="n">
        <v>580.044813273</v>
      </c>
    </row>
    <row r="198" customFormat="false" ht="15.8" hidden="false" customHeight="false" outlineLevel="0" collapsed="false">
      <c r="A198" s="1" t="n">
        <v>2690.81949267</v>
      </c>
      <c r="B198" s="1" t="n">
        <v>579.816753295</v>
      </c>
    </row>
    <row r="199" customFormat="false" ht="15.8" hidden="false" customHeight="false" outlineLevel="0" collapsed="false">
      <c r="A199" s="1" t="n">
        <v>2689.60925807</v>
      </c>
      <c r="B199" s="1" t="n">
        <v>579.672591053</v>
      </c>
    </row>
    <row r="200" customFormat="false" ht="15.8" hidden="false" customHeight="false" outlineLevel="0" collapsed="false">
      <c r="A200" s="1" t="n">
        <v>2688.98300991</v>
      </c>
      <c r="B200" s="1" t="n">
        <v>579.308650746</v>
      </c>
    </row>
    <row r="201" customFormat="false" ht="15.8" hidden="false" customHeight="false" outlineLevel="0" collapsed="false">
      <c r="A201" s="1" t="n">
        <v>2688.17100222</v>
      </c>
      <c r="B201" s="1" t="n">
        <v>579.274444517</v>
      </c>
    </row>
    <row r="202" customFormat="false" ht="15.8" hidden="false" customHeight="false" outlineLevel="0" collapsed="false">
      <c r="A202" s="1" t="n">
        <v>2686.59086639</v>
      </c>
      <c r="B202" s="1" t="n">
        <v>579.206683607</v>
      </c>
    </row>
    <row r="203" customFormat="false" ht="15.8" hidden="false" customHeight="false" outlineLevel="0" collapsed="false">
      <c r="A203" s="1" t="n">
        <v>2687.23783277</v>
      </c>
      <c r="B203" s="1" t="n">
        <v>579.133162855</v>
      </c>
    </row>
    <row r="204" customFormat="false" ht="15.8" hidden="false" customHeight="false" outlineLevel="0" collapsed="false">
      <c r="A204" s="1" t="n">
        <v>2685.26435858</v>
      </c>
      <c r="B204" s="1" t="n">
        <v>578.766177639</v>
      </c>
    </row>
    <row r="205" customFormat="false" ht="15.8" hidden="false" customHeight="false" outlineLevel="0" collapsed="false">
      <c r="A205" s="1" t="n">
        <v>2683.35603345</v>
      </c>
      <c r="B205" s="1" t="n">
        <v>578.533089743</v>
      </c>
    </row>
    <row r="206" customFormat="false" ht="15.8" hidden="false" customHeight="false" outlineLevel="0" collapsed="false">
      <c r="A206" s="1" t="n">
        <v>2682.58690239</v>
      </c>
      <c r="B206" s="1" t="n">
        <v>578.44633813</v>
      </c>
    </row>
    <row r="207" customFormat="false" ht="15.8" hidden="false" customHeight="false" outlineLevel="0" collapsed="false">
      <c r="A207" s="1" t="n">
        <v>2682.27831794</v>
      </c>
      <c r="B207" s="1" t="n">
        <v>578.366803318</v>
      </c>
    </row>
    <row r="208" customFormat="false" ht="15.8" hidden="false" customHeight="false" outlineLevel="0" collapsed="false">
      <c r="A208" s="1" t="n">
        <v>2681.43365677</v>
      </c>
      <c r="B208" s="1" t="n">
        <v>578.248228588</v>
      </c>
    </row>
    <row r="209" customFormat="false" ht="15.8" hidden="false" customHeight="false" outlineLevel="0" collapsed="false">
      <c r="A209" s="1" t="n">
        <v>2680.46733148</v>
      </c>
      <c r="B209" s="1" t="n">
        <v>577.992732586</v>
      </c>
    </row>
    <row r="210" customFormat="false" ht="15.8" hidden="false" customHeight="false" outlineLevel="0" collapsed="false">
      <c r="A210" s="1" t="n">
        <v>2678.99385626</v>
      </c>
      <c r="B210" s="1" t="n">
        <v>577.956252414</v>
      </c>
    </row>
    <row r="211" customFormat="false" ht="15.8" hidden="false" customHeight="false" outlineLevel="0" collapsed="false">
      <c r="A211" s="1" t="n">
        <v>2672.18535222</v>
      </c>
      <c r="B211" s="1" t="n">
        <v>577.875851984</v>
      </c>
    </row>
    <row r="212" customFormat="false" ht="15.8" hidden="false" customHeight="false" outlineLevel="0" collapsed="false">
      <c r="A212" s="1" t="n">
        <v>2677.62065774</v>
      </c>
      <c r="B212" s="1" t="n">
        <v>577.859050614</v>
      </c>
    </row>
    <row r="213" customFormat="false" ht="15.8" hidden="false" customHeight="false" outlineLevel="0" collapsed="false">
      <c r="A213" s="1" t="n">
        <v>2675.83092634</v>
      </c>
      <c r="B213" s="1" t="n">
        <v>577.847793089</v>
      </c>
    </row>
    <row r="214" customFormat="false" ht="15.8" hidden="false" customHeight="false" outlineLevel="0" collapsed="false">
      <c r="A214" s="1" t="n">
        <v>2676.45987619</v>
      </c>
      <c r="B214" s="1" t="n">
        <v>577.845126604</v>
      </c>
    </row>
    <row r="215" customFormat="false" ht="15.8" hidden="false" customHeight="false" outlineLevel="0" collapsed="false">
      <c r="A215" s="1" t="n">
        <v>2674.61046543</v>
      </c>
      <c r="B215" s="1" t="n">
        <v>577.787603016</v>
      </c>
    </row>
    <row r="216" customFormat="false" ht="15.8" hidden="false" customHeight="false" outlineLevel="0" collapsed="false">
      <c r="A216" s="1" t="n">
        <v>2671.07557538</v>
      </c>
      <c r="B216" s="1" t="n">
        <v>577.768822491</v>
      </c>
    </row>
    <row r="217" customFormat="false" ht="15.8" hidden="false" customHeight="false" outlineLevel="0" collapsed="false">
      <c r="A217" s="1" t="n">
        <v>2668.91444036</v>
      </c>
      <c r="B217" s="1" t="n">
        <v>577.754546952</v>
      </c>
    </row>
    <row r="218" customFormat="false" ht="15.8" hidden="false" customHeight="false" outlineLevel="0" collapsed="false">
      <c r="A218" s="1" t="n">
        <v>2669.45892821</v>
      </c>
      <c r="B218" s="1" t="n">
        <v>577.753978281</v>
      </c>
    </row>
    <row r="219" customFormat="false" ht="15.8" hidden="false" customHeight="false" outlineLevel="0" collapsed="false">
      <c r="A219" s="1" t="n">
        <v>2660.44145535</v>
      </c>
      <c r="B219" s="1" t="n">
        <v>577.722703379</v>
      </c>
    </row>
    <row r="220" customFormat="false" ht="15.8" hidden="false" customHeight="false" outlineLevel="0" collapsed="false">
      <c r="A220" s="1" t="n">
        <v>2660.55131574</v>
      </c>
      <c r="B220" s="1" t="n">
        <v>577.720671544</v>
      </c>
    </row>
    <row r="221" customFormat="false" ht="15.8" hidden="false" customHeight="false" outlineLevel="0" collapsed="false">
      <c r="A221" s="1" t="n">
        <v>2660.74100422</v>
      </c>
      <c r="B221" s="1" t="n">
        <v>577.719944852</v>
      </c>
    </row>
    <row r="222" customFormat="false" ht="15.8" hidden="false" customHeight="false" outlineLevel="0" collapsed="false">
      <c r="A222" s="1" t="n">
        <v>2668.43695452</v>
      </c>
      <c r="B222" s="1" t="n">
        <v>577.719028602</v>
      </c>
    </row>
    <row r="223" customFormat="false" ht="15.8" hidden="false" customHeight="false" outlineLevel="0" collapsed="false">
      <c r="A223" s="1" t="n">
        <v>2673.41342681</v>
      </c>
      <c r="B223" s="1" t="n">
        <v>577.705073537</v>
      </c>
    </row>
    <row r="224" customFormat="false" ht="15.8" hidden="false" customHeight="false" outlineLevel="0" collapsed="false">
      <c r="A224" s="1" t="n">
        <v>2658.04863183</v>
      </c>
      <c r="B224" s="1" t="n">
        <v>577.608319061</v>
      </c>
    </row>
    <row r="225" customFormat="false" ht="15.8" hidden="false" customHeight="false" outlineLevel="0" collapsed="false">
      <c r="A225" s="1" t="n">
        <v>2665.97826357</v>
      </c>
      <c r="B225" s="1" t="n">
        <v>577.494427818</v>
      </c>
    </row>
    <row r="226" customFormat="false" ht="15.8" hidden="false" customHeight="false" outlineLevel="0" collapsed="false">
      <c r="A226" s="1" t="n">
        <v>2665.70072378</v>
      </c>
      <c r="B226" s="1" t="n">
        <v>577.493</v>
      </c>
    </row>
    <row r="227" customFormat="false" ht="15.8" hidden="false" customHeight="false" outlineLevel="0" collapsed="false">
      <c r="A227" s="1" t="n">
        <v>2665.75447825</v>
      </c>
      <c r="B227" s="1" t="n">
        <v>577.493</v>
      </c>
    </row>
    <row r="228" customFormat="false" ht="15.8" hidden="false" customHeight="false" outlineLevel="0" collapsed="false">
      <c r="A228" s="1" t="n">
        <v>2663.64201055</v>
      </c>
      <c r="B228" s="1" t="n">
        <v>577.424883468</v>
      </c>
    </row>
    <row r="229" customFormat="false" ht="15.8" hidden="false" customHeight="false" outlineLevel="0" collapsed="false">
      <c r="A229" s="1" t="n">
        <v>2663.18557243</v>
      </c>
      <c r="B229" s="1" t="n">
        <v>577.406513303</v>
      </c>
    </row>
    <row r="230" customFormat="false" ht="15.8" hidden="false" customHeight="false" outlineLevel="0" collapsed="false">
      <c r="A230" s="1" t="n">
        <v>2553.50021448</v>
      </c>
      <c r="B230" s="1" t="n">
        <v>575.458510272</v>
      </c>
    </row>
    <row r="231" customFormat="false" ht="15.8" hidden="false" customHeight="false" outlineLevel="0" collapsed="false">
      <c r="A231" s="1" t="n">
        <v>2553.53493985</v>
      </c>
      <c r="B231" s="1" t="n">
        <v>575.458407664</v>
      </c>
    </row>
    <row r="232" customFormat="false" ht="15.8" hidden="false" customHeight="false" outlineLevel="0" collapsed="false">
      <c r="A232" s="1" t="n">
        <v>2553.29553684</v>
      </c>
      <c r="B232" s="1" t="n">
        <v>575.457942847</v>
      </c>
    </row>
    <row r="233" customFormat="false" ht="15.8" hidden="false" customHeight="false" outlineLevel="0" collapsed="false">
      <c r="A233" s="1" t="n">
        <v>2553.59525116</v>
      </c>
      <c r="B233" s="1" t="n">
        <v>575.457616956</v>
      </c>
    </row>
    <row r="234" customFormat="false" ht="15.8" hidden="false" customHeight="false" outlineLevel="0" collapsed="false">
      <c r="A234" s="1" t="n">
        <v>2554.09677315</v>
      </c>
      <c r="B234" s="1" t="n">
        <v>575.410580535</v>
      </c>
    </row>
    <row r="235" customFormat="false" ht="15.8" hidden="false" customHeight="false" outlineLevel="0" collapsed="false">
      <c r="A235" s="1" t="n">
        <v>2549.69657004</v>
      </c>
      <c r="B235" s="1" t="n">
        <v>575.410383621</v>
      </c>
    </row>
    <row r="236" customFormat="false" ht="15.8" hidden="false" customHeight="false" outlineLevel="0" collapsed="false">
      <c r="A236" s="1" t="n">
        <v>2549.90507906</v>
      </c>
      <c r="B236" s="1" t="n">
        <v>575.394777401</v>
      </c>
    </row>
    <row r="237" customFormat="false" ht="15.8" hidden="false" customHeight="false" outlineLevel="0" collapsed="false">
      <c r="A237" s="1" t="n">
        <v>2583.6863054</v>
      </c>
      <c r="B237" s="1" t="n">
        <v>575.38199996</v>
      </c>
    </row>
    <row r="238" customFormat="false" ht="15.8" hidden="false" customHeight="false" outlineLevel="0" collapsed="false">
      <c r="A238" s="1" t="n">
        <v>2549.86935608</v>
      </c>
      <c r="B238" s="1" t="n">
        <v>575.378654966</v>
      </c>
    </row>
    <row r="239" customFormat="false" ht="15.8" hidden="false" customHeight="false" outlineLevel="0" collapsed="false">
      <c r="A239" s="1" t="n">
        <v>2527.31443156</v>
      </c>
      <c r="B239" s="1" t="n">
        <v>575.369039475</v>
      </c>
    </row>
    <row r="240" customFormat="false" ht="15.8" hidden="false" customHeight="false" outlineLevel="0" collapsed="false">
      <c r="A240" s="1" t="n">
        <v>2579.03757803</v>
      </c>
      <c r="B240" s="1" t="n">
        <v>575.34365942</v>
      </c>
    </row>
    <row r="241" customFormat="false" ht="15.8" hidden="false" customHeight="false" outlineLevel="0" collapsed="false">
      <c r="A241" s="1" t="n">
        <v>2526.31386986</v>
      </c>
      <c r="B241" s="1" t="n">
        <v>575.335954604</v>
      </c>
    </row>
    <row r="242" customFormat="false" ht="15.8" hidden="false" customHeight="false" outlineLevel="0" collapsed="false">
      <c r="A242" s="1" t="n">
        <v>2556.41961102</v>
      </c>
      <c r="B242" s="1" t="n">
        <v>575.317708703</v>
      </c>
    </row>
    <row r="243" customFormat="false" ht="15.8" hidden="false" customHeight="false" outlineLevel="0" collapsed="false">
      <c r="A243" s="1" t="n">
        <v>2550.9281596</v>
      </c>
      <c r="B243" s="1" t="n">
        <v>575.316811444</v>
      </c>
    </row>
    <row r="244" customFormat="false" ht="15.8" hidden="false" customHeight="false" outlineLevel="0" collapsed="false">
      <c r="A244" s="1" t="n">
        <v>2536.50717247</v>
      </c>
      <c r="B244" s="1" t="n">
        <v>575.300224759</v>
      </c>
    </row>
    <row r="245" customFormat="false" ht="15.8" hidden="false" customHeight="false" outlineLevel="0" collapsed="false">
      <c r="A245" s="1" t="n">
        <v>2535.03297347</v>
      </c>
      <c r="B245" s="1" t="n">
        <v>575.277957047</v>
      </c>
    </row>
    <row r="246" customFormat="false" ht="15.8" hidden="false" customHeight="false" outlineLevel="0" collapsed="false">
      <c r="A246" s="1" t="n">
        <v>2556.82136638</v>
      </c>
      <c r="B246" s="1" t="n">
        <v>575.267564421</v>
      </c>
    </row>
    <row r="247" customFormat="false" ht="15.8" hidden="false" customHeight="false" outlineLevel="0" collapsed="false">
      <c r="A247" s="1" t="n">
        <v>2562.2902914</v>
      </c>
      <c r="B247" s="1" t="n">
        <v>575.262401221</v>
      </c>
    </row>
    <row r="248" customFormat="false" ht="15.8" hidden="false" customHeight="false" outlineLevel="0" collapsed="false">
      <c r="A248" s="1" t="n">
        <v>2555.15851299</v>
      </c>
      <c r="B248" s="1" t="n">
        <v>575.259771819</v>
      </c>
    </row>
    <row r="249" customFormat="false" ht="15.8" hidden="false" customHeight="false" outlineLevel="0" collapsed="false">
      <c r="A249" s="1" t="n">
        <v>2560.38169978</v>
      </c>
      <c r="B249" s="1" t="n">
        <v>575.215552747</v>
      </c>
    </row>
    <row r="250" customFormat="false" ht="15.8" hidden="false" customHeight="false" outlineLevel="0" collapsed="false">
      <c r="A250" s="1" t="n">
        <v>2527.94571954</v>
      </c>
      <c r="B250" s="1" t="n">
        <v>575.206943143</v>
      </c>
    </row>
    <row r="251" customFormat="false" ht="15.8" hidden="false" customHeight="false" outlineLevel="0" collapsed="false">
      <c r="A251" s="1" t="n">
        <v>2532.73680324</v>
      </c>
      <c r="B251" s="1" t="n">
        <v>575.197239244</v>
      </c>
    </row>
    <row r="252" customFormat="false" ht="15.8" hidden="false" customHeight="false" outlineLevel="0" collapsed="false">
      <c r="A252" s="1" t="n">
        <v>2564.90419648</v>
      </c>
      <c r="B252" s="1" t="n">
        <v>575.194117488</v>
      </c>
    </row>
    <row r="253" customFormat="false" ht="15.8" hidden="false" customHeight="false" outlineLevel="0" collapsed="false">
      <c r="A253" s="1" t="n">
        <v>2558.81095566</v>
      </c>
      <c r="B253" s="1" t="n">
        <v>575.189288509</v>
      </c>
    </row>
    <row r="254" customFormat="false" ht="15.8" hidden="false" customHeight="false" outlineLevel="0" collapsed="false">
      <c r="A254" s="1" t="n">
        <v>2565.28110816</v>
      </c>
      <c r="B254" s="1" t="n">
        <v>575.186808715</v>
      </c>
    </row>
    <row r="255" customFormat="false" ht="15.8" hidden="false" customHeight="false" outlineLevel="0" collapsed="false">
      <c r="A255" s="1" t="n">
        <v>2529.19825625</v>
      </c>
      <c r="B255" s="1" t="n">
        <v>575.186729608</v>
      </c>
    </row>
    <row r="256" customFormat="false" ht="15.8" hidden="false" customHeight="false" outlineLevel="0" collapsed="false">
      <c r="A256" s="1" t="n">
        <v>2528.65427075</v>
      </c>
      <c r="B256" s="1" t="n">
        <v>575.186363611</v>
      </c>
    </row>
    <row r="257" customFormat="false" ht="15.8" hidden="false" customHeight="false" outlineLevel="0" collapsed="false">
      <c r="A257" s="1" t="n">
        <v>2543.26862488</v>
      </c>
      <c r="B257" s="1" t="n">
        <v>575.176939029</v>
      </c>
    </row>
    <row r="258" customFormat="false" ht="15.8" hidden="false" customHeight="false" outlineLevel="0" collapsed="false">
      <c r="A258" s="1" t="n">
        <v>2564.54849074</v>
      </c>
      <c r="B258" s="1" t="n">
        <v>575.165711359</v>
      </c>
    </row>
    <row r="259" customFormat="false" ht="15.8" hidden="false" customHeight="false" outlineLevel="0" collapsed="false">
      <c r="A259" s="1" t="n">
        <v>2530.16563427</v>
      </c>
      <c r="B259" s="1" t="n">
        <v>575.160862841</v>
      </c>
    </row>
    <row r="260" customFormat="false" ht="15.8" hidden="false" customHeight="false" outlineLevel="0" collapsed="false">
      <c r="A260" s="1" t="n">
        <v>2531.6808888</v>
      </c>
      <c r="B260" s="1" t="n">
        <v>575.159957395</v>
      </c>
    </row>
    <row r="261" customFormat="false" ht="15.8" hidden="false" customHeight="false" outlineLevel="0" collapsed="false">
      <c r="A261" s="1" t="n">
        <v>2546.734095</v>
      </c>
      <c r="B261" s="1" t="n">
        <v>575.134150479</v>
      </c>
    </row>
    <row r="262" customFormat="false" ht="15.8" hidden="false" customHeight="false" outlineLevel="0" collapsed="false">
      <c r="A262" s="1" t="n">
        <v>2537.84797576</v>
      </c>
      <c r="B262" s="1" t="n">
        <v>575.132646127</v>
      </c>
    </row>
    <row r="263" customFormat="false" ht="15.8" hidden="false" customHeight="false" outlineLevel="0" collapsed="false">
      <c r="A263" s="1" t="n">
        <v>2566.75124283</v>
      </c>
      <c r="B263" s="1" t="n">
        <v>575.126925675</v>
      </c>
    </row>
    <row r="264" customFormat="false" ht="15.8" hidden="false" customHeight="false" outlineLevel="0" collapsed="false">
      <c r="A264" s="1" t="n">
        <v>2549.11643829</v>
      </c>
      <c r="B264" s="1" t="n">
        <v>575.118117709</v>
      </c>
    </row>
    <row r="265" customFormat="false" ht="15.8" hidden="false" customHeight="false" outlineLevel="0" collapsed="false">
      <c r="A265" s="1" t="n">
        <v>2524.58710198</v>
      </c>
      <c r="B265" s="1" t="n">
        <v>575.1141254</v>
      </c>
    </row>
    <row r="266" customFormat="false" ht="15.8" hidden="false" customHeight="false" outlineLevel="0" collapsed="false">
      <c r="A266" s="1" t="n">
        <v>2566.23431537</v>
      </c>
      <c r="B266" s="1" t="n">
        <v>575.109871021</v>
      </c>
    </row>
    <row r="267" customFormat="false" ht="15.8" hidden="false" customHeight="false" outlineLevel="0" collapsed="false">
      <c r="A267" s="1" t="n">
        <v>2586.07518502</v>
      </c>
      <c r="B267" s="1" t="n">
        <v>575.101810612</v>
      </c>
    </row>
    <row r="268" customFormat="false" ht="15.8" hidden="false" customHeight="false" outlineLevel="0" collapsed="false">
      <c r="A268" s="1" t="n">
        <v>2517.7432113</v>
      </c>
      <c r="B268" s="1" t="n">
        <v>575.098944748</v>
      </c>
    </row>
    <row r="269" customFormat="false" ht="15.8" hidden="false" customHeight="false" outlineLevel="0" collapsed="false">
      <c r="A269" s="1" t="n">
        <v>2581.91918851</v>
      </c>
      <c r="B269" s="1" t="n">
        <v>575.098151287</v>
      </c>
    </row>
    <row r="270" customFormat="false" ht="15.8" hidden="false" customHeight="false" outlineLevel="0" collapsed="false">
      <c r="A270" s="1" t="n">
        <v>2524.89507315</v>
      </c>
      <c r="B270" s="1" t="n">
        <v>575.098</v>
      </c>
    </row>
    <row r="271" customFormat="false" ht="15.8" hidden="false" customHeight="false" outlineLevel="0" collapsed="false">
      <c r="A271" s="1" t="n">
        <v>2533.66394426</v>
      </c>
      <c r="B271" s="1" t="n">
        <v>575.094291566</v>
      </c>
    </row>
    <row r="272" customFormat="false" ht="15.8" hidden="false" customHeight="false" outlineLevel="0" collapsed="false">
      <c r="A272" s="1" t="n">
        <v>2544.62382121</v>
      </c>
      <c r="B272" s="1" t="n">
        <v>575.091931815</v>
      </c>
    </row>
    <row r="273" customFormat="false" ht="15.8" hidden="false" customHeight="false" outlineLevel="0" collapsed="false">
      <c r="A273" s="1" t="n">
        <v>2530.46622251</v>
      </c>
      <c r="B273" s="1" t="n">
        <v>575.068409526</v>
      </c>
    </row>
    <row r="274" customFormat="false" ht="15.8" hidden="false" customHeight="false" outlineLevel="0" collapsed="false">
      <c r="A274" s="1" t="n">
        <v>2514.62277043</v>
      </c>
      <c r="B274" s="1" t="n">
        <v>575.064523022</v>
      </c>
    </row>
    <row r="275" customFormat="false" ht="15.8" hidden="false" customHeight="false" outlineLevel="0" collapsed="false">
      <c r="A275" s="1" t="n">
        <v>2546.98300914</v>
      </c>
      <c r="B275" s="1" t="n">
        <v>575.055197635</v>
      </c>
    </row>
    <row r="276" customFormat="false" ht="15.8" hidden="false" customHeight="false" outlineLevel="0" collapsed="false">
      <c r="A276" s="1" t="n">
        <v>2523.6613223</v>
      </c>
      <c r="B276" s="1" t="n">
        <v>575.050333582</v>
      </c>
    </row>
    <row r="277" customFormat="false" ht="15.8" hidden="false" customHeight="false" outlineLevel="0" collapsed="false">
      <c r="A277" s="1" t="n">
        <v>2517.23381612</v>
      </c>
      <c r="B277" s="1" t="n">
        <v>575.04105943</v>
      </c>
    </row>
    <row r="278" customFormat="false" ht="15.8" hidden="false" customHeight="false" outlineLevel="0" collapsed="false">
      <c r="A278" s="1" t="n">
        <v>2514.21307803</v>
      </c>
      <c r="B278" s="1" t="n">
        <v>575.037716719</v>
      </c>
    </row>
    <row r="279" customFormat="false" ht="15.8" hidden="false" customHeight="false" outlineLevel="0" collapsed="false">
      <c r="A279" s="1" t="n">
        <v>2508.6747354</v>
      </c>
      <c r="B279" s="1" t="n">
        <v>575.024601794</v>
      </c>
    </row>
    <row r="280" customFormat="false" ht="15.8" hidden="false" customHeight="false" outlineLevel="0" collapsed="false">
      <c r="A280" s="1" t="n">
        <v>2575.14260846</v>
      </c>
      <c r="B280" s="1" t="n">
        <v>575.019032534</v>
      </c>
    </row>
    <row r="281" customFormat="false" ht="15.8" hidden="false" customHeight="false" outlineLevel="0" collapsed="false">
      <c r="A281" s="1" t="n">
        <v>2519.33572163</v>
      </c>
      <c r="B281" s="1" t="n">
        <v>575.006658709</v>
      </c>
    </row>
    <row r="282" customFormat="false" ht="15.8" hidden="false" customHeight="false" outlineLevel="0" collapsed="false">
      <c r="A282" s="1" t="n">
        <v>2574.78373507</v>
      </c>
      <c r="B282" s="1" t="n">
        <v>574.994372794</v>
      </c>
    </row>
    <row r="283" customFormat="false" ht="15.8" hidden="false" customHeight="false" outlineLevel="0" collapsed="false">
      <c r="A283" s="1" t="n">
        <v>2510.40422445</v>
      </c>
      <c r="B283" s="1" t="n">
        <v>574.992611326</v>
      </c>
    </row>
    <row r="284" customFormat="false" ht="15.8" hidden="false" customHeight="false" outlineLevel="0" collapsed="false">
      <c r="A284" s="1" t="n">
        <v>2513.22367975</v>
      </c>
      <c r="B284" s="1" t="n">
        <v>574.984399327</v>
      </c>
    </row>
    <row r="285" customFormat="false" ht="15.8" hidden="false" customHeight="false" outlineLevel="0" collapsed="false">
      <c r="A285" s="1" t="n">
        <v>2541.36015516</v>
      </c>
      <c r="B285" s="1" t="n">
        <v>574.977979658</v>
      </c>
    </row>
    <row r="286" customFormat="false" ht="15.8" hidden="false" customHeight="false" outlineLevel="0" collapsed="false">
      <c r="A286" s="1" t="n">
        <v>2511.15005334</v>
      </c>
      <c r="B286" s="1" t="n">
        <v>574.977174666</v>
      </c>
    </row>
    <row r="287" customFormat="false" ht="15.8" hidden="false" customHeight="false" outlineLevel="0" collapsed="false">
      <c r="A287" s="1" t="n">
        <v>2575.69066189</v>
      </c>
      <c r="B287" s="1" t="n">
        <v>574.971508231</v>
      </c>
    </row>
    <row r="288" customFormat="false" ht="15.8" hidden="false" customHeight="false" outlineLevel="0" collapsed="false">
      <c r="A288" s="1" t="n">
        <v>2539.39526472</v>
      </c>
      <c r="B288" s="1" t="n">
        <v>574.969746922</v>
      </c>
    </row>
    <row r="289" customFormat="false" ht="15.8" hidden="false" customHeight="false" outlineLevel="0" collapsed="false">
      <c r="A289" s="1" t="n">
        <v>2546.36107812</v>
      </c>
      <c r="B289" s="1" t="n">
        <v>574.969413408</v>
      </c>
    </row>
    <row r="290" customFormat="false" ht="15.8" hidden="false" customHeight="false" outlineLevel="0" collapsed="false">
      <c r="A290" s="1" t="n">
        <v>2507.51328846</v>
      </c>
      <c r="B290" s="1" t="n">
        <v>574.968958607</v>
      </c>
    </row>
    <row r="291" customFormat="false" ht="15.8" hidden="false" customHeight="false" outlineLevel="0" collapsed="false">
      <c r="A291" s="1" t="n">
        <v>2507.490035</v>
      </c>
      <c r="B291" s="1" t="n">
        <v>574.965227336</v>
      </c>
    </row>
    <row r="292" customFormat="false" ht="15.8" hidden="false" customHeight="false" outlineLevel="0" collapsed="false">
      <c r="A292" s="1" t="n">
        <v>2569.26335646</v>
      </c>
      <c r="B292" s="1" t="n">
        <v>574.947222395</v>
      </c>
    </row>
    <row r="293" customFormat="false" ht="15.8" hidden="false" customHeight="false" outlineLevel="0" collapsed="false">
      <c r="A293" s="1" t="n">
        <v>2541.97049638</v>
      </c>
      <c r="B293" s="1" t="n">
        <v>574.9370212</v>
      </c>
    </row>
    <row r="294" customFormat="false" ht="15.8" hidden="false" customHeight="false" outlineLevel="0" collapsed="false">
      <c r="A294" s="1" t="n">
        <v>2572.32305491</v>
      </c>
      <c r="B294" s="1" t="n">
        <v>574.936748844</v>
      </c>
    </row>
    <row r="295" customFormat="false" ht="15.8" hidden="false" customHeight="false" outlineLevel="0" collapsed="false">
      <c r="A295" s="1" t="n">
        <v>2571.27325877</v>
      </c>
      <c r="B295" s="1" t="n">
        <v>574.934</v>
      </c>
    </row>
    <row r="296" customFormat="false" ht="15.8" hidden="false" customHeight="false" outlineLevel="0" collapsed="false">
      <c r="A296" s="1" t="n">
        <v>2506.46009951</v>
      </c>
      <c r="B296" s="1" t="n">
        <v>574.93010392</v>
      </c>
    </row>
    <row r="297" customFormat="false" ht="15.8" hidden="false" customHeight="false" outlineLevel="0" collapsed="false">
      <c r="A297" s="1" t="n">
        <v>2487.7727038</v>
      </c>
      <c r="B297" s="1" t="n">
        <v>574.926342087</v>
      </c>
    </row>
    <row r="298" customFormat="false" ht="15.8" hidden="false" customHeight="false" outlineLevel="0" collapsed="false">
      <c r="A298" s="1" t="n">
        <v>2571.95771385</v>
      </c>
      <c r="B298" s="1" t="n">
        <v>574.926006766</v>
      </c>
    </row>
    <row r="299" customFormat="false" ht="15.8" hidden="false" customHeight="false" outlineLevel="0" collapsed="false">
      <c r="A299" s="1" t="n">
        <v>2472.13338458</v>
      </c>
      <c r="B299" s="1" t="n">
        <v>574.899868817</v>
      </c>
    </row>
    <row r="300" customFormat="false" ht="15.8" hidden="false" customHeight="false" outlineLevel="0" collapsed="false">
      <c r="A300" s="1" t="n">
        <v>2545.15914386</v>
      </c>
      <c r="B300" s="1" t="n">
        <v>574.899182172</v>
      </c>
    </row>
    <row r="301" customFormat="false" ht="15.8" hidden="false" customHeight="false" outlineLevel="0" collapsed="false">
      <c r="A301" s="1" t="n">
        <v>2475.89259621</v>
      </c>
      <c r="B301" s="1" t="n">
        <v>574.886654829</v>
      </c>
    </row>
    <row r="302" customFormat="false" ht="15.8" hidden="false" customHeight="false" outlineLevel="0" collapsed="false">
      <c r="A302" s="1" t="n">
        <v>2511.51805859</v>
      </c>
      <c r="B302" s="1" t="n">
        <v>574.885818686</v>
      </c>
    </row>
    <row r="303" customFormat="false" ht="15.8" hidden="false" customHeight="false" outlineLevel="0" collapsed="false">
      <c r="A303" s="1" t="n">
        <v>2472.59525387</v>
      </c>
      <c r="B303" s="1" t="n">
        <v>574.882141291</v>
      </c>
    </row>
    <row r="304" customFormat="false" ht="15.8" hidden="false" customHeight="false" outlineLevel="0" collapsed="false">
      <c r="A304" s="1" t="n">
        <v>2473.92924306</v>
      </c>
      <c r="B304" s="1" t="n">
        <v>574.874169939</v>
      </c>
    </row>
    <row r="305" customFormat="false" ht="15.8" hidden="false" customHeight="false" outlineLevel="0" collapsed="false">
      <c r="A305" s="1" t="n">
        <v>2539.76923123</v>
      </c>
      <c r="B305" s="1" t="n">
        <v>574.870155946</v>
      </c>
    </row>
    <row r="306" customFormat="false" ht="15.8" hidden="false" customHeight="false" outlineLevel="0" collapsed="false">
      <c r="A306" s="1" t="n">
        <v>2442.37693802</v>
      </c>
      <c r="B306" s="1" t="n">
        <v>574.835631541</v>
      </c>
    </row>
    <row r="307" customFormat="false" ht="15.8" hidden="false" customHeight="false" outlineLevel="0" collapsed="false">
      <c r="A307" s="1" t="n">
        <v>2442.5072755</v>
      </c>
      <c r="B307" s="1" t="n">
        <v>574.835584155</v>
      </c>
    </row>
    <row r="308" customFormat="false" ht="15.8" hidden="false" customHeight="false" outlineLevel="0" collapsed="false">
      <c r="A308" s="1" t="n">
        <v>2442.59287971</v>
      </c>
      <c r="B308" s="1" t="n">
        <v>574.816571236</v>
      </c>
    </row>
    <row r="309" customFormat="false" ht="15.8" hidden="false" customHeight="false" outlineLevel="0" collapsed="false">
      <c r="A309" s="1" t="n">
        <v>2482.49999237</v>
      </c>
      <c r="B309" s="1" t="n">
        <v>574.815377808</v>
      </c>
    </row>
    <row r="310" customFormat="false" ht="15.8" hidden="false" customHeight="false" outlineLevel="0" collapsed="false">
      <c r="A310" s="1" t="n">
        <v>2487.02541523</v>
      </c>
      <c r="B310" s="1" t="n">
        <v>574.80436638</v>
      </c>
    </row>
    <row r="311" customFormat="false" ht="15.8" hidden="false" customHeight="false" outlineLevel="0" collapsed="false">
      <c r="A311" s="1" t="n">
        <v>2521.71777664</v>
      </c>
      <c r="B311" s="1" t="n">
        <v>574.800111068</v>
      </c>
    </row>
    <row r="312" customFormat="false" ht="15.8" hidden="false" customHeight="false" outlineLevel="0" collapsed="false">
      <c r="A312" s="1" t="n">
        <v>2475.50368194</v>
      </c>
      <c r="B312" s="1" t="n">
        <v>574.797102226</v>
      </c>
    </row>
    <row r="313" customFormat="false" ht="15.8" hidden="false" customHeight="false" outlineLevel="0" collapsed="false">
      <c r="A313" s="1" t="n">
        <v>2489.87745977</v>
      </c>
      <c r="B313" s="1" t="n">
        <v>574.787232262</v>
      </c>
    </row>
    <row r="314" customFormat="false" ht="15.8" hidden="false" customHeight="false" outlineLevel="0" collapsed="false">
      <c r="A314" s="1" t="n">
        <v>2493.69046632</v>
      </c>
      <c r="B314" s="1" t="n">
        <v>574.783913569</v>
      </c>
    </row>
    <row r="315" customFormat="false" ht="15.8" hidden="false" customHeight="false" outlineLevel="0" collapsed="false">
      <c r="A315" s="1" t="n">
        <v>2471.52273405</v>
      </c>
      <c r="B315" s="1" t="n">
        <v>574.781313117</v>
      </c>
    </row>
    <row r="316" customFormat="false" ht="15.8" hidden="false" customHeight="false" outlineLevel="0" collapsed="false">
      <c r="A316" s="1" t="n">
        <v>2483.98771679</v>
      </c>
      <c r="B316" s="1" t="n">
        <v>574.778820865</v>
      </c>
    </row>
    <row r="317" customFormat="false" ht="15.8" hidden="false" customHeight="false" outlineLevel="0" collapsed="false">
      <c r="A317" s="1" t="n">
        <v>2485.03620578</v>
      </c>
      <c r="B317" s="1" t="n">
        <v>574.770646095</v>
      </c>
    </row>
    <row r="318" customFormat="false" ht="15.8" hidden="false" customHeight="false" outlineLevel="0" collapsed="false">
      <c r="A318" s="1" t="n">
        <v>2496.98088749</v>
      </c>
      <c r="B318" s="1" t="n">
        <v>574.77</v>
      </c>
    </row>
    <row r="319" customFormat="false" ht="15.8" hidden="false" customHeight="false" outlineLevel="0" collapsed="false">
      <c r="A319" s="1" t="n">
        <v>2497.41025649</v>
      </c>
      <c r="B319" s="1" t="n">
        <v>574.77</v>
      </c>
    </row>
    <row r="320" customFormat="false" ht="15.8" hidden="false" customHeight="false" outlineLevel="0" collapsed="false">
      <c r="A320" s="1" t="n">
        <v>2485.13441596</v>
      </c>
      <c r="B320" s="1" t="n">
        <v>574.769673591</v>
      </c>
    </row>
    <row r="321" customFormat="false" ht="15.8" hidden="false" customHeight="false" outlineLevel="0" collapsed="false">
      <c r="A321" s="1" t="n">
        <v>2490.76574521</v>
      </c>
      <c r="B321" s="1" t="n">
        <v>574.769563378</v>
      </c>
    </row>
    <row r="322" customFormat="false" ht="15.8" hidden="false" customHeight="false" outlineLevel="0" collapsed="false">
      <c r="A322" s="1" t="n">
        <v>2491.35850374</v>
      </c>
      <c r="B322" s="1" t="n">
        <v>574.767765782</v>
      </c>
    </row>
    <row r="323" customFormat="false" ht="15.8" hidden="false" customHeight="false" outlineLevel="0" collapsed="false">
      <c r="A323" s="1" t="n">
        <v>2490.41710632</v>
      </c>
      <c r="B323" s="1" t="n">
        <v>574.754763272</v>
      </c>
    </row>
    <row r="324" customFormat="false" ht="15.8" hidden="false" customHeight="false" outlineLevel="0" collapsed="false">
      <c r="A324" s="1" t="n">
        <v>2481.35993926</v>
      </c>
      <c r="B324" s="1" t="n">
        <v>574.753901951</v>
      </c>
    </row>
    <row r="325" customFormat="false" ht="15.8" hidden="false" customHeight="false" outlineLevel="0" collapsed="false">
      <c r="A325" s="1" t="n">
        <v>2496.29512672</v>
      </c>
      <c r="B325" s="1" t="n">
        <v>574.749522035</v>
      </c>
    </row>
    <row r="326" customFormat="false" ht="15.8" hidden="false" customHeight="false" outlineLevel="0" collapsed="false">
      <c r="A326" s="1" t="n">
        <v>2484.62678716</v>
      </c>
      <c r="B326" s="1" t="n">
        <v>574.747293689</v>
      </c>
    </row>
    <row r="327" customFormat="false" ht="15.8" hidden="false" customHeight="false" outlineLevel="0" collapsed="false">
      <c r="A327" s="1" t="n">
        <v>2481.52724616</v>
      </c>
      <c r="B327" s="1" t="n">
        <v>574.739723265</v>
      </c>
    </row>
    <row r="328" customFormat="false" ht="15.8" hidden="false" customHeight="false" outlineLevel="0" collapsed="false">
      <c r="A328" s="1" t="n">
        <v>2503.78325932</v>
      </c>
      <c r="B328" s="1" t="n">
        <v>574.73826678</v>
      </c>
    </row>
    <row r="329" customFormat="false" ht="15.8" hidden="false" customHeight="false" outlineLevel="0" collapsed="false">
      <c r="A329" s="1" t="n">
        <v>2503.70043499</v>
      </c>
      <c r="B329" s="1" t="n">
        <v>574.738</v>
      </c>
    </row>
    <row r="330" customFormat="false" ht="15.8" hidden="false" customHeight="false" outlineLevel="0" collapsed="false">
      <c r="A330" s="1" t="n">
        <v>2478.2624305</v>
      </c>
      <c r="B330" s="1" t="n">
        <v>574.72257302</v>
      </c>
    </row>
    <row r="331" customFormat="false" ht="15.8" hidden="false" customHeight="false" outlineLevel="0" collapsed="false">
      <c r="A331" s="1" t="n">
        <v>2479.89983531</v>
      </c>
      <c r="B331" s="1" t="n">
        <v>574.719181385</v>
      </c>
    </row>
    <row r="332" customFormat="false" ht="15.8" hidden="false" customHeight="false" outlineLevel="0" collapsed="false">
      <c r="A332" s="1" t="n">
        <v>2495.66952564</v>
      </c>
      <c r="B332" s="1" t="n">
        <v>574.707693851</v>
      </c>
    </row>
    <row r="333" customFormat="false" ht="15.8" hidden="false" customHeight="false" outlineLevel="0" collapsed="false">
      <c r="A333" s="1" t="n">
        <v>2411.0851555</v>
      </c>
      <c r="B333" s="1" t="n">
        <v>574.705</v>
      </c>
    </row>
    <row r="334" customFormat="false" ht="15.8" hidden="false" customHeight="false" outlineLevel="0" collapsed="false">
      <c r="A334" s="1" t="n">
        <v>2364.17581895</v>
      </c>
      <c r="B334" s="1" t="n">
        <v>574.697812015</v>
      </c>
    </row>
    <row r="335" customFormat="false" ht="15.8" hidden="false" customHeight="false" outlineLevel="0" collapsed="false">
      <c r="A335" s="1" t="n">
        <v>2439.63330196</v>
      </c>
      <c r="B335" s="1" t="n">
        <v>574.696185145</v>
      </c>
    </row>
    <row r="336" customFormat="false" ht="15.8" hidden="false" customHeight="false" outlineLevel="0" collapsed="false">
      <c r="A336" s="1" t="n">
        <v>2373.72355994</v>
      </c>
      <c r="B336" s="1" t="n">
        <v>574.695680778</v>
      </c>
    </row>
    <row r="337" customFormat="false" ht="15.8" hidden="false" customHeight="false" outlineLevel="0" collapsed="false">
      <c r="A337" s="1" t="n">
        <v>2478.57486002</v>
      </c>
      <c r="B337" s="1" t="n">
        <v>574.69100571</v>
      </c>
    </row>
    <row r="338" customFormat="false" ht="15.8" hidden="false" customHeight="false" outlineLevel="0" collapsed="false">
      <c r="A338" s="1" t="n">
        <v>2503.12046066</v>
      </c>
      <c r="B338" s="1" t="n">
        <v>574.678501299</v>
      </c>
    </row>
    <row r="339" customFormat="false" ht="15.8" hidden="false" customHeight="false" outlineLevel="0" collapsed="false">
      <c r="A339" s="1" t="n">
        <v>2504.55947255</v>
      </c>
      <c r="B339" s="1" t="n">
        <v>574.675147483</v>
      </c>
    </row>
    <row r="340" customFormat="false" ht="15.8" hidden="false" customHeight="false" outlineLevel="0" collapsed="false">
      <c r="A340" s="1" t="n">
        <v>2478.91946803</v>
      </c>
      <c r="B340" s="1" t="n">
        <v>574.675119454</v>
      </c>
    </row>
    <row r="341" customFormat="false" ht="15.8" hidden="false" customHeight="false" outlineLevel="0" collapsed="false">
      <c r="A341" s="1" t="n">
        <v>2496.75589734</v>
      </c>
      <c r="B341" s="1" t="n">
        <v>574.674353298</v>
      </c>
    </row>
    <row r="342" customFormat="false" ht="15.8" hidden="false" customHeight="false" outlineLevel="0" collapsed="false">
      <c r="A342" s="1" t="n">
        <v>2412.33582126</v>
      </c>
      <c r="B342" s="1" t="n">
        <v>574.673976452</v>
      </c>
    </row>
    <row r="343" customFormat="false" ht="15.8" hidden="false" customHeight="false" outlineLevel="0" collapsed="false">
      <c r="A343" s="1" t="n">
        <v>2504.57914345</v>
      </c>
      <c r="B343" s="1" t="n">
        <v>574.67370303</v>
      </c>
    </row>
    <row r="344" customFormat="false" ht="15.8" hidden="false" customHeight="false" outlineLevel="0" collapsed="false">
      <c r="A344" s="1" t="n">
        <v>2478.48076109</v>
      </c>
      <c r="B344" s="1" t="n">
        <v>574.672600991</v>
      </c>
    </row>
    <row r="345" customFormat="false" ht="15.8" hidden="false" customHeight="false" outlineLevel="0" collapsed="false">
      <c r="A345" s="1" t="n">
        <v>2504.58617959</v>
      </c>
      <c r="B345" s="1" t="n">
        <v>574.672028187</v>
      </c>
    </row>
    <row r="346" customFormat="false" ht="15.8" hidden="false" customHeight="false" outlineLevel="0" collapsed="false">
      <c r="A346" s="1" t="n">
        <v>2502.135329</v>
      </c>
      <c r="B346" s="1" t="n">
        <v>574.669496738</v>
      </c>
    </row>
    <row r="347" customFormat="false" ht="15.8" hidden="false" customHeight="false" outlineLevel="0" collapsed="false">
      <c r="A347" s="1" t="n">
        <v>2376.14040177</v>
      </c>
      <c r="B347" s="1" t="n">
        <v>574.669294366</v>
      </c>
    </row>
    <row r="348" customFormat="false" ht="15.8" hidden="false" customHeight="false" outlineLevel="0" collapsed="false">
      <c r="A348" s="1" t="n">
        <v>2521.01463171</v>
      </c>
      <c r="B348" s="1" t="n">
        <v>574.66051858</v>
      </c>
    </row>
    <row r="349" customFormat="false" ht="15.8" hidden="false" customHeight="false" outlineLevel="0" collapsed="false">
      <c r="A349" s="1" t="n">
        <v>2501.34559173</v>
      </c>
      <c r="B349" s="1" t="n">
        <v>574.654258002</v>
      </c>
    </row>
    <row r="350" customFormat="false" ht="15.8" hidden="false" customHeight="false" outlineLevel="0" collapsed="false">
      <c r="A350" s="1" t="n">
        <v>2409.22527286</v>
      </c>
      <c r="B350" s="1" t="n">
        <v>574.652166274</v>
      </c>
    </row>
    <row r="351" customFormat="false" ht="15.8" hidden="false" customHeight="false" outlineLevel="0" collapsed="false">
      <c r="A351" s="1" t="n">
        <v>2358.90950297</v>
      </c>
      <c r="B351" s="1" t="n">
        <v>574.645925782</v>
      </c>
    </row>
    <row r="352" customFormat="false" ht="15.8" hidden="false" customHeight="false" outlineLevel="0" collapsed="false">
      <c r="A352" s="1" t="n">
        <v>2401.22466109</v>
      </c>
      <c r="B352" s="1" t="n">
        <v>574.639</v>
      </c>
    </row>
    <row r="353" customFormat="false" ht="15.8" hidden="false" customHeight="false" outlineLevel="0" collapsed="false">
      <c r="A353" s="1" t="n">
        <v>2470.59841585</v>
      </c>
      <c r="B353" s="1" t="n">
        <v>574.6330154</v>
      </c>
    </row>
    <row r="354" customFormat="false" ht="15.8" hidden="false" customHeight="false" outlineLevel="0" collapsed="false">
      <c r="A354" s="1" t="n">
        <v>2500.89105191</v>
      </c>
      <c r="B354" s="1" t="n">
        <v>574.632111469</v>
      </c>
    </row>
    <row r="355" customFormat="false" ht="15.8" hidden="false" customHeight="false" outlineLevel="0" collapsed="false">
      <c r="A355" s="1" t="n">
        <v>2373.10366347</v>
      </c>
      <c r="B355" s="1" t="n">
        <v>574.625955065</v>
      </c>
    </row>
    <row r="356" customFormat="false" ht="15.8" hidden="false" customHeight="false" outlineLevel="0" collapsed="false">
      <c r="A356" s="1" t="n">
        <v>2413.48375336</v>
      </c>
      <c r="B356" s="1" t="n">
        <v>574.625282015</v>
      </c>
    </row>
    <row r="357" customFormat="false" ht="15.8" hidden="false" customHeight="false" outlineLevel="0" collapsed="false">
      <c r="A357" s="1" t="n">
        <v>2453.94949638</v>
      </c>
      <c r="B357" s="1" t="n">
        <v>574.625184515</v>
      </c>
    </row>
    <row r="358" customFormat="false" ht="15.8" hidden="false" customHeight="false" outlineLevel="0" collapsed="false">
      <c r="A358" s="1" t="n">
        <v>2457.15342077</v>
      </c>
      <c r="B358" s="1" t="n">
        <v>574.619601845</v>
      </c>
    </row>
    <row r="359" customFormat="false" ht="15.8" hidden="false" customHeight="false" outlineLevel="0" collapsed="false">
      <c r="A359" s="1" t="n">
        <v>2376.35482056</v>
      </c>
      <c r="B359" s="1" t="n">
        <v>574.619198183</v>
      </c>
    </row>
    <row r="360" customFormat="false" ht="15.8" hidden="false" customHeight="false" outlineLevel="0" collapsed="false">
      <c r="A360" s="1" t="n">
        <v>2408.34212871</v>
      </c>
      <c r="B360" s="1" t="n">
        <v>574.618672009</v>
      </c>
    </row>
    <row r="361" customFormat="false" ht="15.8" hidden="false" customHeight="false" outlineLevel="0" collapsed="false">
      <c r="A361" s="1" t="n">
        <v>2499.47093137</v>
      </c>
      <c r="B361" s="1" t="n">
        <v>574.610734259</v>
      </c>
    </row>
    <row r="362" customFormat="false" ht="15.8" hidden="false" customHeight="false" outlineLevel="0" collapsed="false">
      <c r="A362" s="1" t="n">
        <v>2499.61354423</v>
      </c>
      <c r="B362" s="1" t="n">
        <v>574.610055028</v>
      </c>
    </row>
    <row r="363" customFormat="false" ht="15.8" hidden="false" customHeight="false" outlineLevel="0" collapsed="false">
      <c r="A363" s="1" t="n">
        <v>2400.1944913</v>
      </c>
      <c r="B363" s="1" t="n">
        <v>574.60972913</v>
      </c>
    </row>
    <row r="364" customFormat="false" ht="15.8" hidden="false" customHeight="false" outlineLevel="0" collapsed="false">
      <c r="A364" s="1" t="n">
        <v>2440.70393551</v>
      </c>
      <c r="B364" s="1" t="n">
        <v>574.597625151</v>
      </c>
    </row>
    <row r="365" customFormat="false" ht="15.8" hidden="false" customHeight="false" outlineLevel="0" collapsed="false">
      <c r="A365" s="1" t="n">
        <v>2367.09565945</v>
      </c>
      <c r="B365" s="1" t="n">
        <v>574.586793526</v>
      </c>
    </row>
    <row r="366" customFormat="false" ht="15.8" hidden="false" customHeight="false" outlineLevel="0" collapsed="false">
      <c r="A366" s="1" t="n">
        <v>2374.72535029</v>
      </c>
      <c r="B366" s="1" t="n">
        <v>574.582905637</v>
      </c>
    </row>
    <row r="367" customFormat="false" ht="15.8" hidden="false" customHeight="false" outlineLevel="0" collapsed="false">
      <c r="A367" s="1" t="n">
        <v>2452.50328692</v>
      </c>
      <c r="B367" s="1" t="n">
        <v>574.577838893</v>
      </c>
    </row>
    <row r="368" customFormat="false" ht="15.8" hidden="false" customHeight="false" outlineLevel="0" collapsed="false">
      <c r="A368" s="1" t="n">
        <v>2456.82195332</v>
      </c>
      <c r="B368" s="1" t="n">
        <v>574.574927444</v>
      </c>
    </row>
    <row r="369" customFormat="false" ht="15.8" hidden="false" customHeight="false" outlineLevel="0" collapsed="false">
      <c r="A369" s="1" t="n">
        <v>2363.87059656</v>
      </c>
      <c r="B369" s="1" t="n">
        <v>574.574</v>
      </c>
    </row>
    <row r="370" customFormat="false" ht="15.8" hidden="false" customHeight="false" outlineLevel="0" collapsed="false">
      <c r="A370" s="1" t="n">
        <v>2361.22411694</v>
      </c>
      <c r="B370" s="1" t="n">
        <v>574.573951441</v>
      </c>
    </row>
    <row r="371" customFormat="false" ht="15.8" hidden="false" customHeight="false" outlineLevel="0" collapsed="false">
      <c r="A371" s="1" t="n">
        <v>2363.44574965</v>
      </c>
      <c r="B371" s="1" t="n">
        <v>574.573429777</v>
      </c>
    </row>
    <row r="372" customFormat="false" ht="15.8" hidden="false" customHeight="false" outlineLevel="0" collapsed="false">
      <c r="A372" s="1" t="n">
        <v>2361.09946128</v>
      </c>
      <c r="B372" s="1" t="n">
        <v>574.57136679</v>
      </c>
    </row>
    <row r="373" customFormat="false" ht="15.8" hidden="false" customHeight="false" outlineLevel="0" collapsed="false">
      <c r="A373" s="1" t="n">
        <v>2357.04984873</v>
      </c>
      <c r="B373" s="1" t="n">
        <v>574.571283082</v>
      </c>
    </row>
    <row r="374" customFormat="false" ht="15.8" hidden="false" customHeight="false" outlineLevel="0" collapsed="false">
      <c r="A374" s="1" t="n">
        <v>2444.49590255</v>
      </c>
      <c r="B374" s="1" t="n">
        <v>574.568662371</v>
      </c>
    </row>
    <row r="375" customFormat="false" ht="15.8" hidden="false" customHeight="false" outlineLevel="0" collapsed="false">
      <c r="A375" s="1" t="n">
        <v>2398.73861483</v>
      </c>
      <c r="B375" s="1" t="n">
        <v>574.561145307</v>
      </c>
    </row>
    <row r="376" customFormat="false" ht="15.8" hidden="false" customHeight="false" outlineLevel="0" collapsed="false">
      <c r="A376" s="1" t="n">
        <v>2356.18744673</v>
      </c>
      <c r="B376" s="1" t="n">
        <v>574.555245191</v>
      </c>
    </row>
    <row r="377" customFormat="false" ht="15.8" hidden="false" customHeight="false" outlineLevel="0" collapsed="false">
      <c r="A377" s="1" t="n">
        <v>2453.11562739</v>
      </c>
      <c r="B377" s="1" t="n">
        <v>574.549188703</v>
      </c>
    </row>
    <row r="378" customFormat="false" ht="15.8" hidden="false" customHeight="false" outlineLevel="0" collapsed="false">
      <c r="A378" s="1" t="n">
        <v>2396.66292849</v>
      </c>
      <c r="B378" s="1" t="n">
        <v>574.544991257</v>
      </c>
    </row>
    <row r="379" customFormat="false" ht="15.8" hidden="false" customHeight="false" outlineLevel="0" collapsed="false">
      <c r="A379" s="1" t="n">
        <v>2456.01433984</v>
      </c>
      <c r="B379" s="1" t="n">
        <v>574.544460502</v>
      </c>
    </row>
    <row r="380" customFormat="false" ht="15.8" hidden="false" customHeight="false" outlineLevel="0" collapsed="false">
      <c r="A380" s="1" t="n">
        <v>2361.31781322</v>
      </c>
      <c r="B380" s="1" t="n">
        <v>574.542590784</v>
      </c>
    </row>
    <row r="381" customFormat="false" ht="15.8" hidden="false" customHeight="false" outlineLevel="0" collapsed="false">
      <c r="A381" s="1" t="n">
        <v>2468.34292259</v>
      </c>
      <c r="B381" s="1" t="n">
        <v>574.541599133</v>
      </c>
    </row>
    <row r="382" customFormat="false" ht="15.8" hidden="false" customHeight="false" outlineLevel="0" collapsed="false">
      <c r="A382" s="1" t="n">
        <v>2388.66152688</v>
      </c>
      <c r="B382" s="1" t="n">
        <v>574.540981217</v>
      </c>
    </row>
    <row r="383" customFormat="false" ht="15.8" hidden="false" customHeight="false" outlineLevel="0" collapsed="false">
      <c r="A383" s="1" t="n">
        <v>2467.96937355</v>
      </c>
      <c r="B383" s="1" t="n">
        <v>574.530720488</v>
      </c>
    </row>
    <row r="384" customFormat="false" ht="15.8" hidden="false" customHeight="false" outlineLevel="0" collapsed="false">
      <c r="A384" s="1" t="n">
        <v>2396.0563134</v>
      </c>
      <c r="B384" s="1" t="n">
        <v>574.527089898</v>
      </c>
    </row>
    <row r="385" customFormat="false" ht="15.8" hidden="false" customHeight="false" outlineLevel="0" collapsed="false">
      <c r="A385" s="1" t="n">
        <v>2370.28373513</v>
      </c>
      <c r="B385" s="1" t="n">
        <v>574.523469425</v>
      </c>
    </row>
    <row r="386" customFormat="false" ht="15.8" hidden="false" customHeight="false" outlineLevel="0" collapsed="false">
      <c r="A386" s="1" t="n">
        <v>2370.89951465</v>
      </c>
      <c r="B386" s="1" t="n">
        <v>574.52024327</v>
      </c>
    </row>
    <row r="387" customFormat="false" ht="15.8" hidden="false" customHeight="false" outlineLevel="0" collapsed="false">
      <c r="A387" s="1" t="n">
        <v>2405.9637428</v>
      </c>
      <c r="B387" s="1" t="n">
        <v>574.520074695</v>
      </c>
    </row>
    <row r="388" customFormat="false" ht="15.8" hidden="false" customHeight="false" outlineLevel="0" collapsed="false">
      <c r="A388" s="1" t="n">
        <v>2352.60952965</v>
      </c>
      <c r="B388" s="1" t="n">
        <v>574.517531093</v>
      </c>
    </row>
    <row r="389" customFormat="false" ht="15.8" hidden="false" customHeight="false" outlineLevel="0" collapsed="false">
      <c r="A389" s="1" t="n">
        <v>2446.49764761</v>
      </c>
      <c r="B389" s="1" t="n">
        <v>574.51746978</v>
      </c>
    </row>
    <row r="390" customFormat="false" ht="15.8" hidden="false" customHeight="false" outlineLevel="0" collapsed="false">
      <c r="A390" s="1" t="n">
        <v>2397.21510309</v>
      </c>
      <c r="B390" s="1" t="n">
        <v>574.511416124</v>
      </c>
    </row>
    <row r="391" customFormat="false" ht="15.8" hidden="false" customHeight="false" outlineLevel="0" collapsed="false">
      <c r="A391" s="1" t="n">
        <v>2402.38623063</v>
      </c>
      <c r="B391" s="1" t="n">
        <v>574.511043835</v>
      </c>
    </row>
    <row r="392" customFormat="false" ht="15.8" hidden="false" customHeight="false" outlineLevel="0" collapsed="false">
      <c r="A392" s="1" t="n">
        <v>2359.95466689</v>
      </c>
      <c r="B392" s="1" t="n">
        <v>574.510272602</v>
      </c>
    </row>
    <row r="393" customFormat="false" ht="15.8" hidden="false" customHeight="false" outlineLevel="0" collapsed="false">
      <c r="A393" s="1" t="n">
        <v>2406.11254425</v>
      </c>
      <c r="B393" s="1" t="n">
        <v>574.508690522</v>
      </c>
    </row>
    <row r="394" customFormat="false" ht="15.8" hidden="false" customHeight="false" outlineLevel="0" collapsed="false">
      <c r="A394" s="1" t="n">
        <v>2368.274151</v>
      </c>
      <c r="B394" s="1" t="n">
        <v>574.508</v>
      </c>
    </row>
    <row r="395" customFormat="false" ht="15.8" hidden="false" customHeight="false" outlineLevel="0" collapsed="false">
      <c r="A395" s="1" t="n">
        <v>2371.27689242</v>
      </c>
      <c r="B395" s="1" t="n">
        <v>574.508</v>
      </c>
    </row>
    <row r="396" customFormat="false" ht="15.8" hidden="false" customHeight="false" outlineLevel="0" collapsed="false">
      <c r="A396" s="1" t="n">
        <v>2405.04528018</v>
      </c>
      <c r="B396" s="1" t="n">
        <v>574.508</v>
      </c>
    </row>
    <row r="397" customFormat="false" ht="15.8" hidden="false" customHeight="false" outlineLevel="0" collapsed="false">
      <c r="A397" s="1" t="n">
        <v>2403.08927546</v>
      </c>
      <c r="B397" s="1" t="n">
        <v>574.507578658</v>
      </c>
    </row>
    <row r="398" customFormat="false" ht="15.8" hidden="false" customHeight="false" outlineLevel="0" collapsed="false">
      <c r="A398" s="1" t="n">
        <v>2393.91091158</v>
      </c>
      <c r="B398" s="1" t="n">
        <v>574.505783851</v>
      </c>
    </row>
    <row r="399" customFormat="false" ht="15.8" hidden="false" customHeight="false" outlineLevel="0" collapsed="false">
      <c r="A399" s="1" t="n">
        <v>2434.83347817</v>
      </c>
      <c r="B399" s="1" t="n">
        <v>574.502807185</v>
      </c>
    </row>
    <row r="400" customFormat="false" ht="15.8" hidden="false" customHeight="false" outlineLevel="0" collapsed="false">
      <c r="A400" s="1" t="n">
        <v>2451.18103709</v>
      </c>
      <c r="B400" s="1" t="n">
        <v>574.501430288</v>
      </c>
    </row>
    <row r="401" customFormat="false" ht="15.8" hidden="false" customHeight="false" outlineLevel="0" collapsed="false">
      <c r="A401" s="1" t="n">
        <v>2353.24380625</v>
      </c>
      <c r="B401" s="1" t="n">
        <v>574.500047534</v>
      </c>
    </row>
    <row r="402" customFormat="false" ht="15.8" hidden="false" customHeight="false" outlineLevel="0" collapsed="false">
      <c r="A402" s="1" t="n">
        <v>2384.36468987</v>
      </c>
      <c r="B402" s="1" t="n">
        <v>574.492977257</v>
      </c>
    </row>
    <row r="403" customFormat="false" ht="15.8" hidden="false" customHeight="false" outlineLevel="0" collapsed="false">
      <c r="A403" s="1" t="n">
        <v>2464.81502228</v>
      </c>
      <c r="B403" s="1" t="n">
        <v>574.488263345</v>
      </c>
    </row>
    <row r="404" customFormat="false" ht="15.8" hidden="false" customHeight="false" outlineLevel="0" collapsed="false">
      <c r="A404" s="1" t="n">
        <v>2436.43831107</v>
      </c>
      <c r="B404" s="1" t="n">
        <v>574.486551575</v>
      </c>
    </row>
    <row r="405" customFormat="false" ht="15.8" hidden="false" customHeight="false" outlineLevel="0" collapsed="false">
      <c r="A405" s="1" t="n">
        <v>2351.90961558</v>
      </c>
      <c r="B405" s="1" t="n">
        <v>574.484676874</v>
      </c>
    </row>
    <row r="406" customFormat="false" ht="15.8" hidden="false" customHeight="false" outlineLevel="0" collapsed="false">
      <c r="A406" s="1" t="n">
        <v>2387.04784766</v>
      </c>
      <c r="B406" s="1" t="n">
        <v>574.481368646</v>
      </c>
    </row>
    <row r="407" customFormat="false" ht="15.8" hidden="false" customHeight="false" outlineLevel="0" collapsed="false">
      <c r="A407" s="1" t="n">
        <v>2459.41862566</v>
      </c>
      <c r="B407" s="1" t="n">
        <v>574.480713471</v>
      </c>
    </row>
    <row r="408" customFormat="false" ht="15.8" hidden="false" customHeight="false" outlineLevel="0" collapsed="false">
      <c r="A408" s="1" t="n">
        <v>2363.17644705</v>
      </c>
      <c r="B408" s="1" t="n">
        <v>574.476586825</v>
      </c>
    </row>
    <row r="409" customFormat="false" ht="15.8" hidden="false" customHeight="false" outlineLevel="0" collapsed="false">
      <c r="A409" s="1" t="n">
        <v>2460.01185539</v>
      </c>
      <c r="B409" s="1" t="n">
        <v>574.476166806</v>
      </c>
    </row>
    <row r="410" customFormat="false" ht="15.8" hidden="false" customHeight="false" outlineLevel="0" collapsed="false">
      <c r="A410" s="1" t="n">
        <v>2460.07940663</v>
      </c>
      <c r="B410" s="1" t="n">
        <v>574.476136326</v>
      </c>
    </row>
    <row r="411" customFormat="false" ht="15.8" hidden="false" customHeight="false" outlineLevel="0" collapsed="false">
      <c r="A411" s="1" t="n">
        <v>2366.11730106</v>
      </c>
      <c r="B411" s="1" t="n">
        <v>574.475013935</v>
      </c>
    </row>
    <row r="412" customFormat="false" ht="15.8" hidden="false" customHeight="false" outlineLevel="0" collapsed="false">
      <c r="A412" s="1" t="n">
        <v>2434.5565404</v>
      </c>
      <c r="B412" s="1" t="n">
        <v>574.475</v>
      </c>
    </row>
    <row r="413" customFormat="false" ht="15.8" hidden="false" customHeight="false" outlineLevel="0" collapsed="false">
      <c r="A413" s="1" t="n">
        <v>2466.77843926</v>
      </c>
      <c r="B413" s="1" t="n">
        <v>574.470953336</v>
      </c>
    </row>
    <row r="414" customFormat="false" ht="15.8" hidden="false" customHeight="false" outlineLevel="0" collapsed="false">
      <c r="A414" s="1" t="n">
        <v>2354.48048974</v>
      </c>
      <c r="B414" s="1" t="n">
        <v>574.462082725</v>
      </c>
    </row>
    <row r="415" customFormat="false" ht="15.8" hidden="false" customHeight="false" outlineLevel="0" collapsed="false">
      <c r="A415" s="1" t="n">
        <v>2426.4298532</v>
      </c>
      <c r="B415" s="1" t="n">
        <v>574.459790847</v>
      </c>
    </row>
    <row r="416" customFormat="false" ht="15.8" hidden="false" customHeight="false" outlineLevel="0" collapsed="false">
      <c r="A416" s="1" t="n">
        <v>2391.22550754</v>
      </c>
      <c r="B416" s="1" t="n">
        <v>574.459098768</v>
      </c>
    </row>
    <row r="417" customFormat="false" ht="15.8" hidden="false" customHeight="false" outlineLevel="0" collapsed="false">
      <c r="A417" s="1" t="n">
        <v>2355.36569709</v>
      </c>
      <c r="B417" s="1" t="n">
        <v>574.455747188</v>
      </c>
    </row>
    <row r="418" customFormat="false" ht="15.8" hidden="false" customHeight="false" outlineLevel="0" collapsed="false">
      <c r="A418" s="1" t="n">
        <v>2450.6469235</v>
      </c>
      <c r="B418" s="1" t="n">
        <v>574.453441166</v>
      </c>
    </row>
    <row r="419" customFormat="false" ht="15.8" hidden="false" customHeight="false" outlineLevel="0" collapsed="false">
      <c r="A419" s="1" t="n">
        <v>2462.93436993</v>
      </c>
      <c r="B419" s="1" t="n">
        <v>574.452970732</v>
      </c>
    </row>
    <row r="420" customFormat="false" ht="15.8" hidden="false" customHeight="false" outlineLevel="0" collapsed="false">
      <c r="A420" s="1" t="n">
        <v>2414.91954764</v>
      </c>
      <c r="B420" s="1" t="n">
        <v>574.452867815</v>
      </c>
    </row>
    <row r="421" customFormat="false" ht="15.8" hidden="false" customHeight="false" outlineLevel="0" collapsed="false">
      <c r="A421" s="1" t="n">
        <v>2351.41369874</v>
      </c>
      <c r="B421" s="1" t="n">
        <v>574.448725993</v>
      </c>
    </row>
    <row r="422" customFormat="false" ht="15.8" hidden="false" customHeight="false" outlineLevel="0" collapsed="false">
      <c r="A422" s="1" t="n">
        <v>2451.43748371</v>
      </c>
      <c r="B422" s="1" t="n">
        <v>574.447925898</v>
      </c>
    </row>
    <row r="423" customFormat="false" ht="15.8" hidden="false" customHeight="false" outlineLevel="0" collapsed="false">
      <c r="A423" s="1" t="n">
        <v>2462.15396615</v>
      </c>
      <c r="B423" s="1" t="n">
        <v>574.444446308</v>
      </c>
    </row>
    <row r="424" customFormat="false" ht="15.8" hidden="false" customHeight="false" outlineLevel="0" collapsed="false">
      <c r="A424" s="1" t="n">
        <v>2366.51278293</v>
      </c>
      <c r="B424" s="1" t="n">
        <v>574.443601634</v>
      </c>
    </row>
    <row r="425" customFormat="false" ht="15.8" hidden="false" customHeight="false" outlineLevel="0" collapsed="false">
      <c r="A425" s="1" t="n">
        <v>2384.76211151</v>
      </c>
      <c r="B425" s="1" t="n">
        <v>574.442536162</v>
      </c>
    </row>
    <row r="426" customFormat="false" ht="15.8" hidden="false" customHeight="false" outlineLevel="0" collapsed="false">
      <c r="A426" s="1" t="n">
        <v>2462.99810678</v>
      </c>
      <c r="B426" s="1" t="n">
        <v>574.442201807</v>
      </c>
    </row>
    <row r="427" customFormat="false" ht="15.8" hidden="false" customHeight="false" outlineLevel="0" collapsed="false">
      <c r="A427" s="1" t="n">
        <v>2415.16752182</v>
      </c>
      <c r="B427" s="1" t="n">
        <v>574.442</v>
      </c>
    </row>
    <row r="428" customFormat="false" ht="15.8" hidden="false" customHeight="false" outlineLevel="0" collapsed="false">
      <c r="A428" s="1" t="n">
        <v>2415.76395354</v>
      </c>
      <c r="B428" s="1" t="n">
        <v>574.442</v>
      </c>
    </row>
    <row r="429" customFormat="false" ht="15.8" hidden="false" customHeight="false" outlineLevel="0" collapsed="false">
      <c r="A429" s="1" t="n">
        <v>2162.88214261</v>
      </c>
      <c r="B429" s="1" t="n">
        <v>574.441921093</v>
      </c>
    </row>
    <row r="430" customFormat="false" ht="15.8" hidden="false" customHeight="false" outlineLevel="0" collapsed="false">
      <c r="A430" s="1" t="n">
        <v>2162.92891143</v>
      </c>
      <c r="B430" s="1" t="n">
        <v>574.441692668</v>
      </c>
    </row>
    <row r="431" customFormat="false" ht="15.8" hidden="false" customHeight="false" outlineLevel="0" collapsed="false">
      <c r="A431" s="1" t="n">
        <v>2163.25760403</v>
      </c>
      <c r="B431" s="1" t="n">
        <v>574.439757706</v>
      </c>
    </row>
    <row r="432" customFormat="false" ht="15.8" hidden="false" customHeight="false" outlineLevel="0" collapsed="false">
      <c r="A432" s="1" t="n">
        <v>2392.91040856</v>
      </c>
      <c r="B432" s="1" t="n">
        <v>574.437384184</v>
      </c>
    </row>
    <row r="433" customFormat="false" ht="15.8" hidden="false" customHeight="false" outlineLevel="0" collapsed="false">
      <c r="A433" s="1" t="n">
        <v>2428.26071929</v>
      </c>
      <c r="B433" s="1" t="n">
        <v>574.435106944</v>
      </c>
    </row>
    <row r="434" customFormat="false" ht="15.8" hidden="false" customHeight="false" outlineLevel="0" collapsed="false">
      <c r="A434" s="1" t="n">
        <v>2447.21261087</v>
      </c>
      <c r="B434" s="1" t="n">
        <v>574.434188246</v>
      </c>
    </row>
    <row r="435" customFormat="false" ht="15.8" hidden="false" customHeight="false" outlineLevel="0" collapsed="false">
      <c r="A435" s="1" t="n">
        <v>2416.15568805</v>
      </c>
      <c r="B435" s="1" t="n">
        <v>574.432788182</v>
      </c>
    </row>
    <row r="436" customFormat="false" ht="15.8" hidden="false" customHeight="false" outlineLevel="0" collapsed="false">
      <c r="A436" s="1" t="n">
        <v>2438.20525798</v>
      </c>
      <c r="B436" s="1" t="n">
        <v>574.43174968</v>
      </c>
    </row>
    <row r="437" customFormat="false" ht="15.8" hidden="false" customHeight="false" outlineLevel="0" collapsed="false">
      <c r="A437" s="1" t="n">
        <v>2370.93855925</v>
      </c>
      <c r="B437" s="1" t="n">
        <v>574.430677883</v>
      </c>
    </row>
    <row r="438" customFormat="false" ht="15.8" hidden="false" customHeight="false" outlineLevel="0" collapsed="false">
      <c r="A438" s="1" t="n">
        <v>2387.88427618</v>
      </c>
      <c r="B438" s="1" t="n">
        <v>574.428553968</v>
      </c>
    </row>
    <row r="439" customFormat="false" ht="15.8" hidden="false" customHeight="false" outlineLevel="0" collapsed="false">
      <c r="A439" s="1" t="n">
        <v>2162.73904786</v>
      </c>
      <c r="B439" s="1" t="n">
        <v>574.423543941</v>
      </c>
    </row>
    <row r="440" customFormat="false" ht="15.8" hidden="false" customHeight="false" outlineLevel="0" collapsed="false">
      <c r="A440" s="1" t="n">
        <v>2162.84878038</v>
      </c>
      <c r="B440" s="1" t="n">
        <v>574.422258178</v>
      </c>
    </row>
    <row r="441" customFormat="false" ht="15.8" hidden="false" customHeight="false" outlineLevel="0" collapsed="false">
      <c r="A441" s="1" t="n">
        <v>2434.40580477</v>
      </c>
      <c r="B441" s="1" t="n">
        <v>574.415879096</v>
      </c>
    </row>
    <row r="442" customFormat="false" ht="15.8" hidden="false" customHeight="false" outlineLevel="0" collapsed="false">
      <c r="A442" s="1" t="n">
        <v>2438.08924099</v>
      </c>
      <c r="B442" s="1" t="n">
        <v>574.409050671</v>
      </c>
    </row>
    <row r="443" customFormat="false" ht="15.8" hidden="false" customHeight="false" outlineLevel="0" collapsed="false">
      <c r="A443" s="1" t="n">
        <v>2389.0534554</v>
      </c>
      <c r="B443" s="1" t="n">
        <v>574.409036971</v>
      </c>
    </row>
    <row r="444" customFormat="false" ht="15.8" hidden="false" customHeight="false" outlineLevel="0" collapsed="false">
      <c r="A444" s="1" t="n">
        <v>2389.06085974</v>
      </c>
      <c r="B444" s="1" t="n">
        <v>574.409000064</v>
      </c>
    </row>
    <row r="445" customFormat="false" ht="15.8" hidden="false" customHeight="false" outlineLevel="0" collapsed="false">
      <c r="A445" s="1" t="n">
        <v>2389.05808418</v>
      </c>
      <c r="B445" s="1" t="n">
        <v>574.408906495</v>
      </c>
    </row>
    <row r="446" customFormat="false" ht="15.8" hidden="false" customHeight="false" outlineLevel="0" collapsed="false">
      <c r="A446" s="1" t="n">
        <v>2382.17327661</v>
      </c>
      <c r="B446" s="1" t="n">
        <v>574.405655781</v>
      </c>
    </row>
    <row r="447" customFormat="false" ht="15.8" hidden="false" customHeight="false" outlineLevel="0" collapsed="false">
      <c r="A447" s="1" t="n">
        <v>2418.91340087</v>
      </c>
      <c r="B447" s="1" t="n">
        <v>574.395731135</v>
      </c>
    </row>
    <row r="448" customFormat="false" ht="15.8" hidden="false" customHeight="false" outlineLevel="0" collapsed="false">
      <c r="A448" s="1" t="n">
        <v>2379.15808479</v>
      </c>
      <c r="B448" s="1" t="n">
        <v>574.39336591</v>
      </c>
    </row>
    <row r="449" customFormat="false" ht="15.8" hidden="false" customHeight="false" outlineLevel="0" collapsed="false">
      <c r="A449" s="1" t="n">
        <v>2394.51257625</v>
      </c>
      <c r="B449" s="1" t="n">
        <v>574.392276777</v>
      </c>
    </row>
    <row r="450" customFormat="false" ht="15.8" hidden="false" customHeight="false" outlineLevel="0" collapsed="false">
      <c r="A450" s="1" t="n">
        <v>2430.95032923</v>
      </c>
      <c r="B450" s="1" t="n">
        <v>574.391505442</v>
      </c>
    </row>
    <row r="451" customFormat="false" ht="15.8" hidden="false" customHeight="false" outlineLevel="0" collapsed="false">
      <c r="A451" s="1" t="n">
        <v>2164.18017294</v>
      </c>
      <c r="B451" s="1" t="n">
        <v>574.387639849</v>
      </c>
    </row>
    <row r="452" customFormat="false" ht="15.8" hidden="false" customHeight="false" outlineLevel="0" collapsed="false">
      <c r="A452" s="1" t="n">
        <v>2429.70649424</v>
      </c>
      <c r="B452" s="1" t="n">
        <v>574.383137764</v>
      </c>
    </row>
    <row r="453" customFormat="false" ht="15.8" hidden="false" customHeight="false" outlineLevel="0" collapsed="false">
      <c r="A453" s="1" t="n">
        <v>2347.11466956</v>
      </c>
      <c r="B453" s="1" t="n">
        <v>574.382881057</v>
      </c>
    </row>
    <row r="454" customFormat="false" ht="15.8" hidden="false" customHeight="false" outlineLevel="0" collapsed="false">
      <c r="A454" s="1" t="n">
        <v>2381.90154025</v>
      </c>
      <c r="B454" s="1" t="n">
        <v>574.379830928</v>
      </c>
    </row>
    <row r="455" customFormat="false" ht="15.8" hidden="false" customHeight="false" outlineLevel="0" collapsed="false">
      <c r="A455" s="1" t="n">
        <v>2381.76121215</v>
      </c>
      <c r="B455" s="1" t="n">
        <v>574.377644205</v>
      </c>
    </row>
    <row r="456" customFormat="false" ht="15.8" hidden="false" customHeight="false" outlineLevel="0" collapsed="false">
      <c r="A456" s="1" t="n">
        <v>2381.99088204</v>
      </c>
      <c r="B456" s="1" t="n">
        <v>574.377109305</v>
      </c>
    </row>
    <row r="457" customFormat="false" ht="15.8" hidden="false" customHeight="false" outlineLevel="0" collapsed="false">
      <c r="A457" s="1" t="n">
        <v>2379.23286154</v>
      </c>
      <c r="B457" s="1" t="n">
        <v>574.377007002</v>
      </c>
    </row>
    <row r="458" customFormat="false" ht="15.8" hidden="false" customHeight="false" outlineLevel="0" collapsed="false">
      <c r="A458" s="1" t="n">
        <v>2379.67857769</v>
      </c>
      <c r="B458" s="1" t="n">
        <v>574.377</v>
      </c>
    </row>
    <row r="459" customFormat="false" ht="15.8" hidden="false" customHeight="false" outlineLevel="0" collapsed="false">
      <c r="A459" s="1" t="n">
        <v>2348.00604792</v>
      </c>
      <c r="B459" s="1" t="n">
        <v>574.371283663</v>
      </c>
    </row>
    <row r="460" customFormat="false" ht="15.8" hidden="false" customHeight="false" outlineLevel="0" collapsed="false">
      <c r="A460" s="1" t="n">
        <v>2448.53096545</v>
      </c>
      <c r="B460" s="1" t="n">
        <v>574.366168913</v>
      </c>
    </row>
    <row r="461" customFormat="false" ht="15.8" hidden="false" customHeight="false" outlineLevel="0" collapsed="false">
      <c r="A461" s="1" t="n">
        <v>2391.56002837</v>
      </c>
      <c r="B461" s="1" t="n">
        <v>574.365764905</v>
      </c>
    </row>
    <row r="462" customFormat="false" ht="15.8" hidden="false" customHeight="false" outlineLevel="0" collapsed="false">
      <c r="A462" s="1" t="n">
        <v>2433.93934656</v>
      </c>
      <c r="B462" s="1" t="n">
        <v>574.362128034</v>
      </c>
    </row>
    <row r="463" customFormat="false" ht="15.8" hidden="false" customHeight="false" outlineLevel="0" collapsed="false">
      <c r="A463" s="1" t="n">
        <v>2433.49908159</v>
      </c>
      <c r="B463" s="1" t="n">
        <v>574.35188833</v>
      </c>
    </row>
    <row r="464" customFormat="false" ht="15.8" hidden="false" customHeight="false" outlineLevel="0" collapsed="false">
      <c r="A464" s="1" t="n">
        <v>2417.48400175</v>
      </c>
      <c r="B464" s="1" t="n">
        <v>574.348569846</v>
      </c>
    </row>
    <row r="465" customFormat="false" ht="15.8" hidden="false" customHeight="false" outlineLevel="0" collapsed="false">
      <c r="A465" s="1" t="n">
        <v>2418.40605036</v>
      </c>
      <c r="B465" s="1" t="n">
        <v>574.347478317</v>
      </c>
    </row>
    <row r="466" customFormat="false" ht="15.8" hidden="false" customHeight="false" outlineLevel="0" collapsed="false">
      <c r="A466" s="1" t="n">
        <v>2424.70696207</v>
      </c>
      <c r="B466" s="1" t="n">
        <v>574.347050537</v>
      </c>
    </row>
    <row r="467" customFormat="false" ht="15.8" hidden="false" customHeight="false" outlineLevel="0" collapsed="false">
      <c r="A467" s="1" t="n">
        <v>2301.91494887</v>
      </c>
      <c r="B467" s="1" t="n">
        <v>574.343485097</v>
      </c>
    </row>
    <row r="468" customFormat="false" ht="15.8" hidden="false" customHeight="false" outlineLevel="0" collapsed="false">
      <c r="A468" s="1" t="n">
        <v>2165.48627382</v>
      </c>
      <c r="B468" s="1" t="n">
        <v>574.337438589</v>
      </c>
    </row>
    <row r="469" customFormat="false" ht="15.8" hidden="false" customHeight="false" outlineLevel="0" collapsed="false">
      <c r="A469" s="1" t="n">
        <v>2165.13180234</v>
      </c>
      <c r="B469" s="1" t="n">
        <v>574.324377957</v>
      </c>
    </row>
    <row r="470" customFormat="false" ht="15.8" hidden="false" customHeight="false" outlineLevel="0" collapsed="false">
      <c r="A470" s="1" t="n">
        <v>2424.3292651</v>
      </c>
      <c r="B470" s="1" t="n">
        <v>574.312035572</v>
      </c>
    </row>
    <row r="471" customFormat="false" ht="15.8" hidden="false" customHeight="false" outlineLevel="0" collapsed="false">
      <c r="A471" s="1" t="n">
        <v>2166.35846592</v>
      </c>
      <c r="B471" s="1" t="n">
        <v>574.311</v>
      </c>
    </row>
    <row r="472" customFormat="false" ht="15.8" hidden="false" customHeight="false" outlineLevel="0" collapsed="false">
      <c r="A472" s="1" t="n">
        <v>2305.41118784</v>
      </c>
      <c r="B472" s="1" t="n">
        <v>574.311</v>
      </c>
    </row>
    <row r="473" customFormat="false" ht="15.8" hidden="false" customHeight="false" outlineLevel="0" collapsed="false">
      <c r="A473" s="1" t="n">
        <v>2165.6121292</v>
      </c>
      <c r="B473" s="1" t="n">
        <v>574.310777101</v>
      </c>
    </row>
    <row r="474" customFormat="false" ht="15.8" hidden="false" customHeight="false" outlineLevel="0" collapsed="false">
      <c r="A474" s="1" t="n">
        <v>2301.82409658</v>
      </c>
      <c r="B474" s="1" t="n">
        <v>574.308790272</v>
      </c>
    </row>
    <row r="475" customFormat="false" ht="15.8" hidden="false" customHeight="false" outlineLevel="0" collapsed="false">
      <c r="A475" s="1" t="n">
        <v>2465.55031997</v>
      </c>
      <c r="B475" s="1" t="n">
        <v>574.30832301</v>
      </c>
    </row>
    <row r="476" customFormat="false" ht="15.8" hidden="false" customHeight="false" outlineLevel="0" collapsed="false">
      <c r="A476" s="1" t="n">
        <v>2422.52276137</v>
      </c>
      <c r="B476" s="1" t="n">
        <v>574.306497727</v>
      </c>
    </row>
    <row r="477" customFormat="false" ht="15.8" hidden="false" customHeight="false" outlineLevel="0" collapsed="false">
      <c r="A477" s="1" t="n">
        <v>2334.7513013</v>
      </c>
      <c r="B477" s="1" t="n">
        <v>574.294540267</v>
      </c>
    </row>
    <row r="478" customFormat="false" ht="15.8" hidden="false" customHeight="false" outlineLevel="0" collapsed="false">
      <c r="A478" s="1" t="n">
        <v>2333.79597941</v>
      </c>
      <c r="B478" s="1" t="n">
        <v>574.293372722</v>
      </c>
    </row>
    <row r="479" customFormat="false" ht="15.8" hidden="false" customHeight="false" outlineLevel="0" collapsed="false">
      <c r="A479" s="1" t="n">
        <v>2333.09748629</v>
      </c>
      <c r="B479" s="1" t="n">
        <v>574.291856419</v>
      </c>
    </row>
    <row r="480" customFormat="false" ht="15.8" hidden="false" customHeight="false" outlineLevel="0" collapsed="false">
      <c r="A480" s="1" t="n">
        <v>2296.58112615</v>
      </c>
      <c r="B480" s="1" t="n">
        <v>574.282678701</v>
      </c>
    </row>
    <row r="481" customFormat="false" ht="15.8" hidden="false" customHeight="false" outlineLevel="0" collapsed="false">
      <c r="A481" s="1" t="n">
        <v>2167.1429043</v>
      </c>
      <c r="B481" s="1" t="n">
        <v>574.280871332</v>
      </c>
    </row>
    <row r="482" customFormat="false" ht="15.8" hidden="false" customHeight="false" outlineLevel="0" collapsed="false">
      <c r="A482" s="1" t="n">
        <v>2345.42502818</v>
      </c>
      <c r="B482" s="1" t="n">
        <v>574.278</v>
      </c>
    </row>
    <row r="483" customFormat="false" ht="15.8" hidden="false" customHeight="false" outlineLevel="0" collapsed="false">
      <c r="A483" s="1" t="n">
        <v>2170.09637339</v>
      </c>
      <c r="B483" s="1" t="n">
        <v>574.276129498</v>
      </c>
    </row>
    <row r="484" customFormat="false" ht="15.8" hidden="false" customHeight="false" outlineLevel="0" collapsed="false">
      <c r="A484" s="1" t="n">
        <v>2329.96555928</v>
      </c>
      <c r="B484" s="1" t="n">
        <v>574.275927333</v>
      </c>
    </row>
    <row r="485" customFormat="false" ht="15.8" hidden="false" customHeight="false" outlineLevel="0" collapsed="false">
      <c r="A485" s="1" t="n">
        <v>2166.94046593</v>
      </c>
      <c r="B485" s="1" t="n">
        <v>574.269648399</v>
      </c>
    </row>
    <row r="486" customFormat="false" ht="15.8" hidden="false" customHeight="false" outlineLevel="0" collapsed="false">
      <c r="A486" s="1" t="n">
        <v>2158.3573053</v>
      </c>
      <c r="B486" s="1" t="n">
        <v>574.258885484</v>
      </c>
    </row>
    <row r="487" customFormat="false" ht="15.8" hidden="false" customHeight="false" outlineLevel="0" collapsed="false">
      <c r="A487" s="1" t="n">
        <v>2343.94331861</v>
      </c>
      <c r="B487" s="1" t="n">
        <v>574.256698176</v>
      </c>
    </row>
    <row r="488" customFormat="false" ht="15.8" hidden="false" customHeight="false" outlineLevel="0" collapsed="false">
      <c r="A488" s="1" t="n">
        <v>2349.69506819</v>
      </c>
      <c r="B488" s="1" t="n">
        <v>574.251873226</v>
      </c>
    </row>
    <row r="489" customFormat="false" ht="15.8" hidden="false" customHeight="false" outlineLevel="0" collapsed="false">
      <c r="A489" s="1" t="n">
        <v>2296.13536957</v>
      </c>
      <c r="B489" s="1" t="n">
        <v>574.249225127</v>
      </c>
    </row>
    <row r="490" customFormat="false" ht="15.8" hidden="false" customHeight="false" outlineLevel="0" collapsed="false">
      <c r="A490" s="1" t="n">
        <v>2298.825018</v>
      </c>
      <c r="B490" s="1" t="n">
        <v>574.231969362</v>
      </c>
    </row>
    <row r="491" customFormat="false" ht="15.8" hidden="false" customHeight="false" outlineLevel="0" collapsed="false">
      <c r="A491" s="1" t="n">
        <v>2342.54480381</v>
      </c>
      <c r="B491" s="1" t="n">
        <v>574.22241755</v>
      </c>
    </row>
    <row r="492" customFormat="false" ht="15.8" hidden="false" customHeight="false" outlineLevel="0" collapsed="false">
      <c r="A492" s="1" t="n">
        <v>2115.21494945</v>
      </c>
      <c r="B492" s="1" t="n">
        <v>574.220445761</v>
      </c>
    </row>
    <row r="493" customFormat="false" ht="15.8" hidden="false" customHeight="false" outlineLevel="0" collapsed="false">
      <c r="A493" s="1" t="n">
        <v>2308.75142898</v>
      </c>
      <c r="B493" s="1" t="n">
        <v>574.220318328</v>
      </c>
    </row>
    <row r="494" customFormat="false" ht="15.8" hidden="false" customHeight="false" outlineLevel="0" collapsed="false">
      <c r="A494" s="1" t="n">
        <v>2114.6606061</v>
      </c>
      <c r="B494" s="1" t="n">
        <v>574.218136458</v>
      </c>
    </row>
    <row r="495" customFormat="false" ht="15.8" hidden="false" customHeight="false" outlineLevel="0" collapsed="false">
      <c r="A495" s="1" t="n">
        <v>2350.1209446</v>
      </c>
      <c r="B495" s="1" t="n">
        <v>574.217127671</v>
      </c>
    </row>
    <row r="496" customFormat="false" ht="15.8" hidden="false" customHeight="false" outlineLevel="0" collapsed="false">
      <c r="A496" s="1" t="n">
        <v>2299.32987201</v>
      </c>
      <c r="B496" s="1" t="n">
        <v>574.212972546</v>
      </c>
    </row>
    <row r="497" customFormat="false" ht="15.8" hidden="false" customHeight="false" outlineLevel="0" collapsed="false">
      <c r="A497" s="1" t="n">
        <v>2172.90411181</v>
      </c>
      <c r="B497" s="1" t="n">
        <v>574.21170819</v>
      </c>
    </row>
    <row r="498" customFormat="false" ht="15.8" hidden="false" customHeight="false" outlineLevel="0" collapsed="false">
      <c r="A498" s="1" t="n">
        <v>2299.2690499</v>
      </c>
      <c r="B498" s="1" t="n">
        <v>574.209289073</v>
      </c>
    </row>
    <row r="499" customFormat="false" ht="15.8" hidden="false" customHeight="false" outlineLevel="0" collapsed="false">
      <c r="A499" s="1" t="n">
        <v>2336.69443153</v>
      </c>
      <c r="B499" s="1" t="n">
        <v>574.20754421</v>
      </c>
    </row>
    <row r="500" customFormat="false" ht="15.8" hidden="false" customHeight="false" outlineLevel="0" collapsed="false">
      <c r="A500" s="1" t="n">
        <v>2109.35921339</v>
      </c>
      <c r="B500" s="1" t="n">
        <v>574.206671539</v>
      </c>
    </row>
    <row r="501" customFormat="false" ht="15.8" hidden="false" customHeight="false" outlineLevel="0" collapsed="false">
      <c r="A501" s="1" t="n">
        <v>2421.24583362</v>
      </c>
      <c r="B501" s="1" t="n">
        <v>574.20530155</v>
      </c>
    </row>
    <row r="502" customFormat="false" ht="15.8" hidden="false" customHeight="false" outlineLevel="0" collapsed="false">
      <c r="A502" s="1" t="n">
        <v>2338.72809875</v>
      </c>
      <c r="B502" s="1" t="n">
        <v>574.20467166</v>
      </c>
    </row>
    <row r="503" customFormat="false" ht="15.8" hidden="false" customHeight="false" outlineLevel="0" collapsed="false">
      <c r="A503" s="1" t="n">
        <v>2295.57053547</v>
      </c>
      <c r="B503" s="1" t="n">
        <v>574.203910984</v>
      </c>
    </row>
    <row r="504" customFormat="false" ht="15.8" hidden="false" customHeight="false" outlineLevel="0" collapsed="false">
      <c r="A504" s="1" t="n">
        <v>2344.34110854</v>
      </c>
      <c r="B504" s="1" t="n">
        <v>574.203764926</v>
      </c>
    </row>
    <row r="505" customFormat="false" ht="15.8" hidden="false" customHeight="false" outlineLevel="0" collapsed="false">
      <c r="A505" s="1" t="n">
        <v>2420.21213643</v>
      </c>
      <c r="B505" s="1" t="n">
        <v>574.203385765</v>
      </c>
    </row>
    <row r="506" customFormat="false" ht="15.8" hidden="false" customHeight="false" outlineLevel="0" collapsed="false">
      <c r="A506" s="1" t="n">
        <v>2303.91770566</v>
      </c>
      <c r="B506" s="1" t="n">
        <v>574.201682197</v>
      </c>
    </row>
    <row r="507" customFormat="false" ht="15.8" hidden="false" customHeight="false" outlineLevel="0" collapsed="false">
      <c r="A507" s="1" t="n">
        <v>2303.68420116</v>
      </c>
      <c r="B507" s="1" t="n">
        <v>574.194589368</v>
      </c>
    </row>
    <row r="508" customFormat="false" ht="15.8" hidden="false" customHeight="false" outlineLevel="0" collapsed="false">
      <c r="A508" s="1" t="n">
        <v>2420.84315236</v>
      </c>
      <c r="B508" s="1" t="n">
        <v>574.194529093</v>
      </c>
    </row>
    <row r="509" customFormat="false" ht="15.8" hidden="false" customHeight="false" outlineLevel="0" collapsed="false">
      <c r="A509" s="1" t="n">
        <v>2331.00075918</v>
      </c>
      <c r="B509" s="1" t="n">
        <v>574.193571257</v>
      </c>
    </row>
    <row r="510" customFormat="false" ht="15.8" hidden="false" customHeight="false" outlineLevel="0" collapsed="false">
      <c r="A510" s="1" t="n">
        <v>2173.3597413</v>
      </c>
      <c r="B510" s="1" t="n">
        <v>574.193378323</v>
      </c>
    </row>
    <row r="511" customFormat="false" ht="15.8" hidden="false" customHeight="false" outlineLevel="0" collapsed="false">
      <c r="A511" s="1" t="n">
        <v>2311.70000448</v>
      </c>
      <c r="B511" s="1" t="n">
        <v>574.1920617</v>
      </c>
    </row>
    <row r="512" customFormat="false" ht="15.8" hidden="false" customHeight="false" outlineLevel="0" collapsed="false">
      <c r="A512" s="1" t="n">
        <v>2337.27973689</v>
      </c>
      <c r="B512" s="1" t="n">
        <v>574.187790196</v>
      </c>
    </row>
    <row r="513" customFormat="false" ht="15.8" hidden="false" customHeight="false" outlineLevel="0" collapsed="false">
      <c r="A513" s="1" t="n">
        <v>2307.58181698</v>
      </c>
      <c r="B513" s="1" t="n">
        <v>574.186617997</v>
      </c>
    </row>
    <row r="514" customFormat="false" ht="15.8" hidden="false" customHeight="false" outlineLevel="0" collapsed="false">
      <c r="A514" s="1" t="n">
        <v>2303.46656754</v>
      </c>
      <c r="B514" s="1" t="n">
        <v>574.185378083</v>
      </c>
    </row>
    <row r="515" customFormat="false" ht="15.8" hidden="false" customHeight="false" outlineLevel="0" collapsed="false">
      <c r="A515" s="1" t="n">
        <v>2170.06259134</v>
      </c>
      <c r="B515" s="1" t="n">
        <v>574.184452048</v>
      </c>
    </row>
    <row r="516" customFormat="false" ht="15.8" hidden="false" customHeight="false" outlineLevel="0" collapsed="false">
      <c r="A516" s="1" t="n">
        <v>2110.51391642</v>
      </c>
      <c r="B516" s="1" t="n">
        <v>574.183960288</v>
      </c>
    </row>
    <row r="517" customFormat="false" ht="15.8" hidden="false" customHeight="false" outlineLevel="0" collapsed="false">
      <c r="A517" s="1" t="n">
        <v>2315.41839698</v>
      </c>
      <c r="B517" s="1" t="n">
        <v>574.183684974</v>
      </c>
    </row>
    <row r="518" customFormat="false" ht="15.8" hidden="false" customHeight="false" outlineLevel="0" collapsed="false">
      <c r="A518" s="1" t="n">
        <v>2310.89100935</v>
      </c>
      <c r="B518" s="1" t="n">
        <v>574.183129984</v>
      </c>
    </row>
    <row r="519" customFormat="false" ht="15.8" hidden="false" customHeight="false" outlineLevel="0" collapsed="false">
      <c r="A519" s="1" t="n">
        <v>2172.57827627</v>
      </c>
      <c r="B519" s="1" t="n">
        <v>574.181156837</v>
      </c>
    </row>
    <row r="520" customFormat="false" ht="15.8" hidden="false" customHeight="false" outlineLevel="0" collapsed="false">
      <c r="A520" s="1" t="n">
        <v>2303.88328068</v>
      </c>
      <c r="B520" s="1" t="n">
        <v>574.180461212</v>
      </c>
    </row>
    <row r="521" customFormat="false" ht="15.8" hidden="false" customHeight="false" outlineLevel="0" collapsed="false">
      <c r="A521" s="1" t="n">
        <v>2303.84465892</v>
      </c>
      <c r="B521" s="1" t="n">
        <v>574.180124599</v>
      </c>
    </row>
    <row r="522" customFormat="false" ht="15.8" hidden="false" customHeight="false" outlineLevel="0" collapsed="false">
      <c r="A522" s="1" t="n">
        <v>2168.30628484</v>
      </c>
      <c r="B522" s="1" t="n">
        <v>574.179686498</v>
      </c>
    </row>
    <row r="523" customFormat="false" ht="15.8" hidden="false" customHeight="false" outlineLevel="0" collapsed="false">
      <c r="A523" s="1" t="n">
        <v>2156.32916475</v>
      </c>
      <c r="B523" s="1" t="n">
        <v>574.17808537</v>
      </c>
    </row>
    <row r="524" customFormat="false" ht="15.8" hidden="false" customHeight="false" outlineLevel="0" collapsed="false">
      <c r="A524" s="1" t="n">
        <v>2341.62053234</v>
      </c>
      <c r="B524" s="1" t="n">
        <v>574.175252589</v>
      </c>
    </row>
    <row r="525" customFormat="false" ht="15.8" hidden="false" customHeight="false" outlineLevel="0" collapsed="false">
      <c r="A525" s="1" t="n">
        <v>2315.78187764</v>
      </c>
      <c r="B525" s="1" t="n">
        <v>574.174044339</v>
      </c>
    </row>
    <row r="526" customFormat="false" ht="15.8" hidden="false" customHeight="false" outlineLevel="0" collapsed="false">
      <c r="A526" s="1" t="n">
        <v>2328.25117053</v>
      </c>
      <c r="B526" s="1" t="n">
        <v>574.172792184</v>
      </c>
    </row>
    <row r="527" customFormat="false" ht="15.8" hidden="false" customHeight="false" outlineLevel="0" collapsed="false">
      <c r="A527" s="1" t="n">
        <v>2340.56020949</v>
      </c>
      <c r="B527" s="1" t="n">
        <v>574.165442965</v>
      </c>
    </row>
    <row r="528" customFormat="false" ht="15.8" hidden="false" customHeight="false" outlineLevel="0" collapsed="false">
      <c r="A528" s="1" t="n">
        <v>2085.44691809</v>
      </c>
      <c r="B528" s="1" t="n">
        <v>574.161908025</v>
      </c>
    </row>
    <row r="529" customFormat="false" ht="15.8" hidden="false" customHeight="false" outlineLevel="0" collapsed="false">
      <c r="A529" s="1" t="n">
        <v>2118.65400564</v>
      </c>
      <c r="B529" s="1" t="n">
        <v>574.161219821</v>
      </c>
    </row>
    <row r="530" customFormat="false" ht="15.8" hidden="false" customHeight="false" outlineLevel="0" collapsed="false">
      <c r="A530" s="1" t="n">
        <v>2308.42390783</v>
      </c>
      <c r="B530" s="1" t="n">
        <v>574.158338146</v>
      </c>
    </row>
    <row r="531" customFormat="false" ht="15.8" hidden="false" customHeight="false" outlineLevel="0" collapsed="false">
      <c r="A531" s="1" t="n">
        <v>2177.12387837</v>
      </c>
      <c r="B531" s="1" t="n">
        <v>574.157726238</v>
      </c>
    </row>
    <row r="532" customFormat="false" ht="15.8" hidden="false" customHeight="false" outlineLevel="0" collapsed="false">
      <c r="A532" s="1" t="n">
        <v>2171.47063268</v>
      </c>
      <c r="B532" s="1" t="n">
        <v>574.15272041</v>
      </c>
    </row>
    <row r="533" customFormat="false" ht="15.8" hidden="false" customHeight="false" outlineLevel="0" collapsed="false">
      <c r="A533" s="1" t="n">
        <v>2100.68937564</v>
      </c>
      <c r="B533" s="1" t="n">
        <v>574.152627133</v>
      </c>
    </row>
    <row r="534" customFormat="false" ht="15.8" hidden="false" customHeight="false" outlineLevel="0" collapsed="false">
      <c r="A534" s="1" t="n">
        <v>2154.91246413</v>
      </c>
      <c r="B534" s="1" t="n">
        <v>574.147</v>
      </c>
    </row>
    <row r="535" customFormat="false" ht="15.8" hidden="false" customHeight="false" outlineLevel="0" collapsed="false">
      <c r="A535" s="1" t="n">
        <v>2055.41591728</v>
      </c>
      <c r="B535" s="1" t="n">
        <v>574.146996757</v>
      </c>
    </row>
    <row r="536" customFormat="false" ht="15.8" hidden="false" customHeight="false" outlineLevel="0" collapsed="false">
      <c r="A536" s="1" t="n">
        <v>2178.79674804</v>
      </c>
      <c r="B536" s="1" t="n">
        <v>574.141378449</v>
      </c>
    </row>
    <row r="537" customFormat="false" ht="15.8" hidden="false" customHeight="false" outlineLevel="0" collapsed="false">
      <c r="A537" s="1" t="n">
        <v>2117.16963618</v>
      </c>
      <c r="B537" s="1" t="n">
        <v>574.137296867</v>
      </c>
    </row>
    <row r="538" customFormat="false" ht="15.8" hidden="false" customHeight="false" outlineLevel="0" collapsed="false">
      <c r="A538" s="1" t="n">
        <v>2182.10556334</v>
      </c>
      <c r="B538" s="1" t="n">
        <v>574.135622628</v>
      </c>
    </row>
    <row r="539" customFormat="false" ht="15.8" hidden="false" customHeight="false" outlineLevel="0" collapsed="false">
      <c r="A539" s="1" t="n">
        <v>2180.16554736</v>
      </c>
      <c r="B539" s="1" t="n">
        <v>574.13269231</v>
      </c>
    </row>
    <row r="540" customFormat="false" ht="15.8" hidden="false" customHeight="false" outlineLevel="0" collapsed="false">
      <c r="A540" s="1" t="n">
        <v>2055.36395376</v>
      </c>
      <c r="B540" s="1" t="n">
        <v>574.13234565</v>
      </c>
    </row>
    <row r="541" customFormat="false" ht="15.8" hidden="false" customHeight="false" outlineLevel="0" collapsed="false">
      <c r="A541" s="1" t="n">
        <v>2170.78291468</v>
      </c>
      <c r="B541" s="1" t="n">
        <v>574.128268582</v>
      </c>
    </row>
    <row r="542" customFormat="false" ht="15.8" hidden="false" customHeight="false" outlineLevel="0" collapsed="false">
      <c r="A542" s="1" t="n">
        <v>2113.56713752</v>
      </c>
      <c r="B542" s="1" t="n">
        <v>574.125653629</v>
      </c>
    </row>
    <row r="543" customFormat="false" ht="15.8" hidden="false" customHeight="false" outlineLevel="0" collapsed="false">
      <c r="A543" s="1" t="n">
        <v>2326.15747913</v>
      </c>
      <c r="B543" s="1" t="n">
        <v>574.125084466</v>
      </c>
    </row>
    <row r="544" customFormat="false" ht="15.8" hidden="false" customHeight="false" outlineLevel="0" collapsed="false">
      <c r="A544" s="1" t="n">
        <v>2327.16710948</v>
      </c>
      <c r="B544" s="1" t="n">
        <v>574.122953896</v>
      </c>
    </row>
    <row r="545" customFormat="false" ht="15.8" hidden="false" customHeight="false" outlineLevel="0" collapsed="false">
      <c r="A545" s="1" t="n">
        <v>2168.77557569</v>
      </c>
      <c r="B545" s="1" t="n">
        <v>574.121731178</v>
      </c>
    </row>
    <row r="546" customFormat="false" ht="15.8" hidden="false" customHeight="false" outlineLevel="0" collapsed="false">
      <c r="A546" s="1" t="n">
        <v>2321.91225799</v>
      </c>
      <c r="B546" s="1" t="n">
        <v>574.119216535</v>
      </c>
    </row>
    <row r="547" customFormat="false" ht="15.8" hidden="false" customHeight="false" outlineLevel="0" collapsed="false">
      <c r="A547" s="1" t="n">
        <v>2055.61492243</v>
      </c>
      <c r="B547" s="1" t="n">
        <v>574.114630305</v>
      </c>
    </row>
    <row r="548" customFormat="false" ht="15.8" hidden="false" customHeight="false" outlineLevel="0" collapsed="false">
      <c r="A548" s="1" t="n">
        <v>2171.11458035</v>
      </c>
      <c r="B548" s="1" t="n">
        <v>574.114052092</v>
      </c>
    </row>
    <row r="549" customFormat="false" ht="15.8" hidden="false" customHeight="false" outlineLevel="0" collapsed="false">
      <c r="A549" s="1" t="n">
        <v>2181.48345951</v>
      </c>
      <c r="B549" s="1" t="n">
        <v>574.101135265</v>
      </c>
    </row>
    <row r="550" customFormat="false" ht="15.8" hidden="false" customHeight="false" outlineLevel="0" collapsed="false">
      <c r="A550" s="1" t="n">
        <v>2108.86194547</v>
      </c>
      <c r="B550" s="1" t="n">
        <v>574.100650551</v>
      </c>
    </row>
    <row r="551" customFormat="false" ht="15.8" hidden="false" customHeight="false" outlineLevel="0" collapsed="false">
      <c r="A551" s="1" t="n">
        <v>2145.68746194</v>
      </c>
      <c r="B551" s="1" t="n">
        <v>574.098041551</v>
      </c>
    </row>
    <row r="552" customFormat="false" ht="15.8" hidden="false" customHeight="false" outlineLevel="0" collapsed="false">
      <c r="A552" s="1" t="n">
        <v>2144.72538841</v>
      </c>
      <c r="B552" s="1" t="n">
        <v>574.096332685</v>
      </c>
    </row>
    <row r="553" customFormat="false" ht="15.8" hidden="false" customHeight="false" outlineLevel="0" collapsed="false">
      <c r="A553" s="1" t="n">
        <v>2100.31154316</v>
      </c>
      <c r="B553" s="1" t="n">
        <v>574.09570007</v>
      </c>
    </row>
    <row r="554" customFormat="false" ht="15.8" hidden="false" customHeight="false" outlineLevel="0" collapsed="false">
      <c r="A554" s="1" t="n">
        <v>2336.0018396</v>
      </c>
      <c r="B554" s="1" t="n">
        <v>574.08630221</v>
      </c>
    </row>
    <row r="555" customFormat="false" ht="15.8" hidden="false" customHeight="false" outlineLevel="0" collapsed="false">
      <c r="A555" s="1" t="n">
        <v>2136.81110066</v>
      </c>
      <c r="B555" s="1" t="n">
        <v>574.082012661</v>
      </c>
    </row>
    <row r="556" customFormat="false" ht="15.8" hidden="false" customHeight="false" outlineLevel="0" collapsed="false">
      <c r="A556" s="1" t="n">
        <v>2317.75812976</v>
      </c>
      <c r="B556" s="1" t="n">
        <v>574.081097865</v>
      </c>
    </row>
    <row r="557" customFormat="false" ht="15.8" hidden="false" customHeight="false" outlineLevel="0" collapsed="false">
      <c r="A557" s="1" t="n">
        <v>2142.42470022</v>
      </c>
      <c r="B557" s="1" t="n">
        <v>574.081</v>
      </c>
    </row>
    <row r="558" customFormat="false" ht="15.8" hidden="false" customHeight="false" outlineLevel="0" collapsed="false">
      <c r="A558" s="1" t="n">
        <v>2317.76267312</v>
      </c>
      <c r="B558" s="1" t="n">
        <v>574.081</v>
      </c>
    </row>
    <row r="559" customFormat="false" ht="15.8" hidden="false" customHeight="false" outlineLevel="0" collapsed="false">
      <c r="A559" s="1" t="n">
        <v>2322.24297112</v>
      </c>
      <c r="B559" s="1" t="n">
        <v>574.081</v>
      </c>
    </row>
    <row r="560" customFormat="false" ht="15.8" hidden="false" customHeight="false" outlineLevel="0" collapsed="false">
      <c r="A560" s="1" t="n">
        <v>2317.760795</v>
      </c>
      <c r="B560" s="1" t="n">
        <v>574.080999949</v>
      </c>
    </row>
    <row r="561" customFormat="false" ht="15.8" hidden="false" customHeight="false" outlineLevel="0" collapsed="false">
      <c r="A561" s="1" t="n">
        <v>2317.85610801</v>
      </c>
      <c r="B561" s="1" t="n">
        <v>574.080685413</v>
      </c>
    </row>
    <row r="562" customFormat="false" ht="15.8" hidden="false" customHeight="false" outlineLevel="0" collapsed="false">
      <c r="A562" s="1" t="n">
        <v>2183.95130069</v>
      </c>
      <c r="B562" s="1" t="n">
        <v>574.077332336</v>
      </c>
    </row>
    <row r="563" customFormat="false" ht="15.8" hidden="false" customHeight="false" outlineLevel="0" collapsed="false">
      <c r="A563" s="1" t="n">
        <v>2082.84855336</v>
      </c>
      <c r="B563" s="1" t="n">
        <v>574.073608375</v>
      </c>
    </row>
    <row r="564" customFormat="false" ht="15.8" hidden="false" customHeight="false" outlineLevel="0" collapsed="false">
      <c r="A564" s="1" t="n">
        <v>2322.51998622</v>
      </c>
      <c r="B564" s="1" t="n">
        <v>574.071918628</v>
      </c>
    </row>
    <row r="565" customFormat="false" ht="15.8" hidden="false" customHeight="false" outlineLevel="0" collapsed="false">
      <c r="A565" s="1" t="n">
        <v>2309.91810351</v>
      </c>
      <c r="B565" s="1" t="n">
        <v>574.071386767</v>
      </c>
    </row>
    <row r="566" customFormat="false" ht="15.8" hidden="false" customHeight="false" outlineLevel="0" collapsed="false">
      <c r="A566" s="1" t="n">
        <v>2084.55229843</v>
      </c>
      <c r="B566" s="1" t="n">
        <v>574.070565475</v>
      </c>
    </row>
    <row r="567" customFormat="false" ht="15.8" hidden="false" customHeight="false" outlineLevel="0" collapsed="false">
      <c r="A567" s="1" t="n">
        <v>2121.83162917</v>
      </c>
      <c r="B567" s="1" t="n">
        <v>574.067077758</v>
      </c>
    </row>
    <row r="568" customFormat="false" ht="15.8" hidden="false" customHeight="false" outlineLevel="0" collapsed="false">
      <c r="A568" s="1" t="n">
        <v>2321.52778956</v>
      </c>
      <c r="B568" s="1" t="n">
        <v>574.057537228</v>
      </c>
    </row>
    <row r="569" customFormat="false" ht="15.8" hidden="false" customHeight="false" outlineLevel="0" collapsed="false">
      <c r="A569" s="1" t="n">
        <v>2137.55083934</v>
      </c>
      <c r="B569" s="1" t="n">
        <v>574.047385405</v>
      </c>
    </row>
    <row r="570" customFormat="false" ht="15.8" hidden="false" customHeight="false" outlineLevel="0" collapsed="false">
      <c r="A570" s="1" t="n">
        <v>2316.62683769</v>
      </c>
      <c r="B570" s="1" t="n">
        <v>574.043752314</v>
      </c>
    </row>
    <row r="571" customFormat="false" ht="15.8" hidden="false" customHeight="false" outlineLevel="0" collapsed="false">
      <c r="A571" s="1" t="n">
        <v>2086.78078905</v>
      </c>
      <c r="B571" s="1" t="n">
        <v>574.043717505</v>
      </c>
    </row>
    <row r="572" customFormat="false" ht="15.8" hidden="false" customHeight="false" outlineLevel="0" collapsed="false">
      <c r="A572" s="1" t="n">
        <v>2153.00481674</v>
      </c>
      <c r="B572" s="1" t="n">
        <v>574.04137194</v>
      </c>
    </row>
    <row r="573" customFormat="false" ht="15.8" hidden="false" customHeight="false" outlineLevel="0" collapsed="false">
      <c r="A573" s="1" t="n">
        <v>2122.4646724</v>
      </c>
      <c r="B573" s="1" t="n">
        <v>574.036195216</v>
      </c>
    </row>
    <row r="574" customFormat="false" ht="15.8" hidden="false" customHeight="false" outlineLevel="0" collapsed="false">
      <c r="A574" s="1" t="n">
        <v>2090.64247776</v>
      </c>
      <c r="B574" s="1" t="n">
        <v>574.035972371</v>
      </c>
    </row>
    <row r="575" customFormat="false" ht="15.8" hidden="false" customHeight="false" outlineLevel="0" collapsed="false">
      <c r="A575" s="1" t="n">
        <v>2123.86691665</v>
      </c>
      <c r="B575" s="1" t="n">
        <v>574.032367631</v>
      </c>
    </row>
    <row r="576" customFormat="false" ht="15.8" hidden="false" customHeight="false" outlineLevel="0" collapsed="false">
      <c r="A576" s="1" t="n">
        <v>2316.51447097</v>
      </c>
      <c r="B576" s="1" t="n">
        <v>574.024485969</v>
      </c>
    </row>
    <row r="577" customFormat="false" ht="15.8" hidden="false" customHeight="false" outlineLevel="0" collapsed="false">
      <c r="A577" s="1" t="n">
        <v>2056.9147252</v>
      </c>
      <c r="B577" s="1" t="n">
        <v>574.023502179</v>
      </c>
    </row>
    <row r="578" customFormat="false" ht="15.8" hidden="false" customHeight="false" outlineLevel="0" collapsed="false">
      <c r="A578" s="1" t="n">
        <v>2106.35673104</v>
      </c>
      <c r="B578" s="1" t="n">
        <v>574.022217817</v>
      </c>
    </row>
    <row r="579" customFormat="false" ht="15.8" hidden="false" customHeight="false" outlineLevel="0" collapsed="false">
      <c r="A579" s="1" t="n">
        <v>2088.7048601</v>
      </c>
      <c r="B579" s="1" t="n">
        <v>574.016</v>
      </c>
    </row>
    <row r="580" customFormat="false" ht="15.8" hidden="false" customHeight="false" outlineLevel="0" collapsed="false">
      <c r="A580" s="1" t="n">
        <v>2056.99420889</v>
      </c>
      <c r="B580" s="1" t="n">
        <v>574.015972475</v>
      </c>
    </row>
    <row r="581" customFormat="false" ht="15.8" hidden="false" customHeight="false" outlineLevel="0" collapsed="false">
      <c r="A581" s="1" t="n">
        <v>2106.61146637</v>
      </c>
      <c r="B581" s="1" t="n">
        <v>574.015715665</v>
      </c>
    </row>
    <row r="582" customFormat="false" ht="15.8" hidden="false" customHeight="false" outlineLevel="0" collapsed="false">
      <c r="A582" s="1" t="n">
        <v>2058.95457049</v>
      </c>
      <c r="B582" s="1" t="n">
        <v>574.015490514</v>
      </c>
    </row>
    <row r="583" customFormat="false" ht="15.8" hidden="false" customHeight="false" outlineLevel="0" collapsed="false">
      <c r="A583" s="1" t="n">
        <v>2314.77531573</v>
      </c>
      <c r="B583" s="1" t="n">
        <v>574.015204341</v>
      </c>
    </row>
    <row r="584" customFormat="false" ht="15.8" hidden="false" customHeight="false" outlineLevel="0" collapsed="false">
      <c r="A584" s="1" t="n">
        <v>2153.82951551</v>
      </c>
      <c r="B584" s="1" t="n">
        <v>574.012008869</v>
      </c>
    </row>
    <row r="585" customFormat="false" ht="15.8" hidden="false" customHeight="false" outlineLevel="0" collapsed="false">
      <c r="A585" s="1" t="n">
        <v>2054.26338711</v>
      </c>
      <c r="B585" s="1" t="n">
        <v>574.010338626</v>
      </c>
    </row>
    <row r="586" customFormat="false" ht="15.8" hidden="false" customHeight="false" outlineLevel="0" collapsed="false">
      <c r="A586" s="1" t="n">
        <v>2151.39214121</v>
      </c>
      <c r="B586" s="1" t="n">
        <v>574.009607631</v>
      </c>
    </row>
    <row r="587" customFormat="false" ht="15.8" hidden="false" customHeight="false" outlineLevel="0" collapsed="false">
      <c r="A587" s="1" t="n">
        <v>2293.7219929</v>
      </c>
      <c r="B587" s="1" t="n">
        <v>574.008829063</v>
      </c>
    </row>
    <row r="588" customFormat="false" ht="15.8" hidden="false" customHeight="false" outlineLevel="0" collapsed="false">
      <c r="A588" s="1" t="n">
        <v>2096.79801568</v>
      </c>
      <c r="B588" s="1" t="n">
        <v>574.00760023</v>
      </c>
    </row>
    <row r="589" customFormat="false" ht="15.8" hidden="false" customHeight="false" outlineLevel="0" collapsed="false">
      <c r="A589" s="1" t="n">
        <v>2319.39075507</v>
      </c>
      <c r="B589" s="1" t="n">
        <v>574.004535372</v>
      </c>
    </row>
    <row r="590" customFormat="false" ht="15.8" hidden="false" customHeight="false" outlineLevel="0" collapsed="false">
      <c r="A590" s="1" t="n">
        <v>2135.50766243</v>
      </c>
      <c r="B590" s="1" t="n">
        <v>574.001862626</v>
      </c>
    </row>
    <row r="591" customFormat="false" ht="15.8" hidden="false" customHeight="false" outlineLevel="0" collapsed="false">
      <c r="A591" s="1" t="n">
        <v>2079.65831807</v>
      </c>
      <c r="B591" s="1" t="n">
        <v>573.999577462</v>
      </c>
    </row>
    <row r="592" customFormat="false" ht="15.8" hidden="false" customHeight="false" outlineLevel="0" collapsed="false">
      <c r="A592" s="1" t="n">
        <v>2149.96193665</v>
      </c>
      <c r="B592" s="1" t="n">
        <v>573.997360325</v>
      </c>
    </row>
    <row r="593" customFormat="false" ht="15.8" hidden="false" customHeight="false" outlineLevel="0" collapsed="false">
      <c r="A593" s="1" t="n">
        <v>2325.75639337</v>
      </c>
      <c r="B593" s="1" t="n">
        <v>573.996772816</v>
      </c>
    </row>
    <row r="594" customFormat="false" ht="15.8" hidden="false" customHeight="false" outlineLevel="0" collapsed="false">
      <c r="A594" s="1" t="n">
        <v>2091.60118631</v>
      </c>
      <c r="B594" s="1" t="n">
        <v>573.996180396</v>
      </c>
    </row>
    <row r="595" customFormat="false" ht="15.8" hidden="false" customHeight="false" outlineLevel="0" collapsed="false">
      <c r="A595" s="1" t="n">
        <v>2175.88721872</v>
      </c>
      <c r="B595" s="1" t="n">
        <v>573.995696705</v>
      </c>
    </row>
    <row r="596" customFormat="false" ht="15.8" hidden="false" customHeight="false" outlineLevel="0" collapsed="false">
      <c r="A596" s="1" t="n">
        <v>2147.98526819</v>
      </c>
      <c r="B596" s="1" t="n">
        <v>573.993406592</v>
      </c>
    </row>
    <row r="597" customFormat="false" ht="15.8" hidden="false" customHeight="false" outlineLevel="0" collapsed="false">
      <c r="A597" s="1" t="n">
        <v>2104.15154619</v>
      </c>
      <c r="B597" s="1" t="n">
        <v>573.991216671</v>
      </c>
    </row>
    <row r="598" customFormat="false" ht="15.8" hidden="false" customHeight="false" outlineLevel="0" collapsed="false">
      <c r="A598" s="1" t="n">
        <v>2138.81366127</v>
      </c>
      <c r="B598" s="1" t="n">
        <v>573.986564013</v>
      </c>
    </row>
    <row r="599" customFormat="false" ht="15.8" hidden="false" customHeight="false" outlineLevel="0" collapsed="false">
      <c r="A599" s="1" t="n">
        <v>2319.50039627</v>
      </c>
      <c r="B599" s="1" t="n">
        <v>573.983015487</v>
      </c>
    </row>
    <row r="600" customFormat="false" ht="15.8" hidden="false" customHeight="false" outlineLevel="0" collapsed="false">
      <c r="A600" s="1" t="n">
        <v>2097.34418698</v>
      </c>
      <c r="B600" s="1" t="n">
        <v>573.983</v>
      </c>
    </row>
    <row r="601" customFormat="false" ht="15.8" hidden="false" customHeight="false" outlineLevel="0" collapsed="false">
      <c r="A601" s="1" t="n">
        <v>2134.27229244</v>
      </c>
      <c r="B601" s="1" t="n">
        <v>573.983</v>
      </c>
    </row>
    <row r="602" customFormat="false" ht="15.8" hidden="false" customHeight="false" outlineLevel="0" collapsed="false">
      <c r="A602" s="1" t="n">
        <v>2080.91929832</v>
      </c>
      <c r="B602" s="1" t="n">
        <v>573.980191804</v>
      </c>
    </row>
    <row r="603" customFormat="false" ht="15.8" hidden="false" customHeight="false" outlineLevel="0" collapsed="false">
      <c r="A603" s="1" t="n">
        <v>2077.63930404</v>
      </c>
      <c r="B603" s="1" t="n">
        <v>573.978294975</v>
      </c>
    </row>
    <row r="604" customFormat="false" ht="15.8" hidden="false" customHeight="false" outlineLevel="0" collapsed="false">
      <c r="A604" s="1" t="n">
        <v>2323.63115958</v>
      </c>
      <c r="B604" s="1" t="n">
        <v>573.975114941</v>
      </c>
    </row>
    <row r="605" customFormat="false" ht="15.8" hidden="false" customHeight="false" outlineLevel="0" collapsed="false">
      <c r="A605" s="1" t="n">
        <v>2169.25582711</v>
      </c>
      <c r="B605" s="1" t="n">
        <v>573.967447671</v>
      </c>
    </row>
    <row r="606" customFormat="false" ht="15.8" hidden="false" customHeight="false" outlineLevel="0" collapsed="false">
      <c r="A606" s="1" t="n">
        <v>2093.5239717</v>
      </c>
      <c r="B606" s="1" t="n">
        <v>573.967267531</v>
      </c>
    </row>
    <row r="607" customFormat="false" ht="15.8" hidden="false" customHeight="false" outlineLevel="0" collapsed="false">
      <c r="A607" s="1" t="n">
        <v>2133.9365087</v>
      </c>
      <c r="B607" s="1" t="n">
        <v>573.957845689</v>
      </c>
    </row>
    <row r="608" customFormat="false" ht="15.8" hidden="false" customHeight="false" outlineLevel="0" collapsed="false">
      <c r="A608" s="1" t="n">
        <v>2099.64411075</v>
      </c>
      <c r="B608" s="1" t="n">
        <v>573.956115642</v>
      </c>
    </row>
    <row r="609" customFormat="false" ht="15.8" hidden="false" customHeight="false" outlineLevel="0" collapsed="false">
      <c r="A609" s="1" t="n">
        <v>2086.4744638</v>
      </c>
      <c r="B609" s="1" t="n">
        <v>573.952876352</v>
      </c>
    </row>
    <row r="610" customFormat="false" ht="15.8" hidden="false" customHeight="false" outlineLevel="0" collapsed="false">
      <c r="A610" s="1" t="n">
        <v>2099.89928169</v>
      </c>
      <c r="B610" s="1" t="n">
        <v>573.950597836</v>
      </c>
    </row>
    <row r="611" customFormat="false" ht="15.8" hidden="false" customHeight="false" outlineLevel="0" collapsed="false">
      <c r="A611" s="1" t="n">
        <v>2063.85314711</v>
      </c>
      <c r="B611" s="1" t="n">
        <v>573.95</v>
      </c>
    </row>
    <row r="612" customFormat="false" ht="15.8" hidden="false" customHeight="false" outlineLevel="0" collapsed="false">
      <c r="A612" s="1" t="n">
        <v>2064.39409191</v>
      </c>
      <c r="B612" s="1" t="n">
        <v>573.95</v>
      </c>
    </row>
    <row r="613" customFormat="false" ht="15.8" hidden="false" customHeight="false" outlineLevel="0" collapsed="false">
      <c r="A613" s="1" t="n">
        <v>2065.58208536</v>
      </c>
      <c r="B613" s="1" t="n">
        <v>573.95</v>
      </c>
    </row>
    <row r="614" customFormat="false" ht="15.8" hidden="false" customHeight="false" outlineLevel="0" collapsed="false">
      <c r="A614" s="1" t="n">
        <v>2078.26393265</v>
      </c>
      <c r="B614" s="1" t="n">
        <v>573.95</v>
      </c>
    </row>
    <row r="615" customFormat="false" ht="15.8" hidden="false" customHeight="false" outlineLevel="0" collapsed="false">
      <c r="A615" s="1" t="n">
        <v>2254.8485664</v>
      </c>
      <c r="B615" s="1" t="n">
        <v>573.949514591</v>
      </c>
    </row>
    <row r="616" customFormat="false" ht="15.8" hidden="false" customHeight="false" outlineLevel="0" collapsed="false">
      <c r="A616" s="1" t="n">
        <v>2247.82790334</v>
      </c>
      <c r="B616" s="1" t="n">
        <v>573.949151462</v>
      </c>
    </row>
    <row r="617" customFormat="false" ht="15.8" hidden="false" customHeight="false" outlineLevel="0" collapsed="false">
      <c r="A617" s="1" t="n">
        <v>2236.48894075</v>
      </c>
      <c r="B617" s="1" t="n">
        <v>573.944237603</v>
      </c>
    </row>
    <row r="618" customFormat="false" ht="15.8" hidden="false" customHeight="false" outlineLevel="0" collapsed="false">
      <c r="A618" s="1" t="n">
        <v>2061.0916602</v>
      </c>
      <c r="B618" s="1" t="n">
        <v>573.944185826</v>
      </c>
    </row>
    <row r="619" customFormat="false" ht="15.8" hidden="false" customHeight="false" outlineLevel="0" collapsed="false">
      <c r="A619" s="1" t="n">
        <v>2132.05456167</v>
      </c>
      <c r="B619" s="1" t="n">
        <v>573.943570016</v>
      </c>
    </row>
    <row r="620" customFormat="false" ht="15.8" hidden="false" customHeight="false" outlineLevel="0" collapsed="false">
      <c r="A620" s="1" t="n">
        <v>2225.93839964</v>
      </c>
      <c r="B620" s="1" t="n">
        <v>573.943052673</v>
      </c>
    </row>
    <row r="621" customFormat="false" ht="15.8" hidden="false" customHeight="false" outlineLevel="0" collapsed="false">
      <c r="A621" s="1" t="n">
        <v>2094.78191273</v>
      </c>
      <c r="B621" s="1" t="n">
        <v>573.935483036</v>
      </c>
    </row>
    <row r="622" customFormat="false" ht="15.8" hidden="false" customHeight="false" outlineLevel="0" collapsed="false">
      <c r="A622" s="1" t="n">
        <v>2068.41420773</v>
      </c>
      <c r="B622" s="1" t="n">
        <v>573.926394483</v>
      </c>
    </row>
    <row r="623" customFormat="false" ht="15.8" hidden="false" customHeight="false" outlineLevel="0" collapsed="false">
      <c r="A623" s="1" t="n">
        <v>2062.55842574</v>
      </c>
      <c r="B623" s="1" t="n">
        <v>573.925923486</v>
      </c>
    </row>
    <row r="624" customFormat="false" ht="15.8" hidden="false" customHeight="false" outlineLevel="0" collapsed="false">
      <c r="A624" s="1" t="n">
        <v>2312.83320541</v>
      </c>
      <c r="B624" s="1" t="n">
        <v>573.924598424</v>
      </c>
    </row>
    <row r="625" customFormat="false" ht="15.8" hidden="false" customHeight="false" outlineLevel="0" collapsed="false">
      <c r="A625" s="1" t="n">
        <v>2061.73462213</v>
      </c>
      <c r="B625" s="1" t="n">
        <v>573.923843355</v>
      </c>
    </row>
    <row r="626" customFormat="false" ht="15.8" hidden="false" customHeight="false" outlineLevel="0" collapsed="false">
      <c r="A626" s="1" t="n">
        <v>2234.99591088</v>
      </c>
      <c r="B626" s="1" t="n">
        <v>573.922091401</v>
      </c>
    </row>
    <row r="627" customFormat="false" ht="15.8" hidden="false" customHeight="false" outlineLevel="0" collapsed="false">
      <c r="A627" s="1" t="n">
        <v>2127.16484309</v>
      </c>
      <c r="B627" s="1" t="n">
        <v>573.921551291</v>
      </c>
    </row>
    <row r="628" customFormat="false" ht="15.8" hidden="false" customHeight="false" outlineLevel="0" collapsed="false">
      <c r="A628" s="1" t="n">
        <v>2047.52543636</v>
      </c>
      <c r="B628" s="1" t="n">
        <v>573.920655338</v>
      </c>
    </row>
    <row r="629" customFormat="false" ht="15.8" hidden="false" customHeight="false" outlineLevel="0" collapsed="false">
      <c r="A629" s="1" t="n">
        <v>2103.08458533</v>
      </c>
      <c r="B629" s="1" t="n">
        <v>573.91963188</v>
      </c>
    </row>
    <row r="630" customFormat="false" ht="15.8" hidden="false" customHeight="false" outlineLevel="0" collapsed="false">
      <c r="A630" s="1" t="n">
        <v>2255.84156023</v>
      </c>
      <c r="B630" s="1" t="n">
        <v>573.918875125</v>
      </c>
    </row>
    <row r="631" customFormat="false" ht="15.8" hidden="false" customHeight="false" outlineLevel="0" collapsed="false">
      <c r="A631" s="1" t="n">
        <v>2069.51947381</v>
      </c>
      <c r="B631" s="1" t="n">
        <v>573.91820367</v>
      </c>
    </row>
    <row r="632" customFormat="false" ht="15.8" hidden="false" customHeight="false" outlineLevel="0" collapsed="false">
      <c r="A632" s="1" t="n">
        <v>2127.38737311</v>
      </c>
      <c r="B632" s="1" t="n">
        <v>573.917015034</v>
      </c>
    </row>
    <row r="633" customFormat="false" ht="15.8" hidden="false" customHeight="false" outlineLevel="0" collapsed="false">
      <c r="A633" s="1" t="n">
        <v>2239.97544416</v>
      </c>
      <c r="B633" s="1" t="n">
        <v>573.917</v>
      </c>
    </row>
    <row r="634" customFormat="false" ht="15.8" hidden="false" customHeight="false" outlineLevel="0" collapsed="false">
      <c r="A634" s="1" t="n">
        <v>2175.65169766</v>
      </c>
      <c r="B634" s="1" t="n">
        <v>573.916047358</v>
      </c>
    </row>
    <row r="635" customFormat="false" ht="15.8" hidden="false" customHeight="false" outlineLevel="0" collapsed="false">
      <c r="A635" s="1" t="n">
        <v>2186.39178208</v>
      </c>
      <c r="B635" s="1" t="n">
        <v>573.911744388</v>
      </c>
    </row>
    <row r="636" customFormat="false" ht="15.8" hidden="false" customHeight="false" outlineLevel="0" collapsed="false">
      <c r="A636" s="1" t="n">
        <v>2075.40343599</v>
      </c>
      <c r="B636" s="1" t="n">
        <v>573.911515935</v>
      </c>
    </row>
    <row r="637" customFormat="false" ht="15.8" hidden="false" customHeight="false" outlineLevel="0" collapsed="false">
      <c r="A637" s="1" t="n">
        <v>2240.91514388</v>
      </c>
      <c r="B637" s="1" t="n">
        <v>573.906977896</v>
      </c>
    </row>
    <row r="638" customFormat="false" ht="15.8" hidden="false" customHeight="false" outlineLevel="0" collapsed="false">
      <c r="A638" s="1" t="n">
        <v>2075.25119812</v>
      </c>
      <c r="B638" s="1" t="n">
        <v>573.893290734</v>
      </c>
    </row>
    <row r="639" customFormat="false" ht="15.8" hidden="false" customHeight="false" outlineLevel="0" collapsed="false">
      <c r="A639" s="1" t="n">
        <v>2247.60370995</v>
      </c>
      <c r="B639" s="1" t="n">
        <v>573.891105962</v>
      </c>
    </row>
    <row r="640" customFormat="false" ht="15.8" hidden="false" customHeight="false" outlineLevel="0" collapsed="false">
      <c r="A640" s="1" t="n">
        <v>2184.66617764</v>
      </c>
      <c r="B640" s="1" t="n">
        <v>573.890646991</v>
      </c>
    </row>
    <row r="641" customFormat="false" ht="15.8" hidden="false" customHeight="false" outlineLevel="0" collapsed="false">
      <c r="A641" s="1" t="n">
        <v>2232.74695701</v>
      </c>
      <c r="B641" s="1" t="n">
        <v>573.887017547</v>
      </c>
    </row>
    <row r="642" customFormat="false" ht="15.8" hidden="false" customHeight="false" outlineLevel="0" collapsed="false">
      <c r="A642" s="1" t="n">
        <v>2169.41885741</v>
      </c>
      <c r="B642" s="1" t="n">
        <v>573.885311992</v>
      </c>
    </row>
    <row r="643" customFormat="false" ht="15.8" hidden="false" customHeight="false" outlineLevel="0" collapsed="false">
      <c r="A643" s="1" t="n">
        <v>2125.57421333</v>
      </c>
      <c r="B643" s="1" t="n">
        <v>573.884780715</v>
      </c>
    </row>
    <row r="644" customFormat="false" ht="15.8" hidden="false" customHeight="false" outlineLevel="0" collapsed="false">
      <c r="A644" s="1" t="n">
        <v>2074.57144057</v>
      </c>
      <c r="B644" s="1" t="n">
        <v>573.881827321</v>
      </c>
    </row>
    <row r="645" customFormat="false" ht="15.8" hidden="false" customHeight="false" outlineLevel="0" collapsed="false">
      <c r="A645" s="1" t="n">
        <v>2224.48366038</v>
      </c>
      <c r="B645" s="1" t="n">
        <v>573.876543973</v>
      </c>
    </row>
    <row r="646" customFormat="false" ht="15.8" hidden="false" customHeight="false" outlineLevel="0" collapsed="false">
      <c r="A646" s="1" t="n">
        <v>2226.621204</v>
      </c>
      <c r="B646" s="1" t="n">
        <v>573.864104221</v>
      </c>
    </row>
    <row r="647" customFormat="false" ht="15.8" hidden="false" customHeight="false" outlineLevel="0" collapsed="false">
      <c r="A647" s="1" t="n">
        <v>2232.28778461</v>
      </c>
      <c r="B647" s="1" t="n">
        <v>573.859867794</v>
      </c>
    </row>
    <row r="648" customFormat="false" ht="15.8" hidden="false" customHeight="false" outlineLevel="0" collapsed="false">
      <c r="A648" s="1" t="n">
        <v>2232.46988361</v>
      </c>
      <c r="B648" s="1" t="n">
        <v>573.854336899</v>
      </c>
    </row>
    <row r="649" customFormat="false" ht="15.8" hidden="false" customHeight="false" outlineLevel="0" collapsed="false">
      <c r="A649" s="1" t="n">
        <v>2260.61671929</v>
      </c>
      <c r="B649" s="1" t="n">
        <v>573.852</v>
      </c>
    </row>
    <row r="650" customFormat="false" ht="15.8" hidden="false" customHeight="false" outlineLevel="0" collapsed="false">
      <c r="A650" s="1" t="n">
        <v>2261.50480563</v>
      </c>
      <c r="B650" s="1" t="n">
        <v>573.852</v>
      </c>
    </row>
    <row r="651" customFormat="false" ht="15.8" hidden="false" customHeight="false" outlineLevel="0" collapsed="false">
      <c r="A651" s="1" t="n">
        <v>2042.98551846</v>
      </c>
      <c r="B651" s="1" t="n">
        <v>573.851310855</v>
      </c>
    </row>
    <row r="652" customFormat="false" ht="15.8" hidden="false" customHeight="false" outlineLevel="0" collapsed="false">
      <c r="A652" s="1" t="n">
        <v>2229.75749379</v>
      </c>
      <c r="B652" s="1" t="n">
        <v>573.850188517</v>
      </c>
    </row>
    <row r="653" customFormat="false" ht="15.8" hidden="false" customHeight="false" outlineLevel="0" collapsed="false">
      <c r="A653" s="1" t="n">
        <v>2254.17886011</v>
      </c>
      <c r="B653" s="1" t="n">
        <v>573.844156978</v>
      </c>
    </row>
    <row r="654" customFormat="false" ht="15.8" hidden="false" customHeight="false" outlineLevel="0" collapsed="false">
      <c r="A654" s="1" t="n">
        <v>2264.70795568</v>
      </c>
      <c r="B654" s="1" t="n">
        <v>573.842759192</v>
      </c>
    </row>
    <row r="655" customFormat="false" ht="15.8" hidden="false" customHeight="false" outlineLevel="0" collapsed="false">
      <c r="A655" s="1" t="n">
        <v>2044.36627069</v>
      </c>
      <c r="B655" s="1" t="n">
        <v>573.840964419</v>
      </c>
    </row>
    <row r="656" customFormat="false" ht="15.8" hidden="false" customHeight="false" outlineLevel="0" collapsed="false">
      <c r="A656" s="1" t="n">
        <v>2241.41006627</v>
      </c>
      <c r="B656" s="1" t="n">
        <v>573.832652634</v>
      </c>
    </row>
    <row r="657" customFormat="false" ht="15.8" hidden="false" customHeight="false" outlineLevel="0" collapsed="false">
      <c r="A657" s="1" t="n">
        <v>2051.96019715</v>
      </c>
      <c r="B657" s="1" t="n">
        <v>573.832046864</v>
      </c>
    </row>
    <row r="658" customFormat="false" ht="15.8" hidden="false" customHeight="false" outlineLevel="0" collapsed="false">
      <c r="A658" s="1" t="n">
        <v>2253.30560588</v>
      </c>
      <c r="B658" s="1" t="n">
        <v>573.829639464</v>
      </c>
    </row>
    <row r="659" customFormat="false" ht="15.8" hidden="false" customHeight="false" outlineLevel="0" collapsed="false">
      <c r="A659" s="1" t="n">
        <v>2049.52761732</v>
      </c>
      <c r="B659" s="1" t="n">
        <v>573.827935561</v>
      </c>
    </row>
    <row r="660" customFormat="false" ht="15.8" hidden="false" customHeight="false" outlineLevel="0" collapsed="false">
      <c r="A660" s="1" t="n">
        <v>2185.00722664</v>
      </c>
      <c r="B660" s="1" t="n">
        <v>573.826736447</v>
      </c>
    </row>
    <row r="661" customFormat="false" ht="15.8" hidden="false" customHeight="false" outlineLevel="0" collapsed="false">
      <c r="A661" s="1" t="n">
        <v>2222.20624103</v>
      </c>
      <c r="B661" s="1" t="n">
        <v>573.826059761</v>
      </c>
    </row>
    <row r="662" customFormat="false" ht="15.8" hidden="false" customHeight="false" outlineLevel="0" collapsed="false">
      <c r="A662" s="1" t="n">
        <v>2262.00782936</v>
      </c>
      <c r="B662" s="1" t="n">
        <v>573.825276908</v>
      </c>
    </row>
    <row r="663" customFormat="false" ht="15.8" hidden="false" customHeight="false" outlineLevel="0" collapsed="false">
      <c r="A663" s="1" t="n">
        <v>2051.36993795</v>
      </c>
      <c r="B663" s="1" t="n">
        <v>573.824469781</v>
      </c>
    </row>
    <row r="664" customFormat="false" ht="15.8" hidden="false" customHeight="false" outlineLevel="0" collapsed="false">
      <c r="A664" s="1" t="n">
        <v>2071.89570449</v>
      </c>
      <c r="B664" s="1" t="n">
        <v>573.821786584</v>
      </c>
    </row>
    <row r="665" customFormat="false" ht="15.8" hidden="false" customHeight="false" outlineLevel="0" collapsed="false">
      <c r="A665" s="1" t="n">
        <v>2229.14412683</v>
      </c>
      <c r="B665" s="1" t="n">
        <v>573.821349348</v>
      </c>
    </row>
    <row r="666" customFormat="false" ht="15.8" hidden="false" customHeight="false" outlineLevel="0" collapsed="false">
      <c r="A666" s="1" t="n">
        <v>2129.9127777</v>
      </c>
      <c r="B666" s="1" t="n">
        <v>573.81968007</v>
      </c>
    </row>
    <row r="667" customFormat="false" ht="15.8" hidden="false" customHeight="false" outlineLevel="0" collapsed="false">
      <c r="A667" s="1" t="n">
        <v>2042.67292392</v>
      </c>
      <c r="B667" s="1" t="n">
        <v>573.81872695</v>
      </c>
    </row>
    <row r="668" customFormat="false" ht="15.8" hidden="false" customHeight="false" outlineLevel="0" collapsed="false">
      <c r="A668" s="1" t="n">
        <v>2229.45725584</v>
      </c>
      <c r="B668" s="1" t="n">
        <v>573.817469469</v>
      </c>
    </row>
    <row r="669" customFormat="false" ht="15.8" hidden="false" customHeight="false" outlineLevel="0" collapsed="false">
      <c r="A669" s="1" t="n">
        <v>2072.44286648</v>
      </c>
      <c r="B669" s="1" t="n">
        <v>573.81719457</v>
      </c>
    </row>
    <row r="670" customFormat="false" ht="15.8" hidden="false" customHeight="false" outlineLevel="0" collapsed="false">
      <c r="A670" s="1" t="n">
        <v>2221.31424997</v>
      </c>
      <c r="B670" s="1" t="n">
        <v>573.812858293</v>
      </c>
    </row>
    <row r="671" customFormat="false" ht="15.8" hidden="false" customHeight="false" outlineLevel="0" collapsed="false">
      <c r="A671" s="1" t="n">
        <v>2045.66784279</v>
      </c>
      <c r="B671" s="1" t="n">
        <v>573.81226095</v>
      </c>
    </row>
    <row r="672" customFormat="false" ht="15.8" hidden="false" customHeight="false" outlineLevel="0" collapsed="false">
      <c r="A672" s="1" t="n">
        <v>2220.66261393</v>
      </c>
      <c r="B672" s="1" t="n">
        <v>573.806055981</v>
      </c>
    </row>
    <row r="673" customFormat="false" ht="15.8" hidden="false" customHeight="false" outlineLevel="0" collapsed="false">
      <c r="A673" s="1" t="n">
        <v>2258.19775249</v>
      </c>
      <c r="B673" s="1" t="n">
        <v>573.803468408</v>
      </c>
    </row>
    <row r="674" customFormat="false" ht="15.8" hidden="false" customHeight="false" outlineLevel="0" collapsed="false">
      <c r="A674" s="1" t="n">
        <v>2213.73765278</v>
      </c>
      <c r="B674" s="1" t="n">
        <v>573.802811284</v>
      </c>
    </row>
    <row r="675" customFormat="false" ht="15.8" hidden="false" customHeight="false" outlineLevel="0" collapsed="false">
      <c r="A675" s="1" t="n">
        <v>2214.65176953</v>
      </c>
      <c r="B675" s="1" t="n">
        <v>573.801561321</v>
      </c>
    </row>
    <row r="676" customFormat="false" ht="15.8" hidden="false" customHeight="false" outlineLevel="0" collapsed="false">
      <c r="A676" s="1" t="n">
        <v>2240.73390709</v>
      </c>
      <c r="B676" s="1" t="n">
        <v>573.798128134</v>
      </c>
    </row>
    <row r="677" customFormat="false" ht="15.8" hidden="false" customHeight="false" outlineLevel="0" collapsed="false">
      <c r="A677" s="1" t="n">
        <v>2188.56703248</v>
      </c>
      <c r="B677" s="1" t="n">
        <v>573.797304705</v>
      </c>
    </row>
    <row r="678" customFormat="false" ht="15.8" hidden="false" customHeight="false" outlineLevel="0" collapsed="false">
      <c r="A678" s="1" t="n">
        <v>2265.27892708</v>
      </c>
      <c r="B678" s="1" t="n">
        <v>573.797140451</v>
      </c>
    </row>
    <row r="679" customFormat="false" ht="15.8" hidden="false" customHeight="false" outlineLevel="0" collapsed="false">
      <c r="A679" s="1" t="n">
        <v>2213.91229308</v>
      </c>
      <c r="B679" s="1" t="n">
        <v>573.794926139</v>
      </c>
    </row>
    <row r="680" customFormat="false" ht="15.8" hidden="false" customHeight="false" outlineLevel="0" collapsed="false">
      <c r="A680" s="1" t="n">
        <v>2041.98990577</v>
      </c>
      <c r="B680" s="1" t="n">
        <v>573.794212508</v>
      </c>
    </row>
    <row r="681" customFormat="false" ht="15.8" hidden="false" customHeight="false" outlineLevel="0" collapsed="false">
      <c r="A681" s="1" t="n">
        <v>2033.4222834</v>
      </c>
      <c r="B681" s="1" t="n">
        <v>573.792176148</v>
      </c>
    </row>
    <row r="682" customFormat="false" ht="15.8" hidden="false" customHeight="false" outlineLevel="0" collapsed="false">
      <c r="A682" s="1" t="n">
        <v>2209.66104363</v>
      </c>
      <c r="B682" s="1" t="n">
        <v>573.791521137</v>
      </c>
    </row>
    <row r="683" customFormat="false" ht="15.8" hidden="false" customHeight="false" outlineLevel="0" collapsed="false">
      <c r="A683" s="1" t="n">
        <v>2292.46062664</v>
      </c>
      <c r="B683" s="1" t="n">
        <v>573.790545946</v>
      </c>
    </row>
    <row r="684" customFormat="false" ht="15.8" hidden="false" customHeight="false" outlineLevel="0" collapsed="false">
      <c r="A684" s="1" t="n">
        <v>2130.22375294</v>
      </c>
      <c r="B684" s="1" t="n">
        <v>573.788554022</v>
      </c>
    </row>
    <row r="685" customFormat="false" ht="15.8" hidden="false" customHeight="false" outlineLevel="0" collapsed="false">
      <c r="A685" s="1" t="n">
        <v>2245.25909985</v>
      </c>
      <c r="B685" s="1" t="n">
        <v>573.787692138</v>
      </c>
    </row>
    <row r="686" customFormat="false" ht="15.8" hidden="false" customHeight="false" outlineLevel="0" collapsed="false">
      <c r="A686" s="1" t="n">
        <v>2214.53282546</v>
      </c>
      <c r="B686" s="1" t="n">
        <v>573.78768305</v>
      </c>
    </row>
    <row r="687" customFormat="false" ht="15.8" hidden="false" customHeight="false" outlineLevel="0" collapsed="false">
      <c r="A687" s="1" t="n">
        <v>2269.84872141</v>
      </c>
      <c r="B687" s="1" t="n">
        <v>573.785856883</v>
      </c>
    </row>
    <row r="688" customFormat="false" ht="15.8" hidden="false" customHeight="false" outlineLevel="0" collapsed="false">
      <c r="A688" s="1" t="n">
        <v>2270.06984239</v>
      </c>
      <c r="B688" s="1" t="n">
        <v>573.785761481</v>
      </c>
    </row>
    <row r="689" customFormat="false" ht="15.8" hidden="false" customHeight="false" outlineLevel="0" collapsed="false">
      <c r="A689" s="1" t="n">
        <v>2036.6982727</v>
      </c>
      <c r="B689" s="1" t="n">
        <v>573.781843348</v>
      </c>
    </row>
    <row r="690" customFormat="false" ht="15.8" hidden="false" customHeight="false" outlineLevel="0" collapsed="false">
      <c r="A690" s="1" t="n">
        <v>2282.75220544</v>
      </c>
      <c r="B690" s="1" t="n">
        <v>573.78081023</v>
      </c>
    </row>
    <row r="691" customFormat="false" ht="15.8" hidden="false" customHeight="false" outlineLevel="0" collapsed="false">
      <c r="A691" s="1" t="n">
        <v>2269.92631313</v>
      </c>
      <c r="B691" s="1" t="n">
        <v>573.777253142</v>
      </c>
    </row>
    <row r="692" customFormat="false" ht="15.8" hidden="false" customHeight="false" outlineLevel="0" collapsed="false">
      <c r="A692" s="1" t="n">
        <v>2220.91131483</v>
      </c>
      <c r="B692" s="1" t="n">
        <v>573.774060365</v>
      </c>
    </row>
    <row r="693" customFormat="false" ht="15.8" hidden="false" customHeight="false" outlineLevel="0" collapsed="false">
      <c r="A693" s="1" t="n">
        <v>2189.42837521</v>
      </c>
      <c r="B693" s="1" t="n">
        <v>573.773180056</v>
      </c>
    </row>
    <row r="694" customFormat="false" ht="15.8" hidden="false" customHeight="false" outlineLevel="0" collapsed="false">
      <c r="A694" s="1" t="n">
        <v>2036.1282884</v>
      </c>
      <c r="B694" s="1" t="n">
        <v>573.77269261</v>
      </c>
    </row>
    <row r="695" customFormat="false" ht="15.8" hidden="false" customHeight="false" outlineLevel="0" collapsed="false">
      <c r="A695" s="1" t="n">
        <v>2263.55800013</v>
      </c>
      <c r="B695" s="1" t="n">
        <v>573.767630862</v>
      </c>
    </row>
    <row r="696" customFormat="false" ht="15.8" hidden="false" customHeight="false" outlineLevel="0" collapsed="false">
      <c r="A696" s="1" t="n">
        <v>2238.32548413</v>
      </c>
      <c r="B696" s="1" t="n">
        <v>573.757775097</v>
      </c>
    </row>
    <row r="697" customFormat="false" ht="15.8" hidden="false" customHeight="false" outlineLevel="0" collapsed="false">
      <c r="A697" s="1" t="n">
        <v>2253.95811087</v>
      </c>
      <c r="B697" s="1" t="n">
        <v>573.7537638</v>
      </c>
    </row>
    <row r="698" customFormat="false" ht="15.8" hidden="false" customHeight="false" outlineLevel="0" collapsed="false">
      <c r="A698" s="1" t="n">
        <v>2219.23118741</v>
      </c>
      <c r="B698" s="1" t="n">
        <v>573.753</v>
      </c>
    </row>
    <row r="699" customFormat="false" ht="15.8" hidden="false" customHeight="false" outlineLevel="0" collapsed="false">
      <c r="A699" s="1" t="n">
        <v>2267.7527904</v>
      </c>
      <c r="B699" s="1" t="n">
        <v>573.740087411</v>
      </c>
    </row>
    <row r="700" customFormat="false" ht="15.8" hidden="false" customHeight="false" outlineLevel="0" collapsed="false">
      <c r="A700" s="1" t="n">
        <v>2040.27930906</v>
      </c>
      <c r="B700" s="1" t="n">
        <v>573.736273681</v>
      </c>
    </row>
    <row r="701" customFormat="false" ht="15.8" hidden="false" customHeight="false" outlineLevel="0" collapsed="false">
      <c r="A701" s="1" t="n">
        <v>2218.26212944</v>
      </c>
      <c r="B701" s="1" t="n">
        <v>573.73260009</v>
      </c>
    </row>
    <row r="702" customFormat="false" ht="15.8" hidden="false" customHeight="false" outlineLevel="0" collapsed="false">
      <c r="A702" s="1" t="n">
        <v>2028.52245429</v>
      </c>
      <c r="B702" s="1" t="n">
        <v>573.72</v>
      </c>
    </row>
    <row r="703" customFormat="false" ht="15.8" hidden="false" customHeight="false" outlineLevel="0" collapsed="false">
      <c r="A703" s="1" t="n">
        <v>2038.43771547</v>
      </c>
      <c r="B703" s="1" t="n">
        <v>573.72</v>
      </c>
    </row>
    <row r="704" customFormat="false" ht="15.8" hidden="false" customHeight="false" outlineLevel="0" collapsed="false">
      <c r="A704" s="1" t="n">
        <v>2286.5925985</v>
      </c>
      <c r="B704" s="1" t="n">
        <v>573.72</v>
      </c>
    </row>
    <row r="705" customFormat="false" ht="15.8" hidden="false" customHeight="false" outlineLevel="0" collapsed="false">
      <c r="A705" s="1" t="n">
        <v>2291.00509488</v>
      </c>
      <c r="B705" s="1" t="n">
        <v>573.72</v>
      </c>
    </row>
    <row r="706" customFormat="false" ht="15.8" hidden="false" customHeight="false" outlineLevel="0" collapsed="false">
      <c r="A706" s="1" t="n">
        <v>2028.52654917</v>
      </c>
      <c r="B706" s="1" t="n">
        <v>573.719999892</v>
      </c>
    </row>
    <row r="707" customFormat="false" ht="15.8" hidden="false" customHeight="false" outlineLevel="0" collapsed="false">
      <c r="A707" s="1" t="n">
        <v>2246.3656607</v>
      </c>
      <c r="B707" s="1" t="n">
        <v>573.719609972</v>
      </c>
    </row>
    <row r="708" customFormat="false" ht="15.8" hidden="false" customHeight="false" outlineLevel="0" collapsed="false">
      <c r="A708" s="1" t="n">
        <v>2028.51735864</v>
      </c>
      <c r="B708" s="1" t="n">
        <v>573.718405124</v>
      </c>
    </row>
    <row r="709" customFormat="false" ht="15.8" hidden="false" customHeight="false" outlineLevel="0" collapsed="false">
      <c r="A709" s="1" t="n">
        <v>2267.52159502</v>
      </c>
      <c r="B709" s="1" t="n">
        <v>573.715887718</v>
      </c>
    </row>
    <row r="710" customFormat="false" ht="15.8" hidden="false" customHeight="false" outlineLevel="0" collapsed="false">
      <c r="A710" s="1" t="n">
        <v>2281.71167822</v>
      </c>
      <c r="B710" s="1" t="n">
        <v>573.713341061</v>
      </c>
    </row>
    <row r="711" customFormat="false" ht="15.8" hidden="false" customHeight="false" outlineLevel="0" collapsed="false">
      <c r="A711" s="1" t="n">
        <v>2246.25362664</v>
      </c>
      <c r="B711" s="1" t="n">
        <v>573.709238135</v>
      </c>
    </row>
    <row r="712" customFormat="false" ht="15.8" hidden="false" customHeight="false" outlineLevel="0" collapsed="false">
      <c r="A712" s="1" t="n">
        <v>2278.72212562</v>
      </c>
      <c r="B712" s="1" t="n">
        <v>573.708128446</v>
      </c>
    </row>
    <row r="713" customFormat="false" ht="15.8" hidden="false" customHeight="false" outlineLevel="0" collapsed="false">
      <c r="A713" s="1" t="n">
        <v>2256.56345183</v>
      </c>
      <c r="B713" s="1" t="n">
        <v>573.707826817</v>
      </c>
    </row>
    <row r="714" customFormat="false" ht="15.8" hidden="false" customHeight="false" outlineLevel="0" collapsed="false">
      <c r="A714" s="1" t="n">
        <v>2259.6470512</v>
      </c>
      <c r="B714" s="1" t="n">
        <v>573.707430607</v>
      </c>
    </row>
    <row r="715" customFormat="false" ht="15.8" hidden="false" customHeight="false" outlineLevel="0" collapsed="false">
      <c r="A715" s="1" t="n">
        <v>2285.72145437</v>
      </c>
      <c r="B715" s="1" t="n">
        <v>573.705508515</v>
      </c>
    </row>
    <row r="716" customFormat="false" ht="15.8" hidden="false" customHeight="false" outlineLevel="0" collapsed="false">
      <c r="A716" s="1" t="n">
        <v>2191.19100547</v>
      </c>
      <c r="B716" s="1" t="n">
        <v>573.704385914</v>
      </c>
    </row>
    <row r="717" customFormat="false" ht="15.8" hidden="false" customHeight="false" outlineLevel="0" collapsed="false">
      <c r="A717" s="1" t="n">
        <v>2216.44874409</v>
      </c>
      <c r="B717" s="1" t="n">
        <v>573.703744462</v>
      </c>
    </row>
    <row r="718" customFormat="false" ht="15.8" hidden="false" customHeight="false" outlineLevel="0" collapsed="false">
      <c r="A718" s="1" t="n">
        <v>2031.65902158</v>
      </c>
      <c r="B718" s="1" t="n">
        <v>573.700498405</v>
      </c>
    </row>
    <row r="719" customFormat="false" ht="15.8" hidden="false" customHeight="false" outlineLevel="0" collapsed="false">
      <c r="A719" s="1" t="n">
        <v>2187.94171396</v>
      </c>
      <c r="B719" s="1" t="n">
        <v>573.700046163</v>
      </c>
    </row>
    <row r="720" customFormat="false" ht="15.8" hidden="false" customHeight="false" outlineLevel="0" collapsed="false">
      <c r="A720" s="1" t="n">
        <v>2272.2398232</v>
      </c>
      <c r="B720" s="1" t="n">
        <v>573.69692398</v>
      </c>
    </row>
    <row r="721" customFormat="false" ht="15.8" hidden="false" customHeight="false" outlineLevel="0" collapsed="false">
      <c r="A721" s="1" t="n">
        <v>2186.95901601</v>
      </c>
      <c r="B721" s="1" t="n">
        <v>573.695737552</v>
      </c>
    </row>
    <row r="722" customFormat="false" ht="15.8" hidden="false" customHeight="false" outlineLevel="0" collapsed="false">
      <c r="A722" s="1" t="n">
        <v>2211.27600232</v>
      </c>
      <c r="B722" s="1" t="n">
        <v>573.693122502</v>
      </c>
    </row>
    <row r="723" customFormat="false" ht="15.8" hidden="false" customHeight="false" outlineLevel="0" collapsed="false">
      <c r="A723" s="1" t="n">
        <v>2276.95473563</v>
      </c>
      <c r="B723" s="1" t="n">
        <v>573.693055773</v>
      </c>
    </row>
    <row r="724" customFormat="false" ht="15.8" hidden="false" customHeight="false" outlineLevel="0" collapsed="false">
      <c r="A724" s="1" t="n">
        <v>2211.20507421</v>
      </c>
      <c r="B724" s="1" t="n">
        <v>573.687602686</v>
      </c>
    </row>
    <row r="725" customFormat="false" ht="15.8" hidden="false" customHeight="false" outlineLevel="0" collapsed="false">
      <c r="A725" s="1" t="n">
        <v>2203.45240817</v>
      </c>
      <c r="B725" s="1" t="n">
        <v>573.687397383</v>
      </c>
    </row>
    <row r="726" customFormat="false" ht="15.8" hidden="false" customHeight="false" outlineLevel="0" collapsed="false">
      <c r="A726" s="1" t="n">
        <v>2271.49177022</v>
      </c>
      <c r="B726" s="1" t="n">
        <v>573.686866931</v>
      </c>
    </row>
    <row r="727" customFormat="false" ht="15.8" hidden="false" customHeight="false" outlineLevel="0" collapsed="false">
      <c r="A727" s="1" t="n">
        <v>2030.40260528</v>
      </c>
      <c r="B727" s="1" t="n">
        <v>573.683080927</v>
      </c>
    </row>
    <row r="728" customFormat="false" ht="15.8" hidden="false" customHeight="false" outlineLevel="0" collapsed="false">
      <c r="A728" s="1" t="n">
        <v>2194.59747291</v>
      </c>
      <c r="B728" s="1" t="n">
        <v>573.682350925</v>
      </c>
    </row>
    <row r="729" customFormat="false" ht="15.8" hidden="false" customHeight="false" outlineLevel="0" collapsed="false">
      <c r="A729" s="1" t="n">
        <v>2194.70625428</v>
      </c>
      <c r="B729" s="1" t="n">
        <v>573.666307863</v>
      </c>
    </row>
    <row r="730" customFormat="false" ht="15.8" hidden="false" customHeight="false" outlineLevel="0" collapsed="false">
      <c r="A730" s="1" t="n">
        <v>2288.67531661</v>
      </c>
      <c r="B730" s="1" t="n">
        <v>573.663673528</v>
      </c>
    </row>
    <row r="731" customFormat="false" ht="15.8" hidden="false" customHeight="false" outlineLevel="0" collapsed="false">
      <c r="A731" s="1" t="n">
        <v>2283.92870525</v>
      </c>
      <c r="B731" s="1" t="n">
        <v>573.659491682</v>
      </c>
    </row>
    <row r="732" customFormat="false" ht="15.8" hidden="false" customHeight="false" outlineLevel="0" collapsed="false">
      <c r="A732" s="1" t="n">
        <v>2196.74262559</v>
      </c>
      <c r="B732" s="1" t="n">
        <v>573.659208785</v>
      </c>
    </row>
    <row r="733" customFormat="false" ht="15.8" hidden="false" customHeight="false" outlineLevel="0" collapsed="false">
      <c r="A733" s="1" t="n">
        <v>2191.56180098</v>
      </c>
      <c r="B733" s="1" t="n">
        <v>573.656848877</v>
      </c>
    </row>
    <row r="734" customFormat="false" ht="15.8" hidden="false" customHeight="false" outlineLevel="0" collapsed="false">
      <c r="A734" s="1" t="n">
        <v>2190.87017979</v>
      </c>
      <c r="B734" s="1" t="n">
        <v>573.655</v>
      </c>
    </row>
    <row r="735" customFormat="false" ht="15.8" hidden="false" customHeight="false" outlineLevel="0" collapsed="false">
      <c r="A735" s="1" t="n">
        <v>2192.24816045</v>
      </c>
      <c r="B735" s="1" t="n">
        <v>573.655</v>
      </c>
    </row>
    <row r="736" customFormat="false" ht="15.8" hidden="false" customHeight="false" outlineLevel="0" collapsed="false">
      <c r="A736" s="1" t="n">
        <v>2206.66365217</v>
      </c>
      <c r="B736" s="1" t="n">
        <v>573.654047624</v>
      </c>
    </row>
    <row r="737" customFormat="false" ht="15.8" hidden="false" customHeight="false" outlineLevel="0" collapsed="false">
      <c r="A737" s="1" t="n">
        <v>2206.77484237</v>
      </c>
      <c r="B737" s="1" t="n">
        <v>573.653814826</v>
      </c>
    </row>
    <row r="738" customFormat="false" ht="15.8" hidden="false" customHeight="false" outlineLevel="0" collapsed="false">
      <c r="A738" s="1" t="n">
        <v>2275.39291541</v>
      </c>
      <c r="B738" s="1" t="n">
        <v>573.649491178</v>
      </c>
    </row>
    <row r="739" customFormat="false" ht="15.8" hidden="false" customHeight="false" outlineLevel="0" collapsed="false">
      <c r="A739" s="1" t="n">
        <v>2203.13898246</v>
      </c>
      <c r="B739" s="1" t="n">
        <v>573.649070173</v>
      </c>
    </row>
    <row r="740" customFormat="false" ht="15.8" hidden="false" customHeight="false" outlineLevel="0" collapsed="false">
      <c r="A740" s="1" t="n">
        <v>2206.85542615</v>
      </c>
      <c r="B740" s="1" t="n">
        <v>573.644501162</v>
      </c>
    </row>
    <row r="741" customFormat="false" ht="15.8" hidden="false" customHeight="false" outlineLevel="0" collapsed="false">
      <c r="A741" s="1" t="n">
        <v>2215.68872546</v>
      </c>
      <c r="B741" s="1" t="n">
        <v>573.641194643</v>
      </c>
    </row>
    <row r="742" customFormat="false" ht="15.8" hidden="false" customHeight="false" outlineLevel="0" collapsed="false">
      <c r="A742" s="1" t="n">
        <v>2206.95399386</v>
      </c>
      <c r="B742" s="1" t="n">
        <v>573.639392943</v>
      </c>
    </row>
    <row r="743" customFormat="false" ht="15.8" hidden="false" customHeight="false" outlineLevel="0" collapsed="false">
      <c r="A743" s="1" t="n">
        <v>2288.80459416</v>
      </c>
      <c r="B743" s="1" t="n">
        <v>573.632465929</v>
      </c>
    </row>
    <row r="744" customFormat="false" ht="15.8" hidden="false" customHeight="false" outlineLevel="0" collapsed="false">
      <c r="A744" s="1" t="n">
        <v>2276.31500905</v>
      </c>
      <c r="B744" s="1" t="n">
        <v>573.632456526</v>
      </c>
    </row>
    <row r="745" customFormat="false" ht="15.8" hidden="false" customHeight="false" outlineLevel="0" collapsed="false">
      <c r="A745" s="1" t="n">
        <v>2280.87489161</v>
      </c>
      <c r="B745" s="1" t="n">
        <v>573.632319563</v>
      </c>
    </row>
    <row r="746" customFormat="false" ht="15.8" hidden="false" customHeight="false" outlineLevel="0" collapsed="false">
      <c r="A746" s="1" t="n">
        <v>2289.50262716</v>
      </c>
      <c r="B746" s="1" t="n">
        <v>573.631945619</v>
      </c>
    </row>
    <row r="747" customFormat="false" ht="15.8" hidden="false" customHeight="false" outlineLevel="0" collapsed="false">
      <c r="A747" s="1" t="n">
        <v>2257.51644152</v>
      </c>
      <c r="B747" s="1" t="n">
        <v>573.628566503</v>
      </c>
    </row>
    <row r="748" customFormat="false" ht="15.8" hidden="false" customHeight="false" outlineLevel="0" collapsed="false">
      <c r="A748" s="1" t="n">
        <v>2022.61082394</v>
      </c>
      <c r="B748" s="1" t="n">
        <v>573.622</v>
      </c>
    </row>
    <row r="749" customFormat="false" ht="15.8" hidden="false" customHeight="false" outlineLevel="0" collapsed="false">
      <c r="A749" s="1" t="n">
        <v>2025.93031292</v>
      </c>
      <c r="B749" s="1" t="n">
        <v>573.621926653</v>
      </c>
    </row>
    <row r="750" customFormat="false" ht="15.8" hidden="false" customHeight="false" outlineLevel="0" collapsed="false">
      <c r="A750" s="1" t="n">
        <v>2206.08342053</v>
      </c>
      <c r="B750" s="1" t="n">
        <v>573.621038059</v>
      </c>
    </row>
    <row r="751" customFormat="false" ht="15.8" hidden="false" customHeight="false" outlineLevel="0" collapsed="false">
      <c r="A751" s="1" t="n">
        <v>2025.89765901</v>
      </c>
      <c r="B751" s="1" t="n">
        <v>573.618659642</v>
      </c>
    </row>
    <row r="752" customFormat="false" ht="15.8" hidden="false" customHeight="false" outlineLevel="0" collapsed="false">
      <c r="A752" s="1" t="n">
        <v>2022.4254951</v>
      </c>
      <c r="B752" s="1" t="n">
        <v>573.587297929</v>
      </c>
    </row>
    <row r="753" customFormat="false" ht="15.8" hidden="false" customHeight="false" outlineLevel="0" collapsed="false">
      <c r="A753" s="1" t="n">
        <v>2267.06822652</v>
      </c>
      <c r="B753" s="1" t="n">
        <v>573.568219949</v>
      </c>
    </row>
    <row r="754" customFormat="false" ht="15.8" hidden="false" customHeight="false" outlineLevel="0" collapsed="false">
      <c r="A754" s="1" t="n">
        <v>2198.60395981</v>
      </c>
      <c r="B754" s="1" t="n">
        <v>573.566741406</v>
      </c>
    </row>
    <row r="755" customFormat="false" ht="15.8" hidden="false" customHeight="false" outlineLevel="0" collapsed="false">
      <c r="A755" s="1" t="n">
        <v>2022.92234365</v>
      </c>
      <c r="B755" s="1" t="n">
        <v>573.563133188</v>
      </c>
    </row>
    <row r="756" customFormat="false" ht="15.8" hidden="false" customHeight="false" outlineLevel="0" collapsed="false">
      <c r="A756" s="1" t="n">
        <v>2274.19382866</v>
      </c>
      <c r="B756" s="1" t="n">
        <v>573.55735955</v>
      </c>
    </row>
    <row r="757" customFormat="false" ht="15.8" hidden="false" customHeight="false" outlineLevel="0" collapsed="false">
      <c r="A757" s="1" t="n">
        <v>2199.09146151</v>
      </c>
      <c r="B757" s="1" t="n">
        <v>573.533890116</v>
      </c>
    </row>
    <row r="758" customFormat="false" ht="15.8" hidden="false" customHeight="false" outlineLevel="0" collapsed="false">
      <c r="A758" s="1" t="n">
        <v>2200.34960568</v>
      </c>
      <c r="B758" s="1" t="n">
        <v>573.533694686</v>
      </c>
    </row>
    <row r="759" customFormat="false" ht="15.8" hidden="false" customHeight="false" outlineLevel="0" collapsed="false">
      <c r="A759" s="1" t="n">
        <v>2201.37054291</v>
      </c>
      <c r="B759" s="1" t="n">
        <v>573.529409184</v>
      </c>
    </row>
    <row r="760" customFormat="false" ht="15.8" hidden="false" customHeight="false" outlineLevel="0" collapsed="false">
      <c r="A760" s="1" t="n">
        <v>2026.47101447</v>
      </c>
      <c r="B760" s="1" t="n">
        <v>573.505706242</v>
      </c>
    </row>
    <row r="761" customFormat="false" ht="15.8" hidden="false" customHeight="false" outlineLevel="0" collapsed="false">
      <c r="A761" s="1" t="n">
        <v>2202.37569571</v>
      </c>
      <c r="B761" s="1" t="n">
        <v>573.500371246</v>
      </c>
    </row>
    <row r="762" customFormat="false" ht="15.8" hidden="false" customHeight="false" outlineLevel="0" collapsed="false">
      <c r="A762" s="1" t="n">
        <v>2025.41660742</v>
      </c>
      <c r="B762" s="1" t="n">
        <v>573.491</v>
      </c>
    </row>
    <row r="763" customFormat="false" ht="15.8" hidden="false" customHeight="false" outlineLevel="0" collapsed="false">
      <c r="A763" s="1" t="n">
        <v>1755.07079189</v>
      </c>
      <c r="B763" s="1" t="n">
        <v>573.486737298</v>
      </c>
    </row>
    <row r="764" customFormat="false" ht="15.8" hidden="false" customHeight="false" outlineLevel="0" collapsed="false">
      <c r="A764" s="1" t="n">
        <v>2017.65696983</v>
      </c>
      <c r="B764" s="1" t="n">
        <v>573.456175878</v>
      </c>
    </row>
    <row r="765" customFormat="false" ht="15.8" hidden="false" customHeight="false" outlineLevel="0" collapsed="false">
      <c r="A765" s="1" t="n">
        <v>2018.28675697</v>
      </c>
      <c r="B765" s="1" t="n">
        <v>573.451926491</v>
      </c>
    </row>
    <row r="766" customFormat="false" ht="15.8" hidden="false" customHeight="false" outlineLevel="0" collapsed="false">
      <c r="A766" s="1" t="n">
        <v>1723.17894783</v>
      </c>
      <c r="B766" s="1" t="n">
        <v>573.44976433</v>
      </c>
    </row>
    <row r="767" customFormat="false" ht="15.8" hidden="false" customHeight="false" outlineLevel="0" collapsed="false">
      <c r="A767" s="1" t="n">
        <v>2017.9857918</v>
      </c>
      <c r="B767" s="1" t="n">
        <v>573.445686892</v>
      </c>
    </row>
    <row r="768" customFormat="false" ht="15.8" hidden="false" customHeight="false" outlineLevel="0" collapsed="false">
      <c r="A768" s="1" t="n">
        <v>1753.34257089</v>
      </c>
      <c r="B768" s="1" t="n">
        <v>573.43370036</v>
      </c>
    </row>
    <row r="769" customFormat="false" ht="15.8" hidden="false" customHeight="false" outlineLevel="0" collapsed="false">
      <c r="A769" s="1" t="n">
        <v>2023.74163714</v>
      </c>
      <c r="B769" s="1" t="n">
        <v>573.432911867</v>
      </c>
    </row>
    <row r="770" customFormat="false" ht="15.8" hidden="false" customHeight="false" outlineLevel="0" collapsed="false">
      <c r="A770" s="1" t="n">
        <v>2017.86079873</v>
      </c>
      <c r="B770" s="1" t="n">
        <v>573.432078994</v>
      </c>
    </row>
    <row r="771" customFormat="false" ht="15.8" hidden="false" customHeight="false" outlineLevel="0" collapsed="false">
      <c r="A771" s="1" t="n">
        <v>2022.20880265</v>
      </c>
      <c r="B771" s="1" t="n">
        <v>573.430150961</v>
      </c>
    </row>
    <row r="772" customFormat="false" ht="15.8" hidden="false" customHeight="false" outlineLevel="0" collapsed="false">
      <c r="A772" s="1" t="n">
        <v>1854.22283545</v>
      </c>
      <c r="B772" s="1" t="n">
        <v>573.428929421</v>
      </c>
    </row>
    <row r="773" customFormat="false" ht="15.8" hidden="false" customHeight="false" outlineLevel="0" collapsed="false">
      <c r="A773" s="1" t="n">
        <v>1854.1511321</v>
      </c>
      <c r="B773" s="1" t="n">
        <v>573.427822146</v>
      </c>
    </row>
    <row r="774" customFormat="false" ht="15.8" hidden="false" customHeight="false" outlineLevel="0" collapsed="false">
      <c r="A774" s="1" t="n">
        <v>2024.10862292</v>
      </c>
      <c r="B774" s="1" t="n">
        <v>573.425698272</v>
      </c>
    </row>
    <row r="775" customFormat="false" ht="15.8" hidden="false" customHeight="false" outlineLevel="0" collapsed="false">
      <c r="A775" s="1" t="n">
        <v>2023.83607227</v>
      </c>
      <c r="B775" s="1" t="n">
        <v>573.425</v>
      </c>
    </row>
    <row r="776" customFormat="false" ht="15.8" hidden="false" customHeight="false" outlineLevel="0" collapsed="false">
      <c r="A776" s="1" t="n">
        <v>1854.19031658</v>
      </c>
      <c r="B776" s="1" t="n">
        <v>573.42444035</v>
      </c>
    </row>
    <row r="777" customFormat="false" ht="15.8" hidden="false" customHeight="false" outlineLevel="0" collapsed="false">
      <c r="A777" s="1" t="n">
        <v>1854.41147569</v>
      </c>
      <c r="B777" s="1" t="n">
        <v>573.423840969</v>
      </c>
    </row>
    <row r="778" customFormat="false" ht="15.8" hidden="false" customHeight="false" outlineLevel="0" collapsed="false">
      <c r="A778" s="1" t="n">
        <v>2020.64738401</v>
      </c>
      <c r="B778" s="1" t="n">
        <v>573.422715981</v>
      </c>
    </row>
    <row r="779" customFormat="false" ht="15.8" hidden="false" customHeight="false" outlineLevel="0" collapsed="false">
      <c r="A779" s="1" t="n">
        <v>2023.8838601</v>
      </c>
      <c r="B779" s="1" t="n">
        <v>573.419838741</v>
      </c>
    </row>
    <row r="780" customFormat="false" ht="15.8" hidden="false" customHeight="false" outlineLevel="0" collapsed="false">
      <c r="A780" s="1" t="n">
        <v>2016.37698333</v>
      </c>
      <c r="B780" s="1" t="n">
        <v>573.417976857</v>
      </c>
    </row>
    <row r="781" customFormat="false" ht="15.8" hidden="false" customHeight="false" outlineLevel="0" collapsed="false">
      <c r="A781" s="1" t="n">
        <v>1701.7137738</v>
      </c>
      <c r="B781" s="1" t="n">
        <v>573.41355272</v>
      </c>
    </row>
    <row r="782" customFormat="false" ht="15.8" hidden="false" customHeight="false" outlineLevel="0" collapsed="false">
      <c r="A782" s="1" t="n">
        <v>2019.21659039</v>
      </c>
      <c r="B782" s="1" t="n">
        <v>573.4128753</v>
      </c>
    </row>
    <row r="783" customFormat="false" ht="15.8" hidden="false" customHeight="false" outlineLevel="0" collapsed="false">
      <c r="A783" s="1" t="n">
        <v>2016.86413678</v>
      </c>
      <c r="B783" s="1" t="n">
        <v>573.412304929</v>
      </c>
    </row>
    <row r="784" customFormat="false" ht="15.8" hidden="false" customHeight="false" outlineLevel="0" collapsed="false">
      <c r="A784" s="1" t="n">
        <v>1854.08910888</v>
      </c>
      <c r="B784" s="1" t="n">
        <v>573.407961066</v>
      </c>
    </row>
    <row r="785" customFormat="false" ht="15.8" hidden="false" customHeight="false" outlineLevel="0" collapsed="false">
      <c r="A785" s="1" t="n">
        <v>1749.5796149</v>
      </c>
      <c r="B785" s="1" t="n">
        <v>573.406093285</v>
      </c>
    </row>
    <row r="786" customFormat="false" ht="15.8" hidden="false" customHeight="false" outlineLevel="0" collapsed="false">
      <c r="A786" s="1" t="n">
        <v>1757.16935637</v>
      </c>
      <c r="B786" s="1" t="n">
        <v>573.404660447</v>
      </c>
    </row>
    <row r="787" customFormat="false" ht="15.8" hidden="false" customHeight="false" outlineLevel="0" collapsed="false">
      <c r="A787" s="1" t="n">
        <v>1722.58589993</v>
      </c>
      <c r="B787" s="1" t="n">
        <v>573.40145808</v>
      </c>
    </row>
    <row r="788" customFormat="false" ht="15.8" hidden="false" customHeight="false" outlineLevel="0" collapsed="false">
      <c r="A788" s="1" t="n">
        <v>2022.03572643</v>
      </c>
      <c r="B788" s="1" t="n">
        <v>573.394765029</v>
      </c>
    </row>
    <row r="789" customFormat="false" ht="15.8" hidden="false" customHeight="false" outlineLevel="0" collapsed="false">
      <c r="A789" s="1" t="n">
        <v>2021.36979489</v>
      </c>
      <c r="B789" s="1" t="n">
        <v>573.393962825</v>
      </c>
    </row>
    <row r="790" customFormat="false" ht="15.8" hidden="false" customHeight="false" outlineLevel="0" collapsed="false">
      <c r="A790" s="1" t="n">
        <v>1763.17836843</v>
      </c>
      <c r="B790" s="1" t="n">
        <v>573.39346234</v>
      </c>
    </row>
    <row r="791" customFormat="false" ht="15.8" hidden="false" customHeight="false" outlineLevel="0" collapsed="false">
      <c r="A791" s="1" t="n">
        <v>1860.76638848</v>
      </c>
      <c r="B791" s="1" t="n">
        <v>573.392</v>
      </c>
    </row>
    <row r="792" customFormat="false" ht="15.8" hidden="false" customHeight="false" outlineLevel="0" collapsed="false">
      <c r="A792" s="1" t="n">
        <v>2021.24119275</v>
      </c>
      <c r="B792" s="1" t="n">
        <v>573.392</v>
      </c>
    </row>
    <row r="793" customFormat="false" ht="15.8" hidden="false" customHeight="false" outlineLevel="0" collapsed="false">
      <c r="A793" s="1" t="n">
        <v>2021.59019345</v>
      </c>
      <c r="B793" s="1" t="n">
        <v>573.392</v>
      </c>
    </row>
    <row r="794" customFormat="false" ht="15.8" hidden="false" customHeight="false" outlineLevel="0" collapsed="false">
      <c r="A794" s="1" t="n">
        <v>1683.25985819</v>
      </c>
      <c r="B794" s="1" t="n">
        <v>573.391729382</v>
      </c>
    </row>
    <row r="795" customFormat="false" ht="15.8" hidden="false" customHeight="false" outlineLevel="0" collapsed="false">
      <c r="A795" s="1" t="n">
        <v>1860.01311532</v>
      </c>
      <c r="B795" s="1" t="n">
        <v>573.388194308</v>
      </c>
    </row>
    <row r="796" customFormat="false" ht="15.8" hidden="false" customHeight="false" outlineLevel="0" collapsed="false">
      <c r="A796" s="1" t="n">
        <v>1852.24861768</v>
      </c>
      <c r="B796" s="1" t="n">
        <v>573.386612678</v>
      </c>
    </row>
    <row r="797" customFormat="false" ht="15.8" hidden="false" customHeight="false" outlineLevel="0" collapsed="false">
      <c r="A797" s="1" t="n">
        <v>1745.90005631</v>
      </c>
      <c r="B797" s="1" t="n">
        <v>573.382302492</v>
      </c>
    </row>
    <row r="798" customFormat="false" ht="15.8" hidden="false" customHeight="false" outlineLevel="0" collapsed="false">
      <c r="A798" s="1" t="n">
        <v>1861.52590769</v>
      </c>
      <c r="B798" s="1" t="n">
        <v>573.381944116</v>
      </c>
    </row>
    <row r="799" customFormat="false" ht="15.8" hidden="false" customHeight="false" outlineLevel="0" collapsed="false">
      <c r="A799" s="1" t="n">
        <v>1860.39871161</v>
      </c>
      <c r="B799" s="1" t="n">
        <v>573.380797069</v>
      </c>
    </row>
    <row r="800" customFormat="false" ht="15.8" hidden="false" customHeight="false" outlineLevel="0" collapsed="false">
      <c r="A800" s="1" t="n">
        <v>2014.78311061</v>
      </c>
      <c r="B800" s="1" t="n">
        <v>573.379394973</v>
      </c>
    </row>
    <row r="801" customFormat="false" ht="15.8" hidden="false" customHeight="false" outlineLevel="0" collapsed="false">
      <c r="A801" s="1" t="n">
        <v>1713.82219562</v>
      </c>
      <c r="B801" s="1" t="n">
        <v>573.378867726</v>
      </c>
    </row>
    <row r="802" customFormat="false" ht="15.8" hidden="false" customHeight="false" outlineLevel="0" collapsed="false">
      <c r="A802" s="1" t="n">
        <v>2019.02155642</v>
      </c>
      <c r="B802" s="1" t="n">
        <v>573.37448345</v>
      </c>
    </row>
    <row r="803" customFormat="false" ht="15.8" hidden="false" customHeight="false" outlineLevel="0" collapsed="false">
      <c r="A803" s="1" t="n">
        <v>1861.5872051</v>
      </c>
      <c r="B803" s="1" t="n">
        <v>573.371590805</v>
      </c>
    </row>
    <row r="804" customFormat="false" ht="15.8" hidden="false" customHeight="false" outlineLevel="0" collapsed="false">
      <c r="A804" s="1" t="n">
        <v>1705.20390786</v>
      </c>
      <c r="B804" s="1" t="n">
        <v>573.364090441</v>
      </c>
    </row>
    <row r="805" customFormat="false" ht="15.8" hidden="false" customHeight="false" outlineLevel="0" collapsed="false">
      <c r="A805" s="1" t="n">
        <v>1734.45679396</v>
      </c>
      <c r="B805" s="1" t="n">
        <v>573.36302587</v>
      </c>
    </row>
    <row r="806" customFormat="false" ht="15.8" hidden="false" customHeight="false" outlineLevel="0" collapsed="false">
      <c r="A806" s="1" t="n">
        <v>2015.95541173</v>
      </c>
      <c r="B806" s="1" t="n">
        <v>573.355805336</v>
      </c>
    </row>
    <row r="807" customFormat="false" ht="15.8" hidden="false" customHeight="false" outlineLevel="0" collapsed="false">
      <c r="A807" s="1" t="n">
        <v>1761.13934628</v>
      </c>
      <c r="B807" s="1" t="n">
        <v>573.353008502</v>
      </c>
    </row>
    <row r="808" customFormat="false" ht="15.8" hidden="false" customHeight="false" outlineLevel="0" collapsed="false">
      <c r="A808" s="1" t="n">
        <v>1851.51215897</v>
      </c>
      <c r="B808" s="1" t="n">
        <v>573.352207483</v>
      </c>
    </row>
    <row r="809" customFormat="false" ht="15.8" hidden="false" customHeight="false" outlineLevel="0" collapsed="false">
      <c r="A809" s="1" t="n">
        <v>1729.24508022</v>
      </c>
      <c r="B809" s="1" t="n">
        <v>573.350252977</v>
      </c>
    </row>
    <row r="810" customFormat="false" ht="15.8" hidden="false" customHeight="false" outlineLevel="0" collapsed="false">
      <c r="A810" s="1" t="n">
        <v>2013.57795814</v>
      </c>
      <c r="B810" s="1" t="n">
        <v>573.349907636</v>
      </c>
    </row>
    <row r="811" customFormat="false" ht="15.8" hidden="false" customHeight="false" outlineLevel="0" collapsed="false">
      <c r="A811" s="1" t="n">
        <v>2019.64748239</v>
      </c>
      <c r="B811" s="1" t="n">
        <v>573.34869599</v>
      </c>
    </row>
    <row r="812" customFormat="false" ht="15.8" hidden="false" customHeight="false" outlineLevel="0" collapsed="false">
      <c r="A812" s="1" t="n">
        <v>2020.05749336</v>
      </c>
      <c r="B812" s="1" t="n">
        <v>573.343664641</v>
      </c>
    </row>
    <row r="813" customFormat="false" ht="15.8" hidden="false" customHeight="false" outlineLevel="0" collapsed="false">
      <c r="A813" s="1" t="n">
        <v>1718.32482721</v>
      </c>
      <c r="B813" s="1" t="n">
        <v>573.342509504</v>
      </c>
    </row>
    <row r="814" customFormat="false" ht="15.8" hidden="false" customHeight="false" outlineLevel="0" collapsed="false">
      <c r="A814" s="1" t="n">
        <v>1737.73661406</v>
      </c>
      <c r="B814" s="1" t="n">
        <v>573.341939787</v>
      </c>
    </row>
    <row r="815" customFormat="false" ht="15.8" hidden="false" customHeight="false" outlineLevel="0" collapsed="false">
      <c r="A815" s="1" t="n">
        <v>2012.8655746</v>
      </c>
      <c r="B815" s="1" t="n">
        <v>573.341854851</v>
      </c>
    </row>
    <row r="816" customFormat="false" ht="15.8" hidden="false" customHeight="false" outlineLevel="0" collapsed="false">
      <c r="A816" s="1" t="n">
        <v>1868.6239251</v>
      </c>
      <c r="B816" s="1" t="n">
        <v>573.340783139</v>
      </c>
    </row>
    <row r="817" customFormat="false" ht="15.8" hidden="false" customHeight="false" outlineLevel="0" collapsed="false">
      <c r="A817" s="1" t="n">
        <v>1851.10794507</v>
      </c>
      <c r="B817" s="1" t="n">
        <v>573.339213668</v>
      </c>
    </row>
    <row r="818" customFormat="false" ht="15.8" hidden="false" customHeight="false" outlineLevel="0" collapsed="false">
      <c r="A818" s="1" t="n">
        <v>1717.13731128</v>
      </c>
      <c r="B818" s="1" t="n">
        <v>573.338097397</v>
      </c>
    </row>
    <row r="819" customFormat="false" ht="15.8" hidden="false" customHeight="false" outlineLevel="0" collapsed="false">
      <c r="A819" s="1" t="n">
        <v>1856.65869255</v>
      </c>
      <c r="B819" s="1" t="n">
        <v>573.337894093</v>
      </c>
    </row>
    <row r="820" customFormat="false" ht="15.8" hidden="false" customHeight="false" outlineLevel="0" collapsed="false">
      <c r="A820" s="1" t="n">
        <v>1750.16705948</v>
      </c>
      <c r="B820" s="1" t="n">
        <v>573.334792676</v>
      </c>
    </row>
    <row r="821" customFormat="false" ht="15.8" hidden="false" customHeight="false" outlineLevel="0" collapsed="false">
      <c r="A821" s="1" t="n">
        <v>1702.40958579</v>
      </c>
      <c r="B821" s="1" t="n">
        <v>573.332996767</v>
      </c>
    </row>
    <row r="822" customFormat="false" ht="15.8" hidden="false" customHeight="false" outlineLevel="0" collapsed="false">
      <c r="A822" s="1" t="n">
        <v>1851.46295055</v>
      </c>
      <c r="B822" s="1" t="n">
        <v>573.330546849</v>
      </c>
    </row>
    <row r="823" customFormat="false" ht="15.8" hidden="false" customHeight="false" outlineLevel="0" collapsed="false">
      <c r="A823" s="1" t="n">
        <v>1731.19304362</v>
      </c>
      <c r="B823" s="1" t="n">
        <v>573.32981565</v>
      </c>
    </row>
    <row r="824" customFormat="false" ht="15.8" hidden="false" customHeight="false" outlineLevel="0" collapsed="false">
      <c r="A824" s="1" t="n">
        <v>1708.57629262</v>
      </c>
      <c r="B824" s="1" t="n">
        <v>573.327423058</v>
      </c>
    </row>
    <row r="825" customFormat="false" ht="15.8" hidden="false" customHeight="false" outlineLevel="0" collapsed="false">
      <c r="A825" s="1" t="n">
        <v>1748.46821418</v>
      </c>
      <c r="B825" s="1" t="n">
        <v>573.327</v>
      </c>
    </row>
    <row r="826" customFormat="false" ht="15.8" hidden="false" customHeight="false" outlineLevel="0" collapsed="false">
      <c r="A826" s="1" t="n">
        <v>1731.43877742</v>
      </c>
      <c r="B826" s="1" t="n">
        <v>573.326919316</v>
      </c>
    </row>
    <row r="827" customFormat="false" ht="15.8" hidden="false" customHeight="false" outlineLevel="0" collapsed="false">
      <c r="A827" s="1" t="n">
        <v>1731.30342522</v>
      </c>
      <c r="B827" s="1" t="n">
        <v>573.32681245</v>
      </c>
    </row>
    <row r="828" customFormat="false" ht="15.8" hidden="false" customHeight="false" outlineLevel="0" collapsed="false">
      <c r="A828" s="1" t="n">
        <v>1858.8774103</v>
      </c>
      <c r="B828" s="1" t="n">
        <v>573.325994019</v>
      </c>
    </row>
    <row r="829" customFormat="false" ht="15.8" hidden="false" customHeight="false" outlineLevel="0" collapsed="false">
      <c r="A829" s="1" t="n">
        <v>1824.22703623</v>
      </c>
      <c r="B829" s="1" t="n">
        <v>573.324675709</v>
      </c>
    </row>
    <row r="830" customFormat="false" ht="15.8" hidden="false" customHeight="false" outlineLevel="0" collapsed="false">
      <c r="A830" s="1" t="n">
        <v>1823.64344176</v>
      </c>
      <c r="B830" s="1" t="n">
        <v>573.322947164</v>
      </c>
    </row>
    <row r="831" customFormat="false" ht="15.8" hidden="false" customHeight="false" outlineLevel="0" collapsed="false">
      <c r="A831" s="1" t="n">
        <v>1736.66994602</v>
      </c>
      <c r="B831" s="1" t="n">
        <v>573.317877113</v>
      </c>
    </row>
    <row r="832" customFormat="false" ht="15.8" hidden="false" customHeight="false" outlineLevel="0" collapsed="false">
      <c r="A832" s="1" t="n">
        <v>1864.08635059</v>
      </c>
      <c r="B832" s="1" t="n">
        <v>573.314708401</v>
      </c>
    </row>
    <row r="833" customFormat="false" ht="15.8" hidden="false" customHeight="false" outlineLevel="0" collapsed="false">
      <c r="A833" s="1" t="n">
        <v>1759.57518534</v>
      </c>
      <c r="B833" s="1" t="n">
        <v>573.314589453</v>
      </c>
    </row>
    <row r="834" customFormat="false" ht="15.8" hidden="false" customHeight="false" outlineLevel="0" collapsed="false">
      <c r="A834" s="1" t="n">
        <v>2014.52176301</v>
      </c>
      <c r="B834" s="1" t="n">
        <v>573.309287951</v>
      </c>
    </row>
    <row r="835" customFormat="false" ht="15.8" hidden="false" customHeight="false" outlineLevel="0" collapsed="false">
      <c r="A835" s="1" t="n">
        <v>1703.41229504</v>
      </c>
      <c r="B835" s="1" t="n">
        <v>573.307489918</v>
      </c>
    </row>
    <row r="836" customFormat="false" ht="15.8" hidden="false" customHeight="false" outlineLevel="0" collapsed="false">
      <c r="A836" s="1" t="n">
        <v>1862.76510664</v>
      </c>
      <c r="B836" s="1" t="n">
        <v>573.30711323</v>
      </c>
    </row>
    <row r="837" customFormat="false" ht="15.8" hidden="false" customHeight="false" outlineLevel="0" collapsed="false">
      <c r="A837" s="1" t="n">
        <v>1735.04204187</v>
      </c>
      <c r="B837" s="1" t="n">
        <v>573.302156105</v>
      </c>
    </row>
    <row r="838" customFormat="false" ht="15.8" hidden="false" customHeight="false" outlineLevel="0" collapsed="false">
      <c r="A838" s="1" t="n">
        <v>1722.01414675</v>
      </c>
      <c r="B838" s="1" t="n">
        <v>573.30104375</v>
      </c>
    </row>
    <row r="839" customFormat="false" ht="15.8" hidden="false" customHeight="false" outlineLevel="0" collapsed="false">
      <c r="A839" s="1" t="n">
        <v>1716.15097902</v>
      </c>
      <c r="B839" s="1" t="n">
        <v>573.299084329</v>
      </c>
    </row>
    <row r="840" customFormat="false" ht="15.8" hidden="false" customHeight="false" outlineLevel="0" collapsed="false">
      <c r="A840" s="1" t="n">
        <v>1862.86297402</v>
      </c>
      <c r="B840" s="1" t="n">
        <v>573.297114403</v>
      </c>
    </row>
    <row r="841" customFormat="false" ht="15.8" hidden="false" customHeight="false" outlineLevel="0" collapsed="false">
      <c r="A841" s="1" t="n">
        <v>2016.03332085</v>
      </c>
      <c r="B841" s="1" t="n">
        <v>573.294931533</v>
      </c>
    </row>
    <row r="842" customFormat="false" ht="15.8" hidden="false" customHeight="false" outlineLevel="0" collapsed="false">
      <c r="A842" s="1" t="n">
        <v>1862.92693244</v>
      </c>
      <c r="B842" s="1" t="n">
        <v>573.294128626</v>
      </c>
    </row>
    <row r="843" customFormat="false" ht="15.8" hidden="false" customHeight="false" outlineLevel="0" collapsed="false">
      <c r="A843" s="1" t="n">
        <v>1724.69389465</v>
      </c>
      <c r="B843" s="1" t="n">
        <v>573.294</v>
      </c>
    </row>
    <row r="844" customFormat="false" ht="15.8" hidden="false" customHeight="false" outlineLevel="0" collapsed="false">
      <c r="A844" s="1" t="n">
        <v>1725.40433485</v>
      </c>
      <c r="B844" s="1" t="n">
        <v>573.294</v>
      </c>
    </row>
    <row r="845" customFormat="false" ht="15.8" hidden="false" customHeight="false" outlineLevel="0" collapsed="false">
      <c r="A845" s="1" t="n">
        <v>1727.51481125</v>
      </c>
      <c r="B845" s="1" t="n">
        <v>573.294</v>
      </c>
    </row>
    <row r="846" customFormat="false" ht="15.8" hidden="false" customHeight="false" outlineLevel="0" collapsed="false">
      <c r="A846" s="1" t="n">
        <v>1728.23336756</v>
      </c>
      <c r="B846" s="1" t="n">
        <v>573.294</v>
      </c>
    </row>
    <row r="847" customFormat="false" ht="15.8" hidden="false" customHeight="false" outlineLevel="0" collapsed="false">
      <c r="A847" s="1" t="n">
        <v>1867.59467721</v>
      </c>
      <c r="B847" s="1" t="n">
        <v>573.294</v>
      </c>
    </row>
    <row r="848" customFormat="false" ht="15.8" hidden="false" customHeight="false" outlineLevel="0" collapsed="false">
      <c r="A848" s="1" t="n">
        <v>1823.94104571</v>
      </c>
      <c r="B848" s="1" t="n">
        <v>573.292882924</v>
      </c>
    </row>
    <row r="849" customFormat="false" ht="15.8" hidden="false" customHeight="false" outlineLevel="0" collapsed="false">
      <c r="A849" s="1" t="n">
        <v>1765.61860338</v>
      </c>
      <c r="B849" s="1" t="n">
        <v>573.29268041</v>
      </c>
    </row>
    <row r="850" customFormat="false" ht="15.8" hidden="false" customHeight="false" outlineLevel="0" collapsed="false">
      <c r="A850" s="1" t="n">
        <v>1721.01776149</v>
      </c>
      <c r="B850" s="1" t="n">
        <v>573.292620101</v>
      </c>
    </row>
    <row r="851" customFormat="false" ht="15.8" hidden="false" customHeight="false" outlineLevel="0" collapsed="false">
      <c r="A851" s="1" t="n">
        <v>1709.5447088</v>
      </c>
      <c r="B851" s="1" t="n">
        <v>573.292516054</v>
      </c>
    </row>
    <row r="852" customFormat="false" ht="15.8" hidden="false" customHeight="false" outlineLevel="0" collapsed="false">
      <c r="A852" s="1" t="n">
        <v>1831.99132464</v>
      </c>
      <c r="B852" s="1" t="n">
        <v>573.290962298</v>
      </c>
    </row>
    <row r="853" customFormat="false" ht="15.8" hidden="false" customHeight="false" outlineLevel="0" collapsed="false">
      <c r="A853" s="1" t="n">
        <v>1605.89689926</v>
      </c>
      <c r="B853" s="1" t="n">
        <v>573.290339784</v>
      </c>
    </row>
    <row r="854" customFormat="false" ht="15.8" hidden="false" customHeight="false" outlineLevel="0" collapsed="false">
      <c r="A854" s="1" t="n">
        <v>1713.06209317</v>
      </c>
      <c r="B854" s="1" t="n">
        <v>573.289944264</v>
      </c>
    </row>
    <row r="855" customFormat="false" ht="15.8" hidden="false" customHeight="false" outlineLevel="0" collapsed="false">
      <c r="A855" s="1" t="n">
        <v>1858.66783174</v>
      </c>
      <c r="B855" s="1" t="n">
        <v>573.288378906</v>
      </c>
    </row>
    <row r="856" customFormat="false" ht="15.8" hidden="false" customHeight="false" outlineLevel="0" collapsed="false">
      <c r="A856" s="1" t="n">
        <v>1710.27721448</v>
      </c>
      <c r="B856" s="1" t="n">
        <v>573.280262306</v>
      </c>
    </row>
    <row r="857" customFormat="false" ht="15.8" hidden="false" customHeight="false" outlineLevel="0" collapsed="false">
      <c r="A857" s="1" t="n">
        <v>1849.27411001</v>
      </c>
      <c r="B857" s="1" t="n">
        <v>573.275651085</v>
      </c>
    </row>
    <row r="858" customFormat="false" ht="15.8" hidden="false" customHeight="false" outlineLevel="0" collapsed="false">
      <c r="A858" s="1" t="n">
        <v>1752.40993711</v>
      </c>
      <c r="B858" s="1" t="n">
        <v>573.272692883</v>
      </c>
    </row>
    <row r="859" customFormat="false" ht="15.8" hidden="false" customHeight="false" outlineLevel="0" collapsed="false">
      <c r="A859" s="1" t="n">
        <v>1824.70775304</v>
      </c>
      <c r="B859" s="1" t="n">
        <v>573.272621506</v>
      </c>
    </row>
    <row r="860" customFormat="false" ht="15.8" hidden="false" customHeight="false" outlineLevel="0" collapsed="false">
      <c r="A860" s="1" t="n">
        <v>1711.95567179</v>
      </c>
      <c r="B860" s="1" t="n">
        <v>573.268867402</v>
      </c>
    </row>
    <row r="861" customFormat="false" ht="15.8" hidden="false" customHeight="false" outlineLevel="0" collapsed="false">
      <c r="A861" s="1" t="n">
        <v>1848.88653594</v>
      </c>
      <c r="B861" s="1" t="n">
        <v>573.267933934</v>
      </c>
    </row>
    <row r="862" customFormat="false" ht="15.8" hidden="false" customHeight="false" outlineLevel="0" collapsed="false">
      <c r="A862" s="1" t="n">
        <v>1872.59966903</v>
      </c>
      <c r="B862" s="1" t="n">
        <v>573.267567974</v>
      </c>
    </row>
    <row r="863" customFormat="false" ht="15.8" hidden="false" customHeight="false" outlineLevel="0" collapsed="false">
      <c r="A863" s="1" t="n">
        <v>1869.97228121</v>
      </c>
      <c r="B863" s="1" t="n">
        <v>573.266311964</v>
      </c>
    </row>
    <row r="864" customFormat="false" ht="15.8" hidden="false" customHeight="false" outlineLevel="0" collapsed="false">
      <c r="A864" s="1" t="n">
        <v>1743.53640439</v>
      </c>
      <c r="B864" s="1" t="n">
        <v>573.265270817</v>
      </c>
    </row>
    <row r="865" customFormat="false" ht="15.8" hidden="false" customHeight="false" outlineLevel="0" collapsed="false">
      <c r="A865" s="1" t="n">
        <v>1746.39073885</v>
      </c>
      <c r="B865" s="1" t="n">
        <v>573.26395213</v>
      </c>
    </row>
    <row r="866" customFormat="false" ht="15.8" hidden="false" customHeight="false" outlineLevel="0" collapsed="false">
      <c r="A866" s="1" t="n">
        <v>1604.84806735</v>
      </c>
      <c r="B866" s="1" t="n">
        <v>573.259356342</v>
      </c>
    </row>
    <row r="867" customFormat="false" ht="15.8" hidden="false" customHeight="false" outlineLevel="0" collapsed="false">
      <c r="A867" s="1" t="n">
        <v>1744.08994578</v>
      </c>
      <c r="B867" s="1" t="n">
        <v>573.258526615</v>
      </c>
    </row>
    <row r="868" customFormat="false" ht="15.8" hidden="false" customHeight="false" outlineLevel="0" collapsed="false">
      <c r="A868" s="1" t="n">
        <v>1733.57737213</v>
      </c>
      <c r="B868" s="1" t="n">
        <v>573.258456098</v>
      </c>
    </row>
    <row r="869" customFormat="false" ht="15.8" hidden="false" customHeight="false" outlineLevel="0" collapsed="false">
      <c r="A869" s="1" t="n">
        <v>1827.88608977</v>
      </c>
      <c r="B869" s="1" t="n">
        <v>573.258105161</v>
      </c>
    </row>
    <row r="870" customFormat="false" ht="15.8" hidden="false" customHeight="false" outlineLevel="0" collapsed="false">
      <c r="A870" s="1" t="n">
        <v>1820.14767358</v>
      </c>
      <c r="B870" s="1" t="n">
        <v>573.255262706</v>
      </c>
    </row>
    <row r="871" customFormat="false" ht="15.8" hidden="false" customHeight="false" outlineLevel="0" collapsed="false">
      <c r="A871" s="1" t="n">
        <v>1820.57315987</v>
      </c>
      <c r="B871" s="1" t="n">
        <v>573.25440678</v>
      </c>
    </row>
    <row r="872" customFormat="false" ht="15.8" hidden="false" customHeight="false" outlineLevel="0" collapsed="false">
      <c r="A872" s="1" t="n">
        <v>2009.61639297</v>
      </c>
      <c r="B872" s="1" t="n">
        <v>573.249502994</v>
      </c>
    </row>
    <row r="873" customFormat="false" ht="15.8" hidden="false" customHeight="false" outlineLevel="0" collapsed="false">
      <c r="A873" s="1" t="n">
        <v>1830.59190904</v>
      </c>
      <c r="B873" s="1" t="n">
        <v>573.24927922</v>
      </c>
    </row>
    <row r="874" customFormat="false" ht="15.8" hidden="false" customHeight="false" outlineLevel="0" collapsed="false">
      <c r="A874" s="1" t="n">
        <v>1766.21091617</v>
      </c>
      <c r="B874" s="1" t="n">
        <v>573.244972715</v>
      </c>
    </row>
    <row r="875" customFormat="false" ht="15.8" hidden="false" customHeight="false" outlineLevel="0" collapsed="false">
      <c r="A875" s="1" t="n">
        <v>1700.62743625</v>
      </c>
      <c r="B875" s="1" t="n">
        <v>573.243338878</v>
      </c>
    </row>
    <row r="876" customFormat="false" ht="15.8" hidden="false" customHeight="false" outlineLevel="0" collapsed="false">
      <c r="A876" s="1" t="n">
        <v>1857.14992947</v>
      </c>
      <c r="B876" s="1" t="n">
        <v>573.237464964</v>
      </c>
    </row>
    <row r="877" customFormat="false" ht="15.8" hidden="false" customHeight="false" outlineLevel="0" collapsed="false">
      <c r="A877" s="1" t="n">
        <v>1820.26416732</v>
      </c>
      <c r="B877" s="1" t="n">
        <v>573.23746383</v>
      </c>
    </row>
    <row r="878" customFormat="false" ht="15.8" hidden="false" customHeight="false" outlineLevel="0" collapsed="false">
      <c r="A878" s="1" t="n">
        <v>1829.17220193</v>
      </c>
      <c r="B878" s="1" t="n">
        <v>573.233700377</v>
      </c>
    </row>
    <row r="879" customFormat="false" ht="15.8" hidden="false" customHeight="false" outlineLevel="0" collapsed="false">
      <c r="A879" s="1" t="n">
        <v>1873.41131216</v>
      </c>
      <c r="B879" s="1" t="n">
        <v>573.233681922</v>
      </c>
    </row>
    <row r="880" customFormat="false" ht="15.8" hidden="false" customHeight="false" outlineLevel="0" collapsed="false">
      <c r="A880" s="1" t="n">
        <v>1823.34876661</v>
      </c>
      <c r="B880" s="1" t="n">
        <v>573.23152281</v>
      </c>
    </row>
    <row r="881" customFormat="false" ht="15.8" hidden="false" customHeight="false" outlineLevel="0" collapsed="false">
      <c r="A881" s="1" t="n">
        <v>2009.73296558</v>
      </c>
      <c r="B881" s="1" t="n">
        <v>573.228193065</v>
      </c>
    </row>
    <row r="882" customFormat="false" ht="15.8" hidden="false" customHeight="false" outlineLevel="0" collapsed="false">
      <c r="A882" s="1" t="n">
        <v>1840.33692256</v>
      </c>
      <c r="B882" s="1" t="n">
        <v>573.228</v>
      </c>
    </row>
    <row r="883" customFormat="false" ht="15.8" hidden="false" customHeight="false" outlineLevel="0" collapsed="false">
      <c r="A883" s="1" t="n">
        <v>1841.19145957</v>
      </c>
      <c r="B883" s="1" t="n">
        <v>573.228</v>
      </c>
    </row>
    <row r="884" customFormat="false" ht="15.8" hidden="false" customHeight="false" outlineLevel="0" collapsed="false">
      <c r="A884" s="1" t="n">
        <v>1842.12300414</v>
      </c>
      <c r="B884" s="1" t="n">
        <v>573.228</v>
      </c>
    </row>
    <row r="885" customFormat="false" ht="15.8" hidden="false" customHeight="false" outlineLevel="0" collapsed="false">
      <c r="A885" s="1" t="n">
        <v>1842.13020451</v>
      </c>
      <c r="B885" s="1" t="n">
        <v>573.228</v>
      </c>
    </row>
    <row r="886" customFormat="false" ht="15.8" hidden="false" customHeight="false" outlineLevel="0" collapsed="false">
      <c r="A886" s="1" t="n">
        <v>1842.13762344</v>
      </c>
      <c r="B886" s="1" t="n">
        <v>573.228</v>
      </c>
    </row>
    <row r="887" customFormat="false" ht="15.8" hidden="false" customHeight="false" outlineLevel="0" collapsed="false">
      <c r="A887" s="1" t="n">
        <v>1686.57953525</v>
      </c>
      <c r="B887" s="1" t="n">
        <v>573.227948252</v>
      </c>
    </row>
    <row r="888" customFormat="false" ht="15.8" hidden="false" customHeight="false" outlineLevel="0" collapsed="false">
      <c r="A888" s="1" t="n">
        <v>1857.37955819</v>
      </c>
      <c r="B888" s="1" t="n">
        <v>573.227202931</v>
      </c>
    </row>
    <row r="889" customFormat="false" ht="15.8" hidden="false" customHeight="false" outlineLevel="0" collapsed="false">
      <c r="A889" s="1" t="n">
        <v>1741.79891582</v>
      </c>
      <c r="B889" s="1" t="n">
        <v>573.22634244</v>
      </c>
    </row>
    <row r="890" customFormat="false" ht="15.8" hidden="false" customHeight="false" outlineLevel="0" collapsed="false">
      <c r="A890" s="1" t="n">
        <v>1706.2693061</v>
      </c>
      <c r="B890" s="1" t="n">
        <v>573.225370321</v>
      </c>
    </row>
    <row r="891" customFormat="false" ht="15.8" hidden="false" customHeight="false" outlineLevel="0" collapsed="false">
      <c r="A891" s="1" t="n">
        <v>1849.5273142</v>
      </c>
      <c r="B891" s="1" t="n">
        <v>573.223685234</v>
      </c>
    </row>
    <row r="892" customFormat="false" ht="15.8" hidden="false" customHeight="false" outlineLevel="0" collapsed="false">
      <c r="A892" s="1" t="n">
        <v>1686.40694838</v>
      </c>
      <c r="B892" s="1" t="n">
        <v>573.223340116</v>
      </c>
    </row>
    <row r="893" customFormat="false" ht="15.8" hidden="false" customHeight="false" outlineLevel="0" collapsed="false">
      <c r="A893" s="1" t="n">
        <v>1686.46713653</v>
      </c>
      <c r="B893" s="1" t="n">
        <v>573.220029276</v>
      </c>
    </row>
    <row r="894" customFormat="false" ht="15.8" hidden="false" customHeight="false" outlineLevel="0" collapsed="false">
      <c r="A894" s="1" t="n">
        <v>1826.26689749</v>
      </c>
      <c r="B894" s="1" t="n">
        <v>573.213248128</v>
      </c>
    </row>
    <row r="895" customFormat="false" ht="15.8" hidden="false" customHeight="false" outlineLevel="0" collapsed="false">
      <c r="A895" s="1" t="n">
        <v>1699.85984319</v>
      </c>
      <c r="B895" s="1" t="n">
        <v>573.212352035</v>
      </c>
    </row>
    <row r="896" customFormat="false" ht="15.8" hidden="false" customHeight="false" outlineLevel="0" collapsed="false">
      <c r="A896" s="1" t="n">
        <v>1742.56457448</v>
      </c>
      <c r="B896" s="1" t="n">
        <v>573.205948935</v>
      </c>
    </row>
    <row r="897" customFormat="false" ht="15.8" hidden="false" customHeight="false" outlineLevel="0" collapsed="false">
      <c r="A897" s="1" t="n">
        <v>1826.89719249</v>
      </c>
      <c r="B897" s="1" t="n">
        <v>573.203891672</v>
      </c>
    </row>
    <row r="898" customFormat="false" ht="15.8" hidden="false" customHeight="false" outlineLevel="0" collapsed="false">
      <c r="A898" s="1" t="n">
        <v>1832.48902257</v>
      </c>
      <c r="B898" s="1" t="n">
        <v>573.20183412</v>
      </c>
    </row>
    <row r="899" customFormat="false" ht="15.8" hidden="false" customHeight="false" outlineLevel="0" collapsed="false">
      <c r="A899" s="1" t="n">
        <v>2004.49488978</v>
      </c>
      <c r="B899" s="1" t="n">
        <v>573.197586371</v>
      </c>
    </row>
    <row r="900" customFormat="false" ht="15.8" hidden="false" customHeight="false" outlineLevel="0" collapsed="false">
      <c r="A900" s="1" t="n">
        <v>1826.52761454</v>
      </c>
      <c r="B900" s="1" t="n">
        <v>573.196947139</v>
      </c>
    </row>
    <row r="901" customFormat="false" ht="15.8" hidden="false" customHeight="false" outlineLevel="0" collapsed="false">
      <c r="A901" s="1" t="n">
        <v>2009.48062892</v>
      </c>
      <c r="B901" s="1" t="n">
        <v>573.196444959</v>
      </c>
    </row>
    <row r="902" customFormat="false" ht="15.8" hidden="false" customHeight="false" outlineLevel="0" collapsed="false">
      <c r="A902" s="1" t="n">
        <v>2004.83511101</v>
      </c>
      <c r="B902" s="1" t="n">
        <v>573.196</v>
      </c>
    </row>
    <row r="903" customFormat="false" ht="15.8" hidden="false" customHeight="false" outlineLevel="0" collapsed="false">
      <c r="A903" s="1" t="n">
        <v>1832.49972531</v>
      </c>
      <c r="B903" s="1" t="n">
        <v>573.195999294</v>
      </c>
    </row>
    <row r="904" customFormat="false" ht="15.8" hidden="false" customHeight="false" outlineLevel="0" collapsed="false">
      <c r="A904" s="1" t="n">
        <v>1879.61957472</v>
      </c>
      <c r="B904" s="1" t="n">
        <v>573.19562603</v>
      </c>
    </row>
    <row r="905" customFormat="false" ht="15.8" hidden="false" customHeight="false" outlineLevel="0" collapsed="false">
      <c r="A905" s="1" t="n">
        <v>1879.46924005</v>
      </c>
      <c r="B905" s="1" t="n">
        <v>573.192946747</v>
      </c>
    </row>
    <row r="906" customFormat="false" ht="15.8" hidden="false" customHeight="false" outlineLevel="0" collapsed="false">
      <c r="A906" s="1" t="n">
        <v>1865.51027459</v>
      </c>
      <c r="B906" s="1" t="n">
        <v>573.190200227</v>
      </c>
    </row>
    <row r="907" customFormat="false" ht="15.8" hidden="false" customHeight="false" outlineLevel="0" collapsed="false">
      <c r="A907" s="1" t="n">
        <v>1882.48390556</v>
      </c>
      <c r="B907" s="1" t="n">
        <v>573.189177454</v>
      </c>
    </row>
    <row r="908" customFormat="false" ht="15.8" hidden="false" customHeight="false" outlineLevel="0" collapsed="false">
      <c r="A908" s="1" t="n">
        <v>1782.08411173</v>
      </c>
      <c r="B908" s="1" t="n">
        <v>573.188560698</v>
      </c>
    </row>
    <row r="909" customFormat="false" ht="15.8" hidden="false" customHeight="false" outlineLevel="0" collapsed="false">
      <c r="A909" s="1" t="n">
        <v>1879.08562815</v>
      </c>
      <c r="B909" s="1" t="n">
        <v>573.187486693</v>
      </c>
    </row>
    <row r="910" customFormat="false" ht="15.8" hidden="false" customHeight="false" outlineLevel="0" collapsed="false">
      <c r="A910" s="1" t="n">
        <v>2006.45518481</v>
      </c>
      <c r="B910" s="1" t="n">
        <v>573.186708192</v>
      </c>
    </row>
    <row r="911" customFormat="false" ht="15.8" hidden="false" customHeight="false" outlineLevel="0" collapsed="false">
      <c r="A911" s="1" t="n">
        <v>2011.08859452</v>
      </c>
      <c r="B911" s="1" t="n">
        <v>573.186138616</v>
      </c>
    </row>
    <row r="912" customFormat="false" ht="15.8" hidden="false" customHeight="false" outlineLevel="0" collapsed="false">
      <c r="A912" s="1" t="n">
        <v>1695.70885894</v>
      </c>
      <c r="B912" s="1" t="n">
        <v>573.183420433</v>
      </c>
    </row>
    <row r="913" customFormat="false" ht="15.8" hidden="false" customHeight="false" outlineLevel="0" collapsed="false">
      <c r="A913" s="1" t="n">
        <v>1605.16290837</v>
      </c>
      <c r="B913" s="1" t="n">
        <v>573.179084697</v>
      </c>
    </row>
    <row r="914" customFormat="false" ht="15.8" hidden="false" customHeight="false" outlineLevel="0" collapsed="false">
      <c r="A914" s="1" t="n">
        <v>1819.62182149</v>
      </c>
      <c r="B914" s="1" t="n">
        <v>573.178756201</v>
      </c>
    </row>
    <row r="915" customFormat="false" ht="15.8" hidden="false" customHeight="false" outlineLevel="0" collapsed="false">
      <c r="A915" s="1" t="n">
        <v>1822.86721646</v>
      </c>
      <c r="B915" s="1" t="n">
        <v>573.177569664</v>
      </c>
    </row>
    <row r="916" customFormat="false" ht="15.8" hidden="false" customHeight="false" outlineLevel="0" collapsed="false">
      <c r="A916" s="1" t="n">
        <v>1822.07645466</v>
      </c>
      <c r="B916" s="1" t="n">
        <v>573.17472005</v>
      </c>
    </row>
    <row r="917" customFormat="false" ht="15.8" hidden="false" customHeight="false" outlineLevel="0" collapsed="false">
      <c r="A917" s="1" t="n">
        <v>1689.25596232</v>
      </c>
      <c r="B917" s="1" t="n">
        <v>573.170829173</v>
      </c>
    </row>
    <row r="918" customFormat="false" ht="15.8" hidden="false" customHeight="false" outlineLevel="0" collapsed="false">
      <c r="A918" s="1" t="n">
        <v>1694.73525309</v>
      </c>
      <c r="B918" s="1" t="n">
        <v>573.169759884</v>
      </c>
    </row>
    <row r="919" customFormat="false" ht="15.8" hidden="false" customHeight="false" outlineLevel="0" collapsed="false">
      <c r="A919" s="1" t="n">
        <v>2003.03561466</v>
      </c>
      <c r="B919" s="1" t="n">
        <v>573.169574644</v>
      </c>
    </row>
    <row r="920" customFormat="false" ht="15.8" hidden="false" customHeight="false" outlineLevel="0" collapsed="false">
      <c r="A920" s="1" t="n">
        <v>1847.58607008</v>
      </c>
      <c r="B920" s="1" t="n">
        <v>573.168963262</v>
      </c>
    </row>
    <row r="921" customFormat="false" ht="15.8" hidden="false" customHeight="false" outlineLevel="0" collapsed="false">
      <c r="A921" s="1" t="n">
        <v>1773.41890095</v>
      </c>
      <c r="B921" s="1" t="n">
        <v>573.168214421</v>
      </c>
    </row>
    <row r="922" customFormat="false" ht="15.8" hidden="false" customHeight="false" outlineLevel="0" collapsed="false">
      <c r="A922" s="1" t="n">
        <v>1865.26819919</v>
      </c>
      <c r="B922" s="1" t="n">
        <v>573.167564144</v>
      </c>
    </row>
    <row r="923" customFormat="false" ht="15.8" hidden="false" customHeight="false" outlineLevel="0" collapsed="false">
      <c r="A923" s="1" t="n">
        <v>1865.85607501</v>
      </c>
      <c r="B923" s="1" t="n">
        <v>573.165528097</v>
      </c>
    </row>
    <row r="924" customFormat="false" ht="15.8" hidden="false" customHeight="false" outlineLevel="0" collapsed="false">
      <c r="A924" s="1" t="n">
        <v>1844.74636515</v>
      </c>
      <c r="B924" s="1" t="n">
        <v>573.165304766</v>
      </c>
    </row>
    <row r="925" customFormat="false" ht="15.8" hidden="false" customHeight="false" outlineLevel="0" collapsed="false">
      <c r="A925" s="1" t="n">
        <v>1839.36997479</v>
      </c>
      <c r="B925" s="1" t="n">
        <v>573.164622287</v>
      </c>
    </row>
    <row r="926" customFormat="false" ht="15.8" hidden="false" customHeight="false" outlineLevel="0" collapsed="false">
      <c r="A926" s="1" t="n">
        <v>1865.59714748</v>
      </c>
      <c r="B926" s="1" t="n">
        <v>573.164251495</v>
      </c>
    </row>
    <row r="927" customFormat="false" ht="15.8" hidden="false" customHeight="false" outlineLevel="0" collapsed="false">
      <c r="A927" s="1" t="n">
        <v>1847.16183552</v>
      </c>
      <c r="B927" s="1" t="n">
        <v>573.16398426</v>
      </c>
    </row>
    <row r="928" customFormat="false" ht="15.8" hidden="false" customHeight="false" outlineLevel="0" collapsed="false">
      <c r="A928" s="1" t="n">
        <v>1839.43204366</v>
      </c>
      <c r="B928" s="1" t="n">
        <v>573.163141654</v>
      </c>
    </row>
    <row r="929" customFormat="false" ht="15.8" hidden="false" customHeight="false" outlineLevel="0" collapsed="false">
      <c r="A929" s="1" t="n">
        <v>1821.84901963</v>
      </c>
      <c r="B929" s="1" t="n">
        <v>573.163</v>
      </c>
    </row>
    <row r="930" customFormat="false" ht="15.8" hidden="false" customHeight="false" outlineLevel="0" collapsed="false">
      <c r="A930" s="1" t="n">
        <v>1839.32872577</v>
      </c>
      <c r="B930" s="1" t="n">
        <v>573.163</v>
      </c>
    </row>
    <row r="931" customFormat="false" ht="15.8" hidden="false" customHeight="false" outlineLevel="0" collapsed="false">
      <c r="A931" s="1" t="n">
        <v>1690.66790199</v>
      </c>
      <c r="B931" s="1" t="n">
        <v>573.161991253</v>
      </c>
    </row>
    <row r="932" customFormat="false" ht="15.8" hidden="false" customHeight="false" outlineLevel="0" collapsed="false">
      <c r="A932" s="1" t="n">
        <v>1880.91296381</v>
      </c>
      <c r="B932" s="1" t="n">
        <v>573.161141474</v>
      </c>
    </row>
    <row r="933" customFormat="false" ht="15.8" hidden="false" customHeight="false" outlineLevel="0" collapsed="false">
      <c r="A933" s="1" t="n">
        <v>1698.16533657</v>
      </c>
      <c r="B933" s="1" t="n">
        <v>573.15736147</v>
      </c>
    </row>
    <row r="934" customFormat="false" ht="15.8" hidden="false" customHeight="false" outlineLevel="0" collapsed="false">
      <c r="A934" s="1" t="n">
        <v>2004.18227887</v>
      </c>
      <c r="B934" s="1" t="n">
        <v>573.156432713</v>
      </c>
    </row>
    <row r="935" customFormat="false" ht="15.8" hidden="false" customHeight="false" outlineLevel="0" collapsed="false">
      <c r="A935" s="1" t="n">
        <v>1693.8075928</v>
      </c>
      <c r="B935" s="1" t="n">
        <v>573.156355993</v>
      </c>
    </row>
    <row r="936" customFormat="false" ht="15.8" hidden="false" customHeight="false" outlineLevel="0" collapsed="false">
      <c r="A936" s="1" t="n">
        <v>1780.06794083</v>
      </c>
      <c r="B936" s="1" t="n">
        <v>573.155361474</v>
      </c>
    </row>
    <row r="937" customFormat="false" ht="15.8" hidden="false" customHeight="false" outlineLevel="0" collapsed="false">
      <c r="A937" s="1" t="n">
        <v>1874.91653156</v>
      </c>
      <c r="B937" s="1" t="n">
        <v>573.152953736</v>
      </c>
    </row>
    <row r="938" customFormat="false" ht="15.8" hidden="false" customHeight="false" outlineLevel="0" collapsed="false">
      <c r="A938" s="1" t="n">
        <v>1883.43137049</v>
      </c>
      <c r="B938" s="1" t="n">
        <v>573.149898214</v>
      </c>
    </row>
    <row r="939" customFormat="false" ht="15.8" hidden="false" customHeight="false" outlineLevel="0" collapsed="false">
      <c r="A939" s="1" t="n">
        <v>1880.43763091</v>
      </c>
      <c r="B939" s="1" t="n">
        <v>573.146431397</v>
      </c>
    </row>
    <row r="940" customFormat="false" ht="15.8" hidden="false" customHeight="false" outlineLevel="0" collapsed="false">
      <c r="A940" s="1" t="n">
        <v>1778.3465449</v>
      </c>
      <c r="B940" s="1" t="n">
        <v>573.145667333</v>
      </c>
    </row>
    <row r="941" customFormat="false" ht="15.8" hidden="false" customHeight="false" outlineLevel="0" collapsed="false">
      <c r="A941" s="1" t="n">
        <v>2001.95337163</v>
      </c>
      <c r="B941" s="1" t="n">
        <v>573.144280289</v>
      </c>
    </row>
    <row r="942" customFormat="false" ht="15.8" hidden="false" customHeight="false" outlineLevel="0" collapsed="false">
      <c r="A942" s="1" t="n">
        <v>1881.85366509</v>
      </c>
      <c r="B942" s="1" t="n">
        <v>573.143989393</v>
      </c>
    </row>
    <row r="943" customFormat="false" ht="15.8" hidden="false" customHeight="false" outlineLevel="0" collapsed="false">
      <c r="A943" s="1" t="n">
        <v>2001.44282508</v>
      </c>
      <c r="B943" s="1" t="n">
        <v>573.143667628</v>
      </c>
    </row>
    <row r="944" customFormat="false" ht="15.8" hidden="false" customHeight="false" outlineLevel="0" collapsed="false">
      <c r="A944" s="1" t="n">
        <v>2000.30349358</v>
      </c>
      <c r="B944" s="1" t="n">
        <v>573.142718998</v>
      </c>
    </row>
    <row r="945" customFormat="false" ht="15.8" hidden="false" customHeight="false" outlineLevel="0" collapsed="false">
      <c r="A945" s="1" t="n">
        <v>2011.81485378</v>
      </c>
      <c r="B945" s="1" t="n">
        <v>573.140667815</v>
      </c>
    </row>
    <row r="946" customFormat="false" ht="15.8" hidden="false" customHeight="false" outlineLevel="0" collapsed="false">
      <c r="A946" s="1" t="n">
        <v>1788.80172319</v>
      </c>
      <c r="B946" s="1" t="n">
        <v>573.140567009</v>
      </c>
    </row>
    <row r="947" customFormat="false" ht="15.8" hidden="false" customHeight="false" outlineLevel="0" collapsed="false">
      <c r="A947" s="1" t="n">
        <v>2007.39759816</v>
      </c>
      <c r="B947" s="1" t="n">
        <v>573.136703291</v>
      </c>
    </row>
    <row r="948" customFormat="false" ht="15.8" hidden="false" customHeight="false" outlineLevel="0" collapsed="false">
      <c r="A948" s="1" t="n">
        <v>1870.37121823</v>
      </c>
      <c r="B948" s="1" t="n">
        <v>573.13642721</v>
      </c>
    </row>
    <row r="949" customFormat="false" ht="15.8" hidden="false" customHeight="false" outlineLevel="0" collapsed="false">
      <c r="A949" s="1" t="n">
        <v>1806.00358909</v>
      </c>
      <c r="B949" s="1" t="n">
        <v>573.134955388</v>
      </c>
    </row>
    <row r="950" customFormat="false" ht="15.8" hidden="false" customHeight="false" outlineLevel="0" collapsed="false">
      <c r="A950" s="1" t="n">
        <v>2006.94232896</v>
      </c>
      <c r="B950" s="1" t="n">
        <v>573.13409705</v>
      </c>
    </row>
    <row r="951" customFormat="false" ht="15.8" hidden="false" customHeight="false" outlineLevel="0" collapsed="false">
      <c r="A951" s="1" t="n">
        <v>1844.96904916</v>
      </c>
      <c r="B951" s="1" t="n">
        <v>573.131886872</v>
      </c>
    </row>
    <row r="952" customFormat="false" ht="15.8" hidden="false" customHeight="false" outlineLevel="0" collapsed="false">
      <c r="A952" s="1" t="n">
        <v>2011.91916331</v>
      </c>
      <c r="B952" s="1" t="n">
        <v>573.131758326</v>
      </c>
    </row>
    <row r="953" customFormat="false" ht="15.8" hidden="false" customHeight="false" outlineLevel="0" collapsed="false">
      <c r="A953" s="1" t="n">
        <v>1680.44612954</v>
      </c>
      <c r="B953" s="1" t="n">
        <v>573.130016829</v>
      </c>
    </row>
    <row r="954" customFormat="false" ht="15.8" hidden="false" customHeight="false" outlineLevel="0" collapsed="false">
      <c r="A954" s="1" t="n">
        <v>1681.10389316</v>
      </c>
      <c r="B954" s="1" t="n">
        <v>573.13</v>
      </c>
    </row>
    <row r="955" customFormat="false" ht="15.8" hidden="false" customHeight="false" outlineLevel="0" collapsed="false">
      <c r="A955" s="1" t="n">
        <v>1682.69133905</v>
      </c>
      <c r="B955" s="1" t="n">
        <v>573.13</v>
      </c>
    </row>
    <row r="956" customFormat="false" ht="15.8" hidden="false" customHeight="false" outlineLevel="0" collapsed="false">
      <c r="A956" s="1" t="n">
        <v>1834.17542938</v>
      </c>
      <c r="B956" s="1" t="n">
        <v>573.13</v>
      </c>
    </row>
    <row r="957" customFormat="false" ht="15.8" hidden="false" customHeight="false" outlineLevel="0" collapsed="false">
      <c r="A957" s="1" t="n">
        <v>1876.86881638</v>
      </c>
      <c r="B957" s="1" t="n">
        <v>573.13</v>
      </c>
    </row>
    <row r="958" customFormat="false" ht="15.8" hidden="false" customHeight="false" outlineLevel="0" collapsed="false">
      <c r="A958" s="1" t="n">
        <v>2006.62289922</v>
      </c>
      <c r="B958" s="1" t="n">
        <v>573.13</v>
      </c>
    </row>
    <row r="959" customFormat="false" ht="15.8" hidden="false" customHeight="false" outlineLevel="0" collapsed="false">
      <c r="A959" s="1" t="n">
        <v>1682.57477267</v>
      </c>
      <c r="B959" s="1" t="n">
        <v>573.129993582</v>
      </c>
    </row>
    <row r="960" customFormat="false" ht="15.8" hidden="false" customHeight="false" outlineLevel="0" collapsed="false">
      <c r="A960" s="1" t="n">
        <v>1882.1459126</v>
      </c>
      <c r="B960" s="1" t="n">
        <v>573.129289826</v>
      </c>
    </row>
    <row r="961" customFormat="false" ht="15.8" hidden="false" customHeight="false" outlineLevel="0" collapsed="false">
      <c r="A961" s="1" t="n">
        <v>1817.39166129</v>
      </c>
      <c r="B961" s="1" t="n">
        <v>573.124388347</v>
      </c>
    </row>
    <row r="962" customFormat="false" ht="15.8" hidden="false" customHeight="false" outlineLevel="0" collapsed="false">
      <c r="A962" s="1" t="n">
        <v>1877.03906749</v>
      </c>
      <c r="B962" s="1" t="n">
        <v>573.12251789</v>
      </c>
    </row>
    <row r="963" customFormat="false" ht="15.8" hidden="false" customHeight="false" outlineLevel="0" collapsed="false">
      <c r="A963" s="1" t="n">
        <v>1775.86338082</v>
      </c>
      <c r="B963" s="1" t="n">
        <v>573.11948773</v>
      </c>
    </row>
    <row r="964" customFormat="false" ht="15.8" hidden="false" customHeight="false" outlineLevel="0" collapsed="false">
      <c r="A964" s="1" t="n">
        <v>1807.00816996</v>
      </c>
      <c r="B964" s="1" t="n">
        <v>573.112298815</v>
      </c>
    </row>
    <row r="965" customFormat="false" ht="15.8" hidden="false" customHeight="false" outlineLevel="0" collapsed="false">
      <c r="A965" s="1" t="n">
        <v>1816.81559279</v>
      </c>
      <c r="B965" s="1" t="n">
        <v>573.112275334</v>
      </c>
    </row>
    <row r="966" customFormat="false" ht="15.8" hidden="false" customHeight="false" outlineLevel="0" collapsed="false">
      <c r="A966" s="1" t="n">
        <v>1811.40100965</v>
      </c>
      <c r="B966" s="1" t="n">
        <v>573.11179249</v>
      </c>
    </row>
    <row r="967" customFormat="false" ht="15.8" hidden="false" customHeight="false" outlineLevel="0" collapsed="false">
      <c r="A967" s="1" t="n">
        <v>1835.2031096</v>
      </c>
      <c r="B967" s="1" t="n">
        <v>573.111278814</v>
      </c>
    </row>
    <row r="968" customFormat="false" ht="15.8" hidden="false" customHeight="false" outlineLevel="0" collapsed="false">
      <c r="A968" s="1" t="n">
        <v>1836.83511613</v>
      </c>
      <c r="B968" s="1" t="n">
        <v>573.11127061</v>
      </c>
    </row>
    <row r="969" customFormat="false" ht="15.8" hidden="false" customHeight="false" outlineLevel="0" collapsed="false">
      <c r="A969" s="1" t="n">
        <v>1781.05037943</v>
      </c>
      <c r="B969" s="1" t="n">
        <v>573.110693532</v>
      </c>
    </row>
    <row r="970" customFormat="false" ht="15.8" hidden="false" customHeight="false" outlineLevel="0" collapsed="false">
      <c r="A970" s="1" t="n">
        <v>1768.74772026</v>
      </c>
      <c r="B970" s="1" t="n">
        <v>573.108075863</v>
      </c>
    </row>
    <row r="971" customFormat="false" ht="15.8" hidden="false" customHeight="false" outlineLevel="0" collapsed="false">
      <c r="A971" s="1" t="n">
        <v>1786.0470436</v>
      </c>
      <c r="B971" s="1" t="n">
        <v>573.104639807</v>
      </c>
    </row>
    <row r="972" customFormat="false" ht="15.8" hidden="false" customHeight="false" outlineLevel="0" collapsed="false">
      <c r="A972" s="1" t="n">
        <v>1835.88853257</v>
      </c>
      <c r="B972" s="1" t="n">
        <v>573.102661982</v>
      </c>
    </row>
    <row r="973" customFormat="false" ht="15.8" hidden="false" customHeight="false" outlineLevel="0" collapsed="false">
      <c r="A973" s="1" t="n">
        <v>1816.49491764</v>
      </c>
      <c r="B973" s="1" t="n">
        <v>573.10228263</v>
      </c>
    </row>
    <row r="974" customFormat="false" ht="15.8" hidden="false" customHeight="false" outlineLevel="0" collapsed="false">
      <c r="A974" s="1" t="n">
        <v>1768.9894322</v>
      </c>
      <c r="B974" s="1" t="n">
        <v>573.097730339</v>
      </c>
    </row>
    <row r="975" customFormat="false" ht="15.8" hidden="false" customHeight="false" outlineLevel="0" collapsed="false">
      <c r="A975" s="1" t="n">
        <v>1692.38469956</v>
      </c>
      <c r="B975" s="1" t="n">
        <v>573.097339728</v>
      </c>
    </row>
    <row r="976" customFormat="false" ht="15.8" hidden="false" customHeight="false" outlineLevel="0" collapsed="false">
      <c r="A976" s="1" t="n">
        <v>1803.36941959</v>
      </c>
      <c r="B976" s="1" t="n">
        <v>573.097</v>
      </c>
    </row>
    <row r="977" customFormat="false" ht="15.8" hidden="false" customHeight="false" outlineLevel="0" collapsed="false">
      <c r="A977" s="1" t="n">
        <v>1838.22095144</v>
      </c>
      <c r="B977" s="1" t="n">
        <v>573.095683783</v>
      </c>
    </row>
    <row r="978" customFormat="false" ht="15.8" hidden="false" customHeight="false" outlineLevel="0" collapsed="false">
      <c r="A978" s="1" t="n">
        <v>2009.18263535</v>
      </c>
      <c r="B978" s="1" t="n">
        <v>573.095381012</v>
      </c>
    </row>
    <row r="979" customFormat="false" ht="15.8" hidden="false" customHeight="false" outlineLevel="0" collapsed="false">
      <c r="A979" s="1" t="n">
        <v>1812.641098</v>
      </c>
      <c r="B979" s="1" t="n">
        <v>573.094723132</v>
      </c>
    </row>
    <row r="980" customFormat="false" ht="15.8" hidden="false" customHeight="false" outlineLevel="0" collapsed="false">
      <c r="A980" s="1" t="n">
        <v>1804.10927066</v>
      </c>
      <c r="B980" s="1" t="n">
        <v>573.092946937</v>
      </c>
    </row>
    <row r="981" customFormat="false" ht="15.8" hidden="false" customHeight="false" outlineLevel="0" collapsed="false">
      <c r="A981" s="1" t="n">
        <v>1812.37966762</v>
      </c>
      <c r="B981" s="1" t="n">
        <v>573.09019001</v>
      </c>
    </row>
    <row r="982" customFormat="false" ht="15.8" hidden="false" customHeight="false" outlineLevel="0" collapsed="false">
      <c r="A982" s="1" t="n">
        <v>1680.33907115</v>
      </c>
      <c r="B982" s="1" t="n">
        <v>573.086565432</v>
      </c>
    </row>
    <row r="983" customFormat="false" ht="15.8" hidden="false" customHeight="false" outlineLevel="0" collapsed="false">
      <c r="A983" s="1" t="n">
        <v>1791.02839812</v>
      </c>
      <c r="B983" s="1" t="n">
        <v>573.084862947</v>
      </c>
    </row>
    <row r="984" customFormat="false" ht="15.8" hidden="false" customHeight="false" outlineLevel="0" collapsed="false">
      <c r="A984" s="1" t="n">
        <v>1809.05370626</v>
      </c>
      <c r="B984" s="1" t="n">
        <v>573.084688491</v>
      </c>
    </row>
    <row r="985" customFormat="false" ht="15.8" hidden="false" customHeight="false" outlineLevel="0" collapsed="false">
      <c r="A985" s="1" t="n">
        <v>1808.31842814</v>
      </c>
      <c r="B985" s="1" t="n">
        <v>573.084150832</v>
      </c>
    </row>
    <row r="986" customFormat="false" ht="15.8" hidden="false" customHeight="false" outlineLevel="0" collapsed="false">
      <c r="A986" s="1" t="n">
        <v>1902.58793623</v>
      </c>
      <c r="B986" s="1" t="n">
        <v>573.082892188</v>
      </c>
    </row>
    <row r="987" customFormat="false" ht="15.8" hidden="false" customHeight="false" outlineLevel="0" collapsed="false">
      <c r="A987" s="1" t="n">
        <v>1921.19467306</v>
      </c>
      <c r="B987" s="1" t="n">
        <v>573.08060646</v>
      </c>
    </row>
    <row r="988" customFormat="false" ht="15.8" hidden="false" customHeight="false" outlineLevel="0" collapsed="false">
      <c r="A988" s="1" t="n">
        <v>1777.11208746</v>
      </c>
      <c r="B988" s="1" t="n">
        <v>573.079442173</v>
      </c>
    </row>
    <row r="989" customFormat="false" ht="15.8" hidden="false" customHeight="false" outlineLevel="0" collapsed="false">
      <c r="A989" s="1" t="n">
        <v>1802.30137466</v>
      </c>
      <c r="B989" s="1" t="n">
        <v>573.077691567</v>
      </c>
    </row>
    <row r="990" customFormat="false" ht="15.8" hidden="false" customHeight="false" outlineLevel="0" collapsed="false">
      <c r="A990" s="1" t="n">
        <v>1803.63915212</v>
      </c>
      <c r="B990" s="1" t="n">
        <v>573.07705418</v>
      </c>
    </row>
    <row r="991" customFormat="false" ht="15.8" hidden="false" customHeight="false" outlineLevel="0" collapsed="false">
      <c r="A991" s="1" t="n">
        <v>1813.54016972</v>
      </c>
      <c r="B991" s="1" t="n">
        <v>573.07063217</v>
      </c>
    </row>
    <row r="992" customFormat="false" ht="15.8" hidden="false" customHeight="false" outlineLevel="0" collapsed="false">
      <c r="A992" s="1" t="n">
        <v>1876.14477509</v>
      </c>
      <c r="B992" s="1" t="n">
        <v>573.068942341</v>
      </c>
    </row>
    <row r="993" customFormat="false" ht="15.8" hidden="false" customHeight="false" outlineLevel="0" collapsed="false">
      <c r="A993" s="1" t="n">
        <v>1812.01547756</v>
      </c>
      <c r="B993" s="1" t="n">
        <v>573.067571143</v>
      </c>
    </row>
    <row r="994" customFormat="false" ht="15.8" hidden="false" customHeight="false" outlineLevel="0" collapsed="false">
      <c r="A994" s="1" t="n">
        <v>1877.54733043</v>
      </c>
      <c r="B994" s="1" t="n">
        <v>573.066315893</v>
      </c>
    </row>
    <row r="995" customFormat="false" ht="15.8" hidden="false" customHeight="false" outlineLevel="0" collapsed="false">
      <c r="A995" s="1" t="n">
        <v>1807.97189684</v>
      </c>
      <c r="B995" s="1" t="n">
        <v>573.066315199</v>
      </c>
    </row>
    <row r="996" customFormat="false" ht="15.8" hidden="false" customHeight="false" outlineLevel="0" collapsed="false">
      <c r="A996" s="1" t="n">
        <v>1650.97780741</v>
      </c>
      <c r="B996" s="1" t="n">
        <v>573.064861285</v>
      </c>
    </row>
    <row r="997" customFormat="false" ht="15.8" hidden="false" customHeight="false" outlineLevel="0" collapsed="false">
      <c r="A997" s="1" t="n">
        <v>1877.90944992</v>
      </c>
      <c r="B997" s="1" t="n">
        <v>573.06418812</v>
      </c>
    </row>
    <row r="998" customFormat="false" ht="15.8" hidden="false" customHeight="false" outlineLevel="0" collapsed="false">
      <c r="A998" s="1" t="n">
        <v>1648.15702625</v>
      </c>
      <c r="B998" s="1" t="n">
        <v>573.064002631</v>
      </c>
    </row>
    <row r="999" customFormat="false" ht="15.8" hidden="false" customHeight="false" outlineLevel="0" collapsed="false">
      <c r="A999" s="1" t="n">
        <v>1808.75142668</v>
      </c>
      <c r="B999" s="1" t="n">
        <v>573.064</v>
      </c>
    </row>
    <row r="1000" customFormat="false" ht="15.8" hidden="false" customHeight="false" outlineLevel="0" collapsed="false">
      <c r="A1000" s="1" t="n">
        <v>1999.36356692</v>
      </c>
      <c r="B1000" s="1" t="n">
        <v>573.064</v>
      </c>
    </row>
    <row r="1001" customFormat="false" ht="15.8" hidden="false" customHeight="false" outlineLevel="0" collapsed="false">
      <c r="A1001" s="1" t="n">
        <v>1648.00886606</v>
      </c>
      <c r="B1001" s="1" t="n">
        <v>573.0636996</v>
      </c>
    </row>
    <row r="1002" customFormat="false" ht="15.8" hidden="false" customHeight="false" outlineLevel="0" collapsed="false">
      <c r="A1002" s="1" t="n">
        <v>1918.24039947</v>
      </c>
      <c r="B1002" s="1" t="n">
        <v>573.06338362</v>
      </c>
    </row>
    <row r="1003" customFormat="false" ht="15.8" hidden="false" customHeight="false" outlineLevel="0" collapsed="false">
      <c r="A1003" s="1" t="n">
        <v>1651.14876555</v>
      </c>
      <c r="B1003" s="1" t="n">
        <v>573.063315211</v>
      </c>
    </row>
    <row r="1004" customFormat="false" ht="15.8" hidden="false" customHeight="false" outlineLevel="0" collapsed="false">
      <c r="A1004" s="1" t="n">
        <v>1790.82573979</v>
      </c>
      <c r="B1004" s="1" t="n">
        <v>573.058759287</v>
      </c>
    </row>
    <row r="1005" customFormat="false" ht="15.8" hidden="false" customHeight="false" outlineLevel="0" collapsed="false">
      <c r="A1005" s="1" t="n">
        <v>1809.44690862</v>
      </c>
      <c r="B1005" s="1" t="n">
        <v>573.057899885</v>
      </c>
    </row>
    <row r="1006" customFormat="false" ht="15.8" hidden="false" customHeight="false" outlineLevel="0" collapsed="false">
      <c r="A1006" s="1" t="n">
        <v>1811.08326803</v>
      </c>
      <c r="B1006" s="1" t="n">
        <v>573.057399586</v>
      </c>
    </row>
    <row r="1007" customFormat="false" ht="15.8" hidden="false" customHeight="false" outlineLevel="0" collapsed="false">
      <c r="A1007" s="1" t="n">
        <v>1810.42373409</v>
      </c>
      <c r="B1007" s="1" t="n">
        <v>573.055484599</v>
      </c>
    </row>
    <row r="1008" customFormat="false" ht="15.8" hidden="false" customHeight="false" outlineLevel="0" collapsed="false">
      <c r="A1008" s="1" t="n">
        <v>1792.5042513</v>
      </c>
      <c r="B1008" s="1" t="n">
        <v>573.048134326</v>
      </c>
    </row>
    <row r="1009" customFormat="false" ht="15.8" hidden="false" customHeight="false" outlineLevel="0" collapsed="false">
      <c r="A1009" s="1" t="n">
        <v>1814.49790492</v>
      </c>
      <c r="B1009" s="1" t="n">
        <v>573.04137381</v>
      </c>
    </row>
    <row r="1010" customFormat="false" ht="15.8" hidden="false" customHeight="false" outlineLevel="0" collapsed="false">
      <c r="A1010" s="1" t="n">
        <v>1806.58812953</v>
      </c>
      <c r="B1010" s="1" t="n">
        <v>573.040810822</v>
      </c>
    </row>
    <row r="1011" customFormat="false" ht="15.8" hidden="false" customHeight="false" outlineLevel="0" collapsed="false">
      <c r="A1011" s="1" t="n">
        <v>1919.7539624</v>
      </c>
      <c r="B1011" s="1" t="n">
        <v>573.038665773</v>
      </c>
    </row>
    <row r="1012" customFormat="false" ht="15.8" hidden="false" customHeight="false" outlineLevel="0" collapsed="false">
      <c r="A1012" s="1" t="n">
        <v>1784.27581318</v>
      </c>
      <c r="B1012" s="1" t="n">
        <v>573.036687687</v>
      </c>
    </row>
    <row r="1013" customFormat="false" ht="15.8" hidden="false" customHeight="false" outlineLevel="0" collapsed="false">
      <c r="A1013" s="1" t="n">
        <v>1877.79354048</v>
      </c>
      <c r="B1013" s="1" t="n">
        <v>573.035951848</v>
      </c>
    </row>
    <row r="1014" customFormat="false" ht="15.8" hidden="false" customHeight="false" outlineLevel="0" collapsed="false">
      <c r="A1014" s="1" t="n">
        <v>1814.71028427</v>
      </c>
      <c r="B1014" s="1" t="n">
        <v>573.031731652</v>
      </c>
    </row>
    <row r="1015" customFormat="false" ht="15.8" hidden="false" customHeight="false" outlineLevel="0" collapsed="false">
      <c r="A1015" s="1" t="n">
        <v>1671.81932888</v>
      </c>
      <c r="B1015" s="1" t="n">
        <v>573.031657904</v>
      </c>
    </row>
    <row r="1016" customFormat="false" ht="15.8" hidden="false" customHeight="false" outlineLevel="0" collapsed="false">
      <c r="A1016" s="1" t="n">
        <v>1815.58426163</v>
      </c>
      <c r="B1016" s="1" t="n">
        <v>573.030408505</v>
      </c>
    </row>
    <row r="1017" customFormat="false" ht="15.8" hidden="false" customHeight="false" outlineLevel="0" collapsed="false">
      <c r="A1017" s="1" t="n">
        <v>1671.98622286</v>
      </c>
      <c r="B1017" s="1" t="n">
        <v>573.024311807</v>
      </c>
    </row>
    <row r="1018" customFormat="false" ht="15.8" hidden="false" customHeight="false" outlineLevel="0" collapsed="false">
      <c r="A1018" s="1" t="n">
        <v>1791.42523086</v>
      </c>
      <c r="B1018" s="1" t="n">
        <v>573.02360114</v>
      </c>
    </row>
    <row r="1019" customFormat="false" ht="15.8" hidden="false" customHeight="false" outlineLevel="0" collapsed="false">
      <c r="A1019" s="1" t="n">
        <v>1658.71546176</v>
      </c>
      <c r="B1019" s="1" t="n">
        <v>573.02051834</v>
      </c>
    </row>
    <row r="1020" customFormat="false" ht="15.8" hidden="false" customHeight="false" outlineLevel="0" collapsed="false">
      <c r="A1020" s="1" t="n">
        <v>1999.10223414</v>
      </c>
      <c r="B1020" s="1" t="n">
        <v>573.019652835</v>
      </c>
    </row>
    <row r="1021" customFormat="false" ht="15.8" hidden="false" customHeight="false" outlineLevel="0" collapsed="false">
      <c r="A1021" s="1" t="n">
        <v>1875.70668633</v>
      </c>
      <c r="B1021" s="1" t="n">
        <v>573.019186879</v>
      </c>
    </row>
    <row r="1022" customFormat="false" ht="15.8" hidden="false" customHeight="false" outlineLevel="0" collapsed="false">
      <c r="A1022" s="1" t="n">
        <v>1671.66435782</v>
      </c>
      <c r="B1022" s="1" t="n">
        <v>573.015720995</v>
      </c>
    </row>
    <row r="1023" customFormat="false" ht="15.8" hidden="false" customHeight="false" outlineLevel="0" collapsed="false">
      <c r="A1023" s="1" t="n">
        <v>1641.82767169</v>
      </c>
      <c r="B1023" s="1" t="n">
        <v>573.013567171</v>
      </c>
    </row>
    <row r="1024" customFormat="false" ht="15.8" hidden="false" customHeight="false" outlineLevel="0" collapsed="false">
      <c r="A1024" s="1" t="n">
        <v>1809.8006033</v>
      </c>
      <c r="B1024" s="1" t="n">
        <v>573.011448972</v>
      </c>
    </row>
    <row r="1025" customFormat="false" ht="15.8" hidden="false" customHeight="false" outlineLevel="0" collapsed="false">
      <c r="A1025" s="1" t="n">
        <v>1920.57929469</v>
      </c>
      <c r="B1025" s="1" t="n">
        <v>573.008123806</v>
      </c>
    </row>
    <row r="1026" customFormat="false" ht="15.8" hidden="false" customHeight="false" outlineLevel="0" collapsed="false">
      <c r="A1026" s="1" t="n">
        <v>1797.59350476</v>
      </c>
      <c r="B1026" s="1" t="n">
        <v>573.005036773</v>
      </c>
    </row>
    <row r="1027" customFormat="false" ht="15.8" hidden="false" customHeight="false" outlineLevel="0" collapsed="false">
      <c r="A1027" s="1" t="n">
        <v>1794.05795854</v>
      </c>
      <c r="B1027" s="1" t="n">
        <v>573.000450374</v>
      </c>
    </row>
    <row r="1028" customFormat="false" ht="15.8" hidden="false" customHeight="false" outlineLevel="0" collapsed="false">
      <c r="A1028" s="1" t="n">
        <v>1679.77510963</v>
      </c>
      <c r="B1028" s="1" t="n">
        <v>572.999066831</v>
      </c>
    </row>
    <row r="1029" customFormat="false" ht="15.8" hidden="false" customHeight="false" outlineLevel="0" collapsed="false">
      <c r="A1029" s="1" t="n">
        <v>1794.19274206</v>
      </c>
      <c r="B1029" s="1" t="n">
        <v>572.995671028</v>
      </c>
    </row>
    <row r="1030" customFormat="false" ht="15.8" hidden="false" customHeight="false" outlineLevel="0" collapsed="false">
      <c r="A1030" s="1" t="n">
        <v>1976.24509818</v>
      </c>
      <c r="B1030" s="1" t="n">
        <v>572.98835025</v>
      </c>
    </row>
    <row r="1031" customFormat="false" ht="15.8" hidden="false" customHeight="false" outlineLevel="0" collapsed="false">
      <c r="A1031" s="1" t="n">
        <v>1669.80536577</v>
      </c>
      <c r="B1031" s="1" t="n">
        <v>572.987133982</v>
      </c>
    </row>
    <row r="1032" customFormat="false" ht="15.8" hidden="false" customHeight="false" outlineLevel="0" collapsed="false">
      <c r="A1032" s="1" t="n">
        <v>1794.86565948</v>
      </c>
      <c r="B1032" s="1" t="n">
        <v>572.983165135</v>
      </c>
    </row>
    <row r="1033" customFormat="false" ht="15.8" hidden="false" customHeight="false" outlineLevel="0" collapsed="false">
      <c r="A1033" s="1" t="n">
        <v>1785.27306274</v>
      </c>
      <c r="B1033" s="1" t="n">
        <v>572.981490804</v>
      </c>
    </row>
    <row r="1034" customFormat="false" ht="15.8" hidden="false" customHeight="false" outlineLevel="0" collapsed="false">
      <c r="A1034" s="1" t="n">
        <v>1794.30558475</v>
      </c>
      <c r="B1034" s="1" t="n">
        <v>572.978333</v>
      </c>
    </row>
    <row r="1035" customFormat="false" ht="15.8" hidden="false" customHeight="false" outlineLevel="0" collapsed="false">
      <c r="A1035" s="1" t="n">
        <v>1659.87690695</v>
      </c>
      <c r="B1035" s="1" t="n">
        <v>572.976837935</v>
      </c>
    </row>
    <row r="1036" customFormat="false" ht="15.8" hidden="false" customHeight="false" outlineLevel="0" collapsed="false">
      <c r="A1036" s="1" t="n">
        <v>1663.56194359</v>
      </c>
      <c r="B1036" s="1" t="n">
        <v>572.976320462</v>
      </c>
    </row>
    <row r="1037" customFormat="false" ht="15.8" hidden="false" customHeight="false" outlineLevel="0" collapsed="false">
      <c r="A1037" s="1" t="n">
        <v>1797.35950818</v>
      </c>
      <c r="B1037" s="1" t="n">
        <v>572.970332663</v>
      </c>
    </row>
    <row r="1038" customFormat="false" ht="15.8" hidden="false" customHeight="false" outlineLevel="0" collapsed="false">
      <c r="A1038" s="1" t="n">
        <v>1919.12321399</v>
      </c>
      <c r="B1038" s="1" t="n">
        <v>572.96733899</v>
      </c>
    </row>
    <row r="1039" customFormat="false" ht="15.8" hidden="false" customHeight="false" outlineLevel="0" collapsed="false">
      <c r="A1039" s="1" t="n">
        <v>1638.81902603</v>
      </c>
      <c r="B1039" s="1" t="n">
        <v>572.966884965</v>
      </c>
    </row>
    <row r="1040" customFormat="false" ht="15.8" hidden="false" customHeight="false" outlineLevel="0" collapsed="false">
      <c r="A1040" s="1" t="n">
        <v>1678.03753809</v>
      </c>
      <c r="B1040" s="1" t="n">
        <v>572.966027809</v>
      </c>
    </row>
    <row r="1041" customFormat="false" ht="15.8" hidden="false" customHeight="false" outlineLevel="0" collapsed="false">
      <c r="A1041" s="1" t="n">
        <v>1800.55929815</v>
      </c>
      <c r="B1041" s="1" t="n">
        <v>572.966003624</v>
      </c>
    </row>
    <row r="1042" customFormat="false" ht="15.8" hidden="false" customHeight="false" outlineLevel="0" collapsed="false">
      <c r="A1042" s="1" t="n">
        <v>1675.10322989</v>
      </c>
      <c r="B1042" s="1" t="n">
        <v>572.966</v>
      </c>
    </row>
    <row r="1043" customFormat="false" ht="15.8" hidden="false" customHeight="false" outlineLevel="0" collapsed="false">
      <c r="A1043" s="1" t="n">
        <v>1677.91828642</v>
      </c>
      <c r="B1043" s="1" t="n">
        <v>572.966</v>
      </c>
    </row>
    <row r="1044" customFormat="false" ht="15.8" hidden="false" customHeight="false" outlineLevel="0" collapsed="false">
      <c r="A1044" s="1" t="n">
        <v>1795.19739706</v>
      </c>
      <c r="B1044" s="1" t="n">
        <v>572.966</v>
      </c>
    </row>
    <row r="1045" customFormat="false" ht="15.8" hidden="false" customHeight="false" outlineLevel="0" collapsed="false">
      <c r="A1045" s="1" t="n">
        <v>1800.54791432</v>
      </c>
      <c r="B1045" s="1" t="n">
        <v>572.965999265</v>
      </c>
    </row>
    <row r="1046" customFormat="false" ht="15.8" hidden="false" customHeight="false" outlineLevel="0" collapsed="false">
      <c r="A1046" s="1" t="n">
        <v>1800.53651572</v>
      </c>
      <c r="B1046" s="1" t="n">
        <v>572.965994658</v>
      </c>
    </row>
    <row r="1047" customFormat="false" ht="15.8" hidden="false" customHeight="false" outlineLevel="0" collapsed="false">
      <c r="A1047" s="1" t="n">
        <v>1800.54204561</v>
      </c>
      <c r="B1047" s="1" t="n">
        <v>572.965530595</v>
      </c>
    </row>
    <row r="1048" customFormat="false" ht="15.8" hidden="false" customHeight="false" outlineLevel="0" collapsed="false">
      <c r="A1048" s="1" t="n">
        <v>1911.714509</v>
      </c>
      <c r="B1048" s="1" t="n">
        <v>572.961964434</v>
      </c>
    </row>
    <row r="1049" customFormat="false" ht="15.8" hidden="false" customHeight="false" outlineLevel="0" collapsed="false">
      <c r="A1049" s="1" t="n">
        <v>1885.7403582</v>
      </c>
      <c r="B1049" s="1" t="n">
        <v>572.961920515</v>
      </c>
    </row>
    <row r="1050" customFormat="false" ht="15.8" hidden="false" customHeight="false" outlineLevel="0" collapsed="false">
      <c r="A1050" s="1" t="n">
        <v>1918.84730633</v>
      </c>
      <c r="B1050" s="1" t="n">
        <v>572.958851212</v>
      </c>
    </row>
    <row r="1051" customFormat="false" ht="15.8" hidden="false" customHeight="false" outlineLevel="0" collapsed="false">
      <c r="A1051" s="1" t="n">
        <v>1795.31226366</v>
      </c>
      <c r="B1051" s="1" t="n">
        <v>572.956353328</v>
      </c>
    </row>
    <row r="1052" customFormat="false" ht="15.8" hidden="false" customHeight="false" outlineLevel="0" collapsed="false">
      <c r="A1052" s="1" t="n">
        <v>1796.59548881</v>
      </c>
      <c r="B1052" s="1" t="n">
        <v>572.954358893</v>
      </c>
    </row>
    <row r="1053" customFormat="false" ht="15.8" hidden="false" customHeight="false" outlineLevel="0" collapsed="false">
      <c r="A1053" s="1" t="n">
        <v>1644.35746209</v>
      </c>
      <c r="B1053" s="1" t="n">
        <v>572.948807888</v>
      </c>
    </row>
    <row r="1054" customFormat="false" ht="15.8" hidden="false" customHeight="false" outlineLevel="0" collapsed="false">
      <c r="A1054" s="1" t="n">
        <v>1810.33494328</v>
      </c>
      <c r="B1054" s="1" t="n">
        <v>572.947704948</v>
      </c>
    </row>
    <row r="1055" customFormat="false" ht="15.8" hidden="false" customHeight="false" outlineLevel="0" collapsed="false">
      <c r="A1055" s="1" t="n">
        <v>1662.51126451</v>
      </c>
      <c r="B1055" s="1" t="n">
        <v>572.947547805</v>
      </c>
    </row>
    <row r="1056" customFormat="false" ht="15.8" hidden="false" customHeight="false" outlineLevel="0" collapsed="false">
      <c r="A1056" s="1" t="n">
        <v>1665.53066177</v>
      </c>
      <c r="B1056" s="1" t="n">
        <v>572.94531073</v>
      </c>
    </row>
    <row r="1057" customFormat="false" ht="15.8" hidden="false" customHeight="false" outlineLevel="0" collapsed="false">
      <c r="A1057" s="1" t="n">
        <v>1908.06255882</v>
      </c>
      <c r="B1057" s="1" t="n">
        <v>572.944859539</v>
      </c>
    </row>
    <row r="1058" customFormat="false" ht="15.8" hidden="false" customHeight="false" outlineLevel="0" collapsed="false">
      <c r="A1058" s="1" t="n">
        <v>1664.22683861</v>
      </c>
      <c r="B1058" s="1" t="n">
        <v>572.941929373</v>
      </c>
    </row>
    <row r="1059" customFormat="false" ht="15.8" hidden="false" customHeight="false" outlineLevel="0" collapsed="false">
      <c r="A1059" s="1" t="n">
        <v>1796.86237253</v>
      </c>
      <c r="B1059" s="1" t="n">
        <v>572.939841927</v>
      </c>
    </row>
    <row r="1060" customFormat="false" ht="15.8" hidden="false" customHeight="false" outlineLevel="0" collapsed="false">
      <c r="A1060" s="1" t="n">
        <v>1909.25039256</v>
      </c>
      <c r="B1060" s="1" t="n">
        <v>572.939837003</v>
      </c>
    </row>
    <row r="1061" customFormat="false" ht="15.8" hidden="false" customHeight="false" outlineLevel="0" collapsed="false">
      <c r="A1061" s="1" t="n">
        <v>1634.4655917</v>
      </c>
      <c r="B1061" s="1" t="n">
        <v>572.934169505</v>
      </c>
    </row>
    <row r="1062" customFormat="false" ht="15.8" hidden="false" customHeight="false" outlineLevel="0" collapsed="false">
      <c r="A1062" s="1" t="n">
        <v>1885.85062548</v>
      </c>
      <c r="B1062" s="1" t="n">
        <v>572.933015411</v>
      </c>
    </row>
    <row r="1063" customFormat="false" ht="15.8" hidden="false" customHeight="false" outlineLevel="0" collapsed="false">
      <c r="A1063" s="1" t="n">
        <v>1796.46791889</v>
      </c>
      <c r="B1063" s="1" t="n">
        <v>572.933</v>
      </c>
    </row>
    <row r="1064" customFormat="false" ht="15.8" hidden="false" customHeight="false" outlineLevel="0" collapsed="false">
      <c r="A1064" s="1" t="n">
        <v>1799.09300638</v>
      </c>
      <c r="B1064" s="1" t="n">
        <v>572.933</v>
      </c>
    </row>
    <row r="1065" customFormat="false" ht="15.8" hidden="false" customHeight="false" outlineLevel="0" collapsed="false">
      <c r="A1065" s="1" t="n">
        <v>1923.74495318</v>
      </c>
      <c r="B1065" s="1" t="n">
        <v>572.93290913</v>
      </c>
    </row>
    <row r="1066" customFormat="false" ht="15.8" hidden="false" customHeight="false" outlineLevel="0" collapsed="false">
      <c r="A1066" s="1" t="n">
        <v>1633.17965406</v>
      </c>
      <c r="B1066" s="1" t="n">
        <v>572.932176865</v>
      </c>
    </row>
    <row r="1067" customFormat="false" ht="15.8" hidden="false" customHeight="false" outlineLevel="0" collapsed="false">
      <c r="A1067" s="1" t="n">
        <v>1924.04558415</v>
      </c>
      <c r="B1067" s="1" t="n">
        <v>572.930814991</v>
      </c>
    </row>
    <row r="1068" customFormat="false" ht="15.8" hidden="false" customHeight="false" outlineLevel="0" collapsed="false">
      <c r="A1068" s="1" t="n">
        <v>1798.72564038</v>
      </c>
      <c r="B1068" s="1" t="n">
        <v>572.926285755</v>
      </c>
    </row>
    <row r="1069" customFormat="false" ht="15.8" hidden="false" customHeight="false" outlineLevel="0" collapsed="false">
      <c r="A1069" s="1" t="n">
        <v>1923.67764168</v>
      </c>
      <c r="B1069" s="1" t="n">
        <v>572.924833678</v>
      </c>
    </row>
    <row r="1070" customFormat="false" ht="15.8" hidden="false" customHeight="false" outlineLevel="0" collapsed="false">
      <c r="A1070" s="1" t="n">
        <v>1640.33925285</v>
      </c>
      <c r="B1070" s="1" t="n">
        <v>572.924677642</v>
      </c>
    </row>
    <row r="1071" customFormat="false" ht="15.8" hidden="false" customHeight="false" outlineLevel="0" collapsed="false">
      <c r="A1071" s="1" t="n">
        <v>1923.52152239</v>
      </c>
      <c r="B1071" s="1" t="n">
        <v>572.922346091</v>
      </c>
    </row>
    <row r="1072" customFormat="false" ht="15.8" hidden="false" customHeight="false" outlineLevel="0" collapsed="false">
      <c r="A1072" s="1" t="n">
        <v>1642.56632367</v>
      </c>
      <c r="B1072" s="1" t="n">
        <v>572.921068598</v>
      </c>
    </row>
    <row r="1073" customFormat="false" ht="15.8" hidden="false" customHeight="false" outlineLevel="0" collapsed="false">
      <c r="A1073" s="1" t="n">
        <v>1639.8977923</v>
      </c>
      <c r="B1073" s="1" t="n">
        <v>572.918303473</v>
      </c>
    </row>
    <row r="1074" customFormat="false" ht="15.8" hidden="false" customHeight="false" outlineLevel="0" collapsed="false">
      <c r="A1074" s="1" t="n">
        <v>1645.44041177</v>
      </c>
      <c r="B1074" s="1" t="n">
        <v>572.917401906</v>
      </c>
    </row>
    <row r="1075" customFormat="false" ht="15.8" hidden="false" customHeight="false" outlineLevel="0" collapsed="false">
      <c r="A1075" s="1" t="n">
        <v>1885.92995283</v>
      </c>
      <c r="B1075" s="1" t="n">
        <v>572.906810576</v>
      </c>
    </row>
    <row r="1076" customFormat="false" ht="15.8" hidden="false" customHeight="false" outlineLevel="0" collapsed="false">
      <c r="A1076" s="1" t="n">
        <v>1906.67375736</v>
      </c>
      <c r="B1076" s="1" t="n">
        <v>572.90679951</v>
      </c>
    </row>
    <row r="1077" customFormat="false" ht="15.8" hidden="false" customHeight="false" outlineLevel="0" collapsed="false">
      <c r="A1077" s="1" t="n">
        <v>1910.28856079</v>
      </c>
      <c r="B1077" s="1" t="n">
        <v>572.903874497</v>
      </c>
    </row>
    <row r="1078" customFormat="false" ht="15.8" hidden="false" customHeight="false" outlineLevel="0" collapsed="false">
      <c r="A1078" s="1" t="n">
        <v>1632.03547299</v>
      </c>
      <c r="B1078" s="1" t="n">
        <v>572.9</v>
      </c>
    </row>
    <row r="1079" customFormat="false" ht="15.8" hidden="false" customHeight="false" outlineLevel="0" collapsed="false">
      <c r="A1079" s="1" t="n">
        <v>1798.2682847</v>
      </c>
      <c r="B1079" s="1" t="n">
        <v>572.9</v>
      </c>
    </row>
    <row r="1080" customFormat="false" ht="15.8" hidden="false" customHeight="false" outlineLevel="0" collapsed="false">
      <c r="A1080" s="1" t="n">
        <v>1904.61739509</v>
      </c>
      <c r="B1080" s="1" t="n">
        <v>572.9</v>
      </c>
    </row>
    <row r="1081" customFormat="false" ht="15.8" hidden="false" customHeight="false" outlineLevel="0" collapsed="false">
      <c r="A1081" s="1" t="n">
        <v>1994.34633939</v>
      </c>
      <c r="B1081" s="1" t="n">
        <v>572.9</v>
      </c>
    </row>
    <row r="1082" customFormat="false" ht="15.8" hidden="false" customHeight="false" outlineLevel="0" collapsed="false">
      <c r="A1082" s="1" t="n">
        <v>1998.0483957</v>
      </c>
      <c r="B1082" s="1" t="n">
        <v>572.898894739</v>
      </c>
    </row>
    <row r="1083" customFormat="false" ht="15.8" hidden="false" customHeight="false" outlineLevel="0" collapsed="false">
      <c r="A1083" s="1" t="n">
        <v>1911.0471127</v>
      </c>
      <c r="B1083" s="1" t="n">
        <v>572.897640354</v>
      </c>
    </row>
    <row r="1084" customFormat="false" ht="15.8" hidden="false" customHeight="false" outlineLevel="0" collapsed="false">
      <c r="A1084" s="1" t="n">
        <v>1624.49939388</v>
      </c>
      <c r="B1084" s="1" t="n">
        <v>572.897463221</v>
      </c>
    </row>
    <row r="1085" customFormat="false" ht="15.8" hidden="false" customHeight="false" outlineLevel="0" collapsed="false">
      <c r="A1085" s="1" t="n">
        <v>1623.52480709</v>
      </c>
      <c r="B1085" s="1" t="n">
        <v>572.887871884</v>
      </c>
    </row>
    <row r="1086" customFormat="false" ht="15.8" hidden="false" customHeight="false" outlineLevel="0" collapsed="false">
      <c r="A1086" s="1" t="n">
        <v>1984.13530869</v>
      </c>
      <c r="B1086" s="1" t="n">
        <v>572.886770114</v>
      </c>
    </row>
    <row r="1087" customFormat="false" ht="15.8" hidden="false" customHeight="false" outlineLevel="0" collapsed="false">
      <c r="A1087" s="1" t="n">
        <v>1903.88986414</v>
      </c>
      <c r="B1087" s="1" t="n">
        <v>572.883103921</v>
      </c>
    </row>
    <row r="1088" customFormat="false" ht="15.8" hidden="false" customHeight="false" outlineLevel="0" collapsed="false">
      <c r="A1088" s="1" t="n">
        <v>1996.69213607</v>
      </c>
      <c r="B1088" s="1" t="n">
        <v>572.882123167</v>
      </c>
    </row>
    <row r="1089" customFormat="false" ht="15.8" hidden="false" customHeight="false" outlineLevel="0" collapsed="false">
      <c r="A1089" s="1" t="n">
        <v>1998.12299283</v>
      </c>
      <c r="B1089" s="1" t="n">
        <v>572.880373158</v>
      </c>
    </row>
    <row r="1090" customFormat="false" ht="15.8" hidden="false" customHeight="false" outlineLevel="0" collapsed="false">
      <c r="A1090" s="1" t="n">
        <v>1629.7775431</v>
      </c>
      <c r="B1090" s="1" t="n">
        <v>572.874350738</v>
      </c>
    </row>
    <row r="1091" customFormat="false" ht="15.8" hidden="false" customHeight="false" outlineLevel="0" collapsed="false">
      <c r="A1091" s="1" t="n">
        <v>1998.38855807</v>
      </c>
      <c r="B1091" s="1" t="n">
        <v>572.873511061</v>
      </c>
    </row>
    <row r="1092" customFormat="false" ht="15.8" hidden="false" customHeight="false" outlineLevel="0" collapsed="false">
      <c r="A1092" s="1" t="n">
        <v>1798.97602938</v>
      </c>
      <c r="B1092" s="1" t="n">
        <v>572.869661063</v>
      </c>
    </row>
    <row r="1093" customFormat="false" ht="15.8" hidden="false" customHeight="false" outlineLevel="0" collapsed="false">
      <c r="A1093" s="1" t="n">
        <v>1977.86570787</v>
      </c>
      <c r="B1093" s="1" t="n">
        <v>572.867976172</v>
      </c>
    </row>
    <row r="1094" customFormat="false" ht="15.8" hidden="false" customHeight="false" outlineLevel="0" collapsed="false">
      <c r="A1094" s="1" t="n">
        <v>1998.23635097</v>
      </c>
      <c r="B1094" s="1" t="n">
        <v>572.86794982</v>
      </c>
    </row>
    <row r="1095" customFormat="false" ht="15.8" hidden="false" customHeight="false" outlineLevel="0" collapsed="false">
      <c r="A1095" s="1" t="n">
        <v>1903.644249</v>
      </c>
      <c r="B1095" s="1" t="n">
        <v>572.867903028</v>
      </c>
    </row>
    <row r="1096" customFormat="false" ht="15.8" hidden="false" customHeight="false" outlineLevel="0" collapsed="false">
      <c r="A1096" s="1" t="n">
        <v>1903.78347657</v>
      </c>
      <c r="B1096" s="1" t="n">
        <v>572.86774128</v>
      </c>
    </row>
    <row r="1097" customFormat="false" ht="15.8" hidden="false" customHeight="false" outlineLevel="0" collapsed="false">
      <c r="A1097" s="1" t="n">
        <v>1913.05549764</v>
      </c>
      <c r="B1097" s="1" t="n">
        <v>572.867</v>
      </c>
    </row>
    <row r="1098" customFormat="false" ht="15.8" hidden="false" customHeight="false" outlineLevel="0" collapsed="false">
      <c r="A1098" s="1" t="n">
        <v>1977.99761238</v>
      </c>
      <c r="B1098" s="1" t="n">
        <v>572.867</v>
      </c>
    </row>
    <row r="1099" customFormat="false" ht="15.8" hidden="false" customHeight="false" outlineLevel="0" collapsed="false">
      <c r="A1099" s="1" t="n">
        <v>1977.89995189</v>
      </c>
      <c r="B1099" s="1" t="n">
        <v>572.866997547</v>
      </c>
    </row>
    <row r="1100" customFormat="false" ht="15.8" hidden="false" customHeight="false" outlineLevel="0" collapsed="false">
      <c r="A1100" s="1" t="n">
        <v>1913.4945173</v>
      </c>
      <c r="B1100" s="1" t="n">
        <v>572.866239107</v>
      </c>
    </row>
    <row r="1101" customFormat="false" ht="15.8" hidden="false" customHeight="false" outlineLevel="0" collapsed="false">
      <c r="A1101" s="1" t="n">
        <v>1977.88995852</v>
      </c>
      <c r="B1101" s="1" t="n">
        <v>572.865626272</v>
      </c>
    </row>
    <row r="1102" customFormat="false" ht="15.8" hidden="false" customHeight="false" outlineLevel="0" collapsed="false">
      <c r="A1102" s="1" t="n">
        <v>1979.32310016</v>
      </c>
      <c r="B1102" s="1" t="n">
        <v>572.865199192</v>
      </c>
    </row>
    <row r="1103" customFormat="false" ht="15.8" hidden="false" customHeight="false" outlineLevel="0" collapsed="false">
      <c r="A1103" s="1" t="n">
        <v>1913.42827772</v>
      </c>
      <c r="B1103" s="1" t="n">
        <v>572.864930101</v>
      </c>
    </row>
    <row r="1104" customFormat="false" ht="15.8" hidden="false" customHeight="false" outlineLevel="0" collapsed="false">
      <c r="A1104" s="1" t="n">
        <v>1901.06480772</v>
      </c>
      <c r="B1104" s="1" t="n">
        <v>572.859917893</v>
      </c>
    </row>
    <row r="1105" customFormat="false" ht="15.8" hidden="false" customHeight="false" outlineLevel="0" collapsed="false">
      <c r="A1105" s="1" t="n">
        <v>1627.77291178</v>
      </c>
      <c r="B1105" s="1" t="n">
        <v>572.855336147</v>
      </c>
    </row>
    <row r="1106" customFormat="false" ht="15.8" hidden="false" customHeight="false" outlineLevel="0" collapsed="false">
      <c r="A1106" s="1" t="n">
        <v>1983.45525926</v>
      </c>
      <c r="B1106" s="1" t="n">
        <v>572.854120664</v>
      </c>
    </row>
    <row r="1107" customFormat="false" ht="15.8" hidden="false" customHeight="false" outlineLevel="0" collapsed="false">
      <c r="A1107" s="1" t="n">
        <v>1995.50612899</v>
      </c>
      <c r="B1107" s="1" t="n">
        <v>572.848244375</v>
      </c>
    </row>
    <row r="1108" customFormat="false" ht="15.8" hidden="false" customHeight="false" outlineLevel="0" collapsed="false">
      <c r="A1108" s="1" t="n">
        <v>1904.53155116</v>
      </c>
      <c r="B1108" s="1" t="n">
        <v>572.842678019</v>
      </c>
    </row>
    <row r="1109" customFormat="false" ht="15.8" hidden="false" customHeight="false" outlineLevel="0" collapsed="false">
      <c r="A1109" s="1" t="n">
        <v>1974.43493676</v>
      </c>
      <c r="B1109" s="1" t="n">
        <v>572.840651112</v>
      </c>
    </row>
    <row r="1110" customFormat="false" ht="15.8" hidden="false" customHeight="false" outlineLevel="0" collapsed="false">
      <c r="A1110" s="1" t="n">
        <v>1982.20073672</v>
      </c>
      <c r="B1110" s="1" t="n">
        <v>572.839803362</v>
      </c>
    </row>
    <row r="1111" customFormat="false" ht="15.8" hidden="false" customHeight="false" outlineLevel="0" collapsed="false">
      <c r="A1111" s="1" t="n">
        <v>1993.55780995</v>
      </c>
      <c r="B1111" s="1" t="n">
        <v>572.838611857</v>
      </c>
    </row>
    <row r="1112" customFormat="false" ht="15.8" hidden="false" customHeight="false" outlineLevel="0" collapsed="false">
      <c r="A1112" s="1" t="n">
        <v>1995.76505655</v>
      </c>
      <c r="B1112" s="1" t="n">
        <v>572.837423948</v>
      </c>
    </row>
    <row r="1113" customFormat="false" ht="15.8" hidden="false" customHeight="false" outlineLevel="0" collapsed="false">
      <c r="A1113" s="1" t="n">
        <v>1889.4404764</v>
      </c>
      <c r="B1113" s="1" t="n">
        <v>572.835019026</v>
      </c>
    </row>
    <row r="1114" customFormat="false" ht="15.8" hidden="false" customHeight="false" outlineLevel="0" collapsed="false">
      <c r="A1114" s="1" t="n">
        <v>1886.42215264</v>
      </c>
      <c r="B1114" s="1" t="n">
        <v>572.835</v>
      </c>
    </row>
    <row r="1115" customFormat="false" ht="15.8" hidden="false" customHeight="false" outlineLevel="0" collapsed="false">
      <c r="A1115" s="1" t="n">
        <v>1889.41557844</v>
      </c>
      <c r="B1115" s="1" t="n">
        <v>572.835</v>
      </c>
    </row>
    <row r="1116" customFormat="false" ht="15.8" hidden="false" customHeight="false" outlineLevel="0" collapsed="false">
      <c r="A1116" s="1" t="n">
        <v>1925.61801817</v>
      </c>
      <c r="B1116" s="1" t="n">
        <v>572.835</v>
      </c>
    </row>
    <row r="1117" customFormat="false" ht="15.8" hidden="false" customHeight="false" outlineLevel="0" collapsed="false">
      <c r="A1117" s="1" t="n">
        <v>1974.04839012</v>
      </c>
      <c r="B1117" s="1" t="n">
        <v>572.835</v>
      </c>
    </row>
    <row r="1118" customFormat="false" ht="15.8" hidden="false" customHeight="false" outlineLevel="0" collapsed="false">
      <c r="A1118" s="1" t="n">
        <v>1995.6562847</v>
      </c>
      <c r="B1118" s="1" t="n">
        <v>572.835</v>
      </c>
    </row>
    <row r="1119" customFormat="false" ht="15.8" hidden="false" customHeight="false" outlineLevel="0" collapsed="false">
      <c r="A1119" s="1" t="n">
        <v>1889.43020735</v>
      </c>
      <c r="B1119" s="1" t="n">
        <v>572.834999037</v>
      </c>
    </row>
    <row r="1120" customFormat="false" ht="15.8" hidden="false" customHeight="false" outlineLevel="0" collapsed="false">
      <c r="A1120" s="1" t="n">
        <v>1625.7424145</v>
      </c>
      <c r="B1120" s="1" t="n">
        <v>572.832325934</v>
      </c>
    </row>
    <row r="1121" customFormat="false" ht="15.8" hidden="false" customHeight="false" outlineLevel="0" collapsed="false">
      <c r="A1121" s="1" t="n">
        <v>1916.55209452</v>
      </c>
      <c r="B1121" s="1" t="n">
        <v>572.832275252</v>
      </c>
    </row>
    <row r="1122" customFormat="false" ht="15.8" hidden="false" customHeight="false" outlineLevel="0" collapsed="false">
      <c r="A1122" s="1" t="n">
        <v>1889.90953244</v>
      </c>
      <c r="B1122" s="1" t="n">
        <v>572.827266187</v>
      </c>
    </row>
    <row r="1123" customFormat="false" ht="15.8" hidden="false" customHeight="false" outlineLevel="0" collapsed="false">
      <c r="A1123" s="1" t="n">
        <v>1636.07429745</v>
      </c>
      <c r="B1123" s="1" t="n">
        <v>572.826547299</v>
      </c>
    </row>
    <row r="1124" customFormat="false" ht="15.8" hidden="false" customHeight="false" outlineLevel="0" collapsed="false">
      <c r="A1124" s="1" t="n">
        <v>1655.48401708</v>
      </c>
      <c r="B1124" s="1" t="n">
        <v>572.826352307</v>
      </c>
    </row>
    <row r="1125" customFormat="false" ht="15.8" hidden="false" customHeight="false" outlineLevel="0" collapsed="false">
      <c r="A1125" s="1" t="n">
        <v>1982.77651629</v>
      </c>
      <c r="B1125" s="1" t="n">
        <v>572.822578207</v>
      </c>
    </row>
    <row r="1126" customFormat="false" ht="15.8" hidden="false" customHeight="false" outlineLevel="0" collapsed="false">
      <c r="A1126" s="1" t="n">
        <v>1974.00362576</v>
      </c>
      <c r="B1126" s="1" t="n">
        <v>572.818234632</v>
      </c>
    </row>
    <row r="1127" customFormat="false" ht="15.8" hidden="false" customHeight="false" outlineLevel="0" collapsed="false">
      <c r="A1127" s="1" t="n">
        <v>1992.93085323</v>
      </c>
      <c r="B1127" s="1" t="n">
        <v>572.817994276</v>
      </c>
    </row>
    <row r="1128" customFormat="false" ht="15.8" hidden="false" customHeight="false" outlineLevel="0" collapsed="false">
      <c r="A1128" s="1" t="n">
        <v>1889.32380261</v>
      </c>
      <c r="B1128" s="1" t="n">
        <v>572.816632482</v>
      </c>
    </row>
    <row r="1129" customFormat="false" ht="15.8" hidden="false" customHeight="false" outlineLevel="0" collapsed="false">
      <c r="A1129" s="1" t="n">
        <v>1981.38545516</v>
      </c>
      <c r="B1129" s="1" t="n">
        <v>572.810217261</v>
      </c>
    </row>
    <row r="1130" customFormat="false" ht="15.8" hidden="false" customHeight="false" outlineLevel="0" collapsed="false">
      <c r="A1130" s="1" t="n">
        <v>1981.83100791</v>
      </c>
      <c r="B1130" s="1" t="n">
        <v>572.807953878</v>
      </c>
    </row>
    <row r="1131" customFormat="false" ht="15.8" hidden="false" customHeight="false" outlineLevel="0" collapsed="false">
      <c r="A1131" s="1" t="n">
        <v>1992.18518688</v>
      </c>
      <c r="B1131" s="1" t="n">
        <v>572.807682906</v>
      </c>
    </row>
    <row r="1132" customFormat="false" ht="15.8" hidden="false" customHeight="false" outlineLevel="0" collapsed="false">
      <c r="A1132" s="1" t="n">
        <v>1987.33132962</v>
      </c>
      <c r="B1132" s="1" t="n">
        <v>572.805340278</v>
      </c>
    </row>
    <row r="1133" customFormat="false" ht="15.8" hidden="false" customHeight="false" outlineLevel="0" collapsed="false">
      <c r="A1133" s="1" t="n">
        <v>1991.74646385</v>
      </c>
      <c r="B1133" s="1" t="n">
        <v>572.805318412</v>
      </c>
    </row>
    <row r="1134" customFormat="false" ht="15.8" hidden="false" customHeight="false" outlineLevel="0" collapsed="false">
      <c r="A1134" s="1" t="n">
        <v>1898.78753754</v>
      </c>
      <c r="B1134" s="1" t="n">
        <v>572.805305431</v>
      </c>
    </row>
    <row r="1135" customFormat="false" ht="15.8" hidden="false" customHeight="false" outlineLevel="0" collapsed="false">
      <c r="A1135" s="1" t="n">
        <v>1934.7507703</v>
      </c>
      <c r="B1135" s="1" t="n">
        <v>572.802</v>
      </c>
    </row>
    <row r="1136" customFormat="false" ht="15.8" hidden="false" customHeight="false" outlineLevel="0" collapsed="false">
      <c r="A1136" s="1" t="n">
        <v>1654.76733877</v>
      </c>
      <c r="B1136" s="1" t="n">
        <v>572.801905025</v>
      </c>
    </row>
    <row r="1137" customFormat="false" ht="15.8" hidden="false" customHeight="false" outlineLevel="0" collapsed="false">
      <c r="A1137" s="1" t="n">
        <v>1934.85367848</v>
      </c>
      <c r="B1137" s="1" t="n">
        <v>572.801497158</v>
      </c>
    </row>
    <row r="1138" customFormat="false" ht="15.8" hidden="false" customHeight="false" outlineLevel="0" collapsed="false">
      <c r="A1138" s="1" t="n">
        <v>1971.09164662</v>
      </c>
      <c r="B1138" s="1" t="n">
        <v>572.801455872</v>
      </c>
    </row>
    <row r="1139" customFormat="false" ht="15.8" hidden="false" customHeight="false" outlineLevel="0" collapsed="false">
      <c r="A1139" s="1" t="n">
        <v>1971.06345408</v>
      </c>
      <c r="B1139" s="1" t="n">
        <v>572.801055684</v>
      </c>
    </row>
    <row r="1140" customFormat="false" ht="15.8" hidden="false" customHeight="false" outlineLevel="0" collapsed="false">
      <c r="A1140" s="1" t="n">
        <v>1983.78117205</v>
      </c>
      <c r="B1140" s="1" t="n">
        <v>572.795159889</v>
      </c>
    </row>
    <row r="1141" customFormat="false" ht="15.8" hidden="false" customHeight="false" outlineLevel="0" collapsed="false">
      <c r="A1141" s="1" t="n">
        <v>1971.03384141</v>
      </c>
      <c r="B1141" s="1" t="n">
        <v>572.793904545</v>
      </c>
    </row>
    <row r="1142" customFormat="false" ht="15.8" hidden="false" customHeight="false" outlineLevel="0" collapsed="false">
      <c r="A1142" s="1" t="n">
        <v>1915.57892272</v>
      </c>
      <c r="B1142" s="1" t="n">
        <v>572.790783596</v>
      </c>
    </row>
    <row r="1143" customFormat="false" ht="15.8" hidden="false" customHeight="false" outlineLevel="0" collapsed="false">
      <c r="A1143" s="1" t="n">
        <v>1607.70312025</v>
      </c>
      <c r="B1143" s="1" t="n">
        <v>572.789896907</v>
      </c>
    </row>
    <row r="1144" customFormat="false" ht="15.8" hidden="false" customHeight="false" outlineLevel="0" collapsed="false">
      <c r="A1144" s="1" t="n">
        <v>1991.3410315</v>
      </c>
      <c r="B1144" s="1" t="n">
        <v>572.788319177</v>
      </c>
    </row>
    <row r="1145" customFormat="false" ht="15.8" hidden="false" customHeight="false" outlineLevel="0" collapsed="false">
      <c r="A1145" s="1" t="n">
        <v>1973.70707206</v>
      </c>
      <c r="B1145" s="1" t="n">
        <v>572.787634159</v>
      </c>
    </row>
    <row r="1146" customFormat="false" ht="15.8" hidden="false" customHeight="false" outlineLevel="0" collapsed="false">
      <c r="A1146" s="1" t="n">
        <v>1987.03465781</v>
      </c>
      <c r="B1146" s="1" t="n">
        <v>572.786746965</v>
      </c>
    </row>
    <row r="1147" customFormat="false" ht="15.8" hidden="false" customHeight="false" outlineLevel="0" collapsed="false">
      <c r="A1147" s="1" t="n">
        <v>1653.06200928</v>
      </c>
      <c r="B1147" s="1" t="n">
        <v>572.785883652</v>
      </c>
    </row>
    <row r="1148" customFormat="false" ht="15.8" hidden="false" customHeight="false" outlineLevel="0" collapsed="false">
      <c r="A1148" s="1" t="n">
        <v>1894.98412021</v>
      </c>
      <c r="B1148" s="1" t="n">
        <v>572.784866409</v>
      </c>
    </row>
    <row r="1149" customFormat="false" ht="15.8" hidden="false" customHeight="false" outlineLevel="0" collapsed="false">
      <c r="A1149" s="1" t="n">
        <v>1895.77180114</v>
      </c>
      <c r="B1149" s="1" t="n">
        <v>572.784198089</v>
      </c>
    </row>
    <row r="1150" customFormat="false" ht="15.8" hidden="false" customHeight="false" outlineLevel="0" collapsed="false">
      <c r="A1150" s="1" t="n">
        <v>1980.96606138</v>
      </c>
      <c r="B1150" s="1" t="n">
        <v>572.782389992</v>
      </c>
    </row>
    <row r="1151" customFormat="false" ht="15.8" hidden="false" customHeight="false" outlineLevel="0" collapsed="false">
      <c r="A1151" s="1" t="n">
        <v>1887.81006436</v>
      </c>
      <c r="B1151" s="1" t="n">
        <v>572.779034739</v>
      </c>
    </row>
    <row r="1152" customFormat="false" ht="15.8" hidden="false" customHeight="false" outlineLevel="0" collapsed="false">
      <c r="A1152" s="1" t="n">
        <v>1894.43261391</v>
      </c>
      <c r="B1152" s="1" t="n">
        <v>572.77858736</v>
      </c>
    </row>
    <row r="1153" customFormat="false" ht="15.8" hidden="false" customHeight="false" outlineLevel="0" collapsed="false">
      <c r="A1153" s="1" t="n">
        <v>1619.43291629</v>
      </c>
      <c r="B1153" s="1" t="n">
        <v>572.774636198</v>
      </c>
    </row>
    <row r="1154" customFormat="false" ht="15.8" hidden="false" customHeight="false" outlineLevel="0" collapsed="false">
      <c r="A1154" s="1" t="n">
        <v>1657.06626522</v>
      </c>
      <c r="B1154" s="1" t="n">
        <v>572.771656746</v>
      </c>
    </row>
    <row r="1155" customFormat="false" ht="15.8" hidden="false" customHeight="false" outlineLevel="0" collapsed="false">
      <c r="A1155" s="1" t="n">
        <v>1984.47411847</v>
      </c>
      <c r="B1155" s="1" t="n">
        <v>572.771546384</v>
      </c>
    </row>
    <row r="1156" customFormat="false" ht="15.8" hidden="false" customHeight="false" outlineLevel="0" collapsed="false">
      <c r="A1156" s="1" t="n">
        <v>1988.91094476</v>
      </c>
      <c r="B1156" s="1" t="n">
        <v>572.770725072</v>
      </c>
    </row>
    <row r="1157" customFormat="false" ht="15.8" hidden="false" customHeight="false" outlineLevel="0" collapsed="false">
      <c r="A1157" s="1" t="n">
        <v>1888.7107486</v>
      </c>
      <c r="B1157" s="1" t="n">
        <v>572.77005558</v>
      </c>
    </row>
    <row r="1158" customFormat="false" ht="15.8" hidden="false" customHeight="false" outlineLevel="0" collapsed="false">
      <c r="A1158" s="1" t="n">
        <v>1891.75418619</v>
      </c>
      <c r="B1158" s="1" t="n">
        <v>572.769</v>
      </c>
    </row>
    <row r="1159" customFormat="false" ht="15.8" hidden="false" customHeight="false" outlineLevel="0" collapsed="false">
      <c r="A1159" s="1" t="n">
        <v>1892.49157699</v>
      </c>
      <c r="B1159" s="1" t="n">
        <v>572.769</v>
      </c>
    </row>
    <row r="1160" customFormat="false" ht="15.8" hidden="false" customHeight="false" outlineLevel="0" collapsed="false">
      <c r="A1160" s="1" t="n">
        <v>1893.21057655</v>
      </c>
      <c r="B1160" s="1" t="n">
        <v>572.769</v>
      </c>
    </row>
    <row r="1161" customFormat="false" ht="15.8" hidden="false" customHeight="false" outlineLevel="0" collapsed="false">
      <c r="A1161" s="1" t="n">
        <v>1915.71231739</v>
      </c>
      <c r="B1161" s="1" t="n">
        <v>572.769</v>
      </c>
    </row>
    <row r="1162" customFormat="false" ht="15.8" hidden="false" customHeight="false" outlineLevel="0" collapsed="false">
      <c r="A1162" s="1" t="n">
        <v>1916.12754538</v>
      </c>
      <c r="B1162" s="1" t="n">
        <v>572.769</v>
      </c>
    </row>
    <row r="1163" customFormat="false" ht="15.8" hidden="false" customHeight="false" outlineLevel="0" collapsed="false">
      <c r="A1163" s="1" t="n">
        <v>1602.86593789</v>
      </c>
      <c r="B1163" s="1" t="n">
        <v>572.765461108</v>
      </c>
    </row>
    <row r="1164" customFormat="false" ht="15.8" hidden="false" customHeight="false" outlineLevel="0" collapsed="false">
      <c r="A1164" s="1" t="n">
        <v>1971.52315351</v>
      </c>
      <c r="B1164" s="1" t="n">
        <v>572.762988955</v>
      </c>
    </row>
    <row r="1165" customFormat="false" ht="15.8" hidden="false" customHeight="false" outlineLevel="0" collapsed="false">
      <c r="A1165" s="1" t="n">
        <v>1608.17244363</v>
      </c>
      <c r="B1165" s="1" t="n">
        <v>572.744022747</v>
      </c>
    </row>
    <row r="1166" customFormat="false" ht="15.8" hidden="false" customHeight="false" outlineLevel="0" collapsed="false">
      <c r="A1166" s="1" t="n">
        <v>1972.3601133</v>
      </c>
      <c r="B1166" s="1" t="n">
        <v>572.733529225</v>
      </c>
    </row>
    <row r="1167" customFormat="false" ht="15.8" hidden="false" customHeight="false" outlineLevel="0" collapsed="false">
      <c r="A1167" s="1" t="n">
        <v>1608.48686524</v>
      </c>
      <c r="B1167" s="1" t="n">
        <v>572.73180328</v>
      </c>
    </row>
    <row r="1168" customFormat="false" ht="15.8" hidden="false" customHeight="false" outlineLevel="0" collapsed="false">
      <c r="A1168" s="1" t="n">
        <v>1620.42677587</v>
      </c>
      <c r="B1168" s="1" t="n">
        <v>572.723269691</v>
      </c>
    </row>
    <row r="1169" customFormat="false" ht="15.8" hidden="false" customHeight="false" outlineLevel="0" collapsed="false">
      <c r="A1169" s="1" t="n">
        <v>1914.5359503</v>
      </c>
      <c r="B1169" s="1" t="n">
        <v>572.720461494</v>
      </c>
    </row>
    <row r="1170" customFormat="false" ht="15.8" hidden="false" customHeight="false" outlineLevel="0" collapsed="false">
      <c r="A1170" s="1" t="n">
        <v>1898.42009495</v>
      </c>
      <c r="B1170" s="1" t="n">
        <v>572.717489071</v>
      </c>
    </row>
    <row r="1171" customFormat="false" ht="15.8" hidden="false" customHeight="false" outlineLevel="0" collapsed="false">
      <c r="A1171" s="1" t="n">
        <v>1899.79002749</v>
      </c>
      <c r="B1171" s="1" t="n">
        <v>572.711017108</v>
      </c>
    </row>
    <row r="1172" customFormat="false" ht="15.8" hidden="false" customHeight="false" outlineLevel="0" collapsed="false">
      <c r="A1172" s="1" t="n">
        <v>1950.3331611</v>
      </c>
      <c r="B1172" s="1" t="n">
        <v>572.708353377</v>
      </c>
    </row>
    <row r="1173" customFormat="false" ht="15.8" hidden="false" customHeight="false" outlineLevel="0" collapsed="false">
      <c r="A1173" s="1" t="n">
        <v>1891.47681903</v>
      </c>
      <c r="B1173" s="1" t="n">
        <v>572.707971033</v>
      </c>
    </row>
    <row r="1174" customFormat="false" ht="15.8" hidden="false" customHeight="false" outlineLevel="0" collapsed="false">
      <c r="A1174" s="1" t="n">
        <v>1891.40896867</v>
      </c>
      <c r="B1174" s="1" t="n">
        <v>572.703078571</v>
      </c>
    </row>
    <row r="1175" customFormat="false" ht="15.8" hidden="false" customHeight="false" outlineLevel="0" collapsed="false">
      <c r="A1175" s="1" t="n">
        <v>1897.66091193</v>
      </c>
      <c r="B1175" s="1" t="n">
        <v>572.703</v>
      </c>
    </row>
    <row r="1176" customFormat="false" ht="15.8" hidden="false" customHeight="false" outlineLevel="0" collapsed="false">
      <c r="A1176" s="1" t="n">
        <v>1616.5982544</v>
      </c>
      <c r="B1176" s="1" t="n">
        <v>572.702883132</v>
      </c>
    </row>
    <row r="1177" customFormat="false" ht="15.8" hidden="false" customHeight="false" outlineLevel="0" collapsed="false">
      <c r="A1177" s="1" t="n">
        <v>1929.07266602</v>
      </c>
      <c r="B1177" s="1" t="n">
        <v>572.698708263</v>
      </c>
    </row>
    <row r="1178" customFormat="false" ht="15.8" hidden="false" customHeight="false" outlineLevel="0" collapsed="false">
      <c r="A1178" s="1" t="n">
        <v>1928.45163686</v>
      </c>
      <c r="B1178" s="1" t="n">
        <v>572.689999921</v>
      </c>
    </row>
    <row r="1179" customFormat="false" ht="15.8" hidden="false" customHeight="false" outlineLevel="0" collapsed="false">
      <c r="A1179" s="1" t="n">
        <v>1985.61776968</v>
      </c>
      <c r="B1179" s="1" t="n">
        <v>572.685692275</v>
      </c>
    </row>
    <row r="1180" customFormat="false" ht="15.8" hidden="false" customHeight="false" outlineLevel="0" collapsed="false">
      <c r="A1180" s="1" t="n">
        <v>1986.61312708</v>
      </c>
      <c r="B1180" s="1" t="n">
        <v>572.683078253</v>
      </c>
    </row>
    <row r="1181" customFormat="false" ht="15.8" hidden="false" customHeight="false" outlineLevel="0" collapsed="false">
      <c r="A1181" s="1" t="n">
        <v>1897.0071355</v>
      </c>
      <c r="B1181" s="1" t="n">
        <v>572.678918209</v>
      </c>
    </row>
    <row r="1182" customFormat="false" ht="15.8" hidden="false" customHeight="false" outlineLevel="0" collapsed="false">
      <c r="A1182" s="1" t="n">
        <v>1989.49392283</v>
      </c>
      <c r="B1182" s="1" t="n">
        <v>572.673972963</v>
      </c>
    </row>
    <row r="1183" customFormat="false" ht="15.8" hidden="false" customHeight="false" outlineLevel="0" collapsed="false">
      <c r="A1183" s="1" t="n">
        <v>1611.81262303</v>
      </c>
      <c r="B1183" s="1" t="n">
        <v>572.672208397</v>
      </c>
    </row>
    <row r="1184" customFormat="false" ht="15.8" hidden="false" customHeight="false" outlineLevel="0" collapsed="false">
      <c r="A1184" s="1" t="n">
        <v>1612.95395392</v>
      </c>
      <c r="B1184" s="1" t="n">
        <v>572.671</v>
      </c>
    </row>
    <row r="1185" customFormat="false" ht="15.8" hidden="false" customHeight="false" outlineLevel="0" collapsed="false">
      <c r="A1185" s="1" t="n">
        <v>1615.7906808</v>
      </c>
      <c r="B1185" s="1" t="n">
        <v>572.671</v>
      </c>
    </row>
    <row r="1186" customFormat="false" ht="15.8" hidden="false" customHeight="false" outlineLevel="0" collapsed="false">
      <c r="A1186" s="1" t="n">
        <v>1611.27707014</v>
      </c>
      <c r="B1186" s="1" t="n">
        <v>572.659208599</v>
      </c>
    </row>
    <row r="1187" customFormat="false" ht="15.8" hidden="false" customHeight="false" outlineLevel="0" collapsed="false">
      <c r="A1187" s="1" t="n">
        <v>1610.81976489</v>
      </c>
      <c r="B1187" s="1" t="n">
        <v>572.649156873</v>
      </c>
    </row>
    <row r="1188" customFormat="false" ht="15.8" hidden="false" customHeight="false" outlineLevel="0" collapsed="false">
      <c r="A1188" s="1" t="n">
        <v>1965.11239525</v>
      </c>
      <c r="B1188" s="1" t="n">
        <v>572.639330139</v>
      </c>
    </row>
    <row r="1189" customFormat="false" ht="15.8" hidden="false" customHeight="false" outlineLevel="0" collapsed="false">
      <c r="A1189" s="1" t="n">
        <v>1930.93741169</v>
      </c>
      <c r="B1189" s="1" t="n">
        <v>572.638</v>
      </c>
    </row>
    <row r="1190" customFormat="false" ht="15.8" hidden="false" customHeight="false" outlineLevel="0" collapsed="false">
      <c r="A1190" s="1" t="n">
        <v>1969.75573722</v>
      </c>
      <c r="B1190" s="1" t="n">
        <v>572.637934846</v>
      </c>
    </row>
    <row r="1191" customFormat="false" ht="15.8" hidden="false" customHeight="false" outlineLevel="0" collapsed="false">
      <c r="A1191" s="1" t="n">
        <v>1600.3807447</v>
      </c>
      <c r="B1191" s="1" t="n">
        <v>572.636713438</v>
      </c>
    </row>
    <row r="1192" customFormat="false" ht="15.8" hidden="false" customHeight="false" outlineLevel="0" collapsed="false">
      <c r="A1192" s="1" t="n">
        <v>1969.4185247</v>
      </c>
      <c r="B1192" s="1" t="n">
        <v>572.63587792</v>
      </c>
    </row>
    <row r="1193" customFormat="false" ht="15.8" hidden="false" customHeight="false" outlineLevel="0" collapsed="false">
      <c r="A1193" s="1" t="n">
        <v>1926.44624493</v>
      </c>
      <c r="B1193" s="1" t="n">
        <v>572.629118638</v>
      </c>
    </row>
    <row r="1194" customFormat="false" ht="15.8" hidden="false" customHeight="false" outlineLevel="0" collapsed="false">
      <c r="A1194" s="1" t="n">
        <v>1947.76433313</v>
      </c>
      <c r="B1194" s="1" t="n">
        <v>572.61753039</v>
      </c>
    </row>
    <row r="1195" customFormat="false" ht="15.8" hidden="false" customHeight="false" outlineLevel="0" collapsed="false">
      <c r="A1195" s="1" t="n">
        <v>1931.83868686</v>
      </c>
      <c r="B1195" s="1" t="n">
        <v>572.611159514</v>
      </c>
    </row>
    <row r="1196" customFormat="false" ht="15.8" hidden="false" customHeight="false" outlineLevel="0" collapsed="false">
      <c r="A1196" s="1" t="n">
        <v>1948.03042267</v>
      </c>
      <c r="B1196" s="1" t="n">
        <v>572.604718352</v>
      </c>
    </row>
    <row r="1197" customFormat="false" ht="15.8" hidden="false" customHeight="false" outlineLevel="0" collapsed="false">
      <c r="A1197" s="1" t="n">
        <v>1946.4591661</v>
      </c>
      <c r="B1197" s="1" t="n">
        <v>572.593854915</v>
      </c>
    </row>
    <row r="1198" customFormat="false" ht="15.8" hidden="false" customHeight="false" outlineLevel="0" collapsed="false">
      <c r="A1198" s="1" t="n">
        <v>1951.90712487</v>
      </c>
      <c r="B1198" s="1" t="n">
        <v>572.588461164</v>
      </c>
    </row>
    <row r="1199" customFormat="false" ht="15.8" hidden="false" customHeight="false" outlineLevel="0" collapsed="false">
      <c r="A1199" s="1" t="n">
        <v>1948.22325047</v>
      </c>
      <c r="B1199" s="1" t="n">
        <v>572.587348637</v>
      </c>
    </row>
    <row r="1200" customFormat="false" ht="15.8" hidden="false" customHeight="false" outlineLevel="0" collapsed="false">
      <c r="A1200" s="1" t="n">
        <v>1932.56261091</v>
      </c>
      <c r="B1200" s="1" t="n">
        <v>572.577983203</v>
      </c>
    </row>
    <row r="1201" customFormat="false" ht="15.8" hidden="false" customHeight="false" outlineLevel="0" collapsed="false">
      <c r="A1201" s="1" t="n">
        <v>1600.28694237</v>
      </c>
      <c r="B1201" s="1" t="n">
        <v>572.573857688</v>
      </c>
    </row>
    <row r="1202" customFormat="false" ht="15.8" hidden="false" customHeight="false" outlineLevel="0" collapsed="false">
      <c r="A1202" s="1" t="n">
        <v>1965.38582591</v>
      </c>
      <c r="B1202" s="1" t="n">
        <v>572.565563613</v>
      </c>
    </row>
    <row r="1203" customFormat="false" ht="15.8" hidden="false" customHeight="false" outlineLevel="0" collapsed="false">
      <c r="A1203" s="1" t="n">
        <v>1955.33912498</v>
      </c>
      <c r="B1203" s="1" t="n">
        <v>572.553477089</v>
      </c>
    </row>
    <row r="1204" customFormat="false" ht="15.8" hidden="false" customHeight="false" outlineLevel="0" collapsed="false">
      <c r="A1204" s="1" t="n">
        <v>1967.62550227</v>
      </c>
      <c r="B1204" s="1" t="n">
        <v>572.540091425</v>
      </c>
    </row>
    <row r="1205" customFormat="false" ht="15.8" hidden="false" customHeight="false" outlineLevel="0" collapsed="false">
      <c r="A1205" s="1" t="n">
        <v>1966.34614002</v>
      </c>
      <c r="B1205" s="1" t="n">
        <v>572.539</v>
      </c>
    </row>
    <row r="1206" customFormat="false" ht="15.8" hidden="false" customHeight="false" outlineLevel="0" collapsed="false">
      <c r="A1206" s="1" t="n">
        <v>1967.33834838</v>
      </c>
      <c r="B1206" s="1" t="n">
        <v>572.539</v>
      </c>
    </row>
    <row r="1207" customFormat="false" ht="15.8" hidden="false" customHeight="false" outlineLevel="0" collapsed="false">
      <c r="A1207" s="1" t="n">
        <v>1936.35444846</v>
      </c>
      <c r="B1207" s="1" t="n">
        <v>572.534444686</v>
      </c>
    </row>
    <row r="1208" customFormat="false" ht="15.8" hidden="false" customHeight="false" outlineLevel="0" collapsed="false">
      <c r="A1208" s="1" t="n">
        <v>1943.7942702</v>
      </c>
      <c r="B1208" s="1" t="n">
        <v>572.530455226</v>
      </c>
    </row>
    <row r="1209" customFormat="false" ht="15.8" hidden="false" customHeight="false" outlineLevel="0" collapsed="false">
      <c r="A1209" s="1" t="n">
        <v>1930.18164596</v>
      </c>
      <c r="B1209" s="1" t="n">
        <v>572.527797157</v>
      </c>
    </row>
    <row r="1210" customFormat="false" ht="15.8" hidden="false" customHeight="false" outlineLevel="0" collapsed="false">
      <c r="A1210" s="1" t="n">
        <v>1946.87740505</v>
      </c>
      <c r="B1210" s="1" t="n">
        <v>572.524567525</v>
      </c>
    </row>
    <row r="1211" customFormat="false" ht="15.8" hidden="false" customHeight="false" outlineLevel="0" collapsed="false">
      <c r="A1211" s="1" t="n">
        <v>1926.72302631</v>
      </c>
      <c r="B1211" s="1" t="n">
        <v>572.523393779</v>
      </c>
    </row>
    <row r="1212" customFormat="false" ht="15.8" hidden="false" customHeight="false" outlineLevel="0" collapsed="false">
      <c r="A1212" s="1" t="n">
        <v>1939.77397301</v>
      </c>
      <c r="B1212" s="1" t="n">
        <v>572.522808817</v>
      </c>
    </row>
    <row r="1213" customFormat="false" ht="15.8" hidden="false" customHeight="false" outlineLevel="0" collapsed="false">
      <c r="A1213" s="1" t="n">
        <v>1950.24408479</v>
      </c>
      <c r="B1213" s="1" t="n">
        <v>572.515460479</v>
      </c>
    </row>
    <row r="1214" customFormat="false" ht="15.8" hidden="false" customHeight="false" outlineLevel="0" collapsed="false">
      <c r="A1214" s="1" t="n">
        <v>1950.08802831</v>
      </c>
      <c r="B1214" s="1" t="n">
        <v>572.507210226</v>
      </c>
    </row>
    <row r="1215" customFormat="false" ht="15.8" hidden="false" customHeight="false" outlineLevel="0" collapsed="false">
      <c r="A1215" s="1" t="n">
        <v>1927.78268236</v>
      </c>
      <c r="B1215" s="1" t="n">
        <v>572.489494212</v>
      </c>
    </row>
    <row r="1216" customFormat="false" ht="15.8" hidden="false" customHeight="false" outlineLevel="0" collapsed="false">
      <c r="A1216" s="1" t="n">
        <v>1598.08205619</v>
      </c>
      <c r="B1216" s="1" t="n">
        <v>572.47413545</v>
      </c>
    </row>
    <row r="1217" customFormat="false" ht="15.8" hidden="false" customHeight="false" outlineLevel="0" collapsed="false">
      <c r="A1217" s="1" t="n">
        <v>1598.09232576</v>
      </c>
      <c r="B1217" s="1" t="n">
        <v>572.474005131</v>
      </c>
    </row>
    <row r="1218" customFormat="false" ht="15.8" hidden="false" customHeight="false" outlineLevel="0" collapsed="false">
      <c r="A1218" s="1" t="n">
        <v>1962.76291234</v>
      </c>
      <c r="B1218" s="1" t="n">
        <v>572.474</v>
      </c>
    </row>
    <row r="1219" customFormat="false" ht="15.8" hidden="false" customHeight="false" outlineLevel="0" collapsed="false">
      <c r="A1219" s="1" t="n">
        <v>1963.22440767</v>
      </c>
      <c r="B1219" s="1" t="n">
        <v>572.474</v>
      </c>
    </row>
    <row r="1220" customFormat="false" ht="15.8" hidden="false" customHeight="false" outlineLevel="0" collapsed="false">
      <c r="A1220" s="1" t="n">
        <v>1598.07493905</v>
      </c>
      <c r="B1220" s="1" t="n">
        <v>572.473768344</v>
      </c>
    </row>
    <row r="1221" customFormat="false" ht="15.8" hidden="false" customHeight="false" outlineLevel="0" collapsed="false">
      <c r="A1221" s="1" t="n">
        <v>1956.10561423</v>
      </c>
      <c r="B1221" s="1" t="n">
        <v>572.466387063</v>
      </c>
    </row>
    <row r="1222" customFormat="false" ht="15.8" hidden="false" customHeight="false" outlineLevel="0" collapsed="false">
      <c r="A1222" s="1" t="n">
        <v>1937.32019481</v>
      </c>
      <c r="B1222" s="1" t="n">
        <v>572.457898133</v>
      </c>
    </row>
    <row r="1223" customFormat="false" ht="15.8" hidden="false" customHeight="false" outlineLevel="0" collapsed="false">
      <c r="A1223" s="1" t="n">
        <v>1961.64362753</v>
      </c>
      <c r="B1223" s="1" t="n">
        <v>572.450810491</v>
      </c>
    </row>
    <row r="1224" customFormat="false" ht="15.8" hidden="false" customHeight="false" outlineLevel="0" collapsed="false">
      <c r="A1224" s="1" t="n">
        <v>1952.71887644</v>
      </c>
      <c r="B1224" s="1" t="n">
        <v>572.450713214</v>
      </c>
    </row>
    <row r="1225" customFormat="false" ht="15.8" hidden="false" customHeight="false" outlineLevel="0" collapsed="false">
      <c r="A1225" s="1" t="n">
        <v>1958.69508097</v>
      </c>
      <c r="B1225" s="1" t="n">
        <v>572.449101789</v>
      </c>
    </row>
    <row r="1226" customFormat="false" ht="15.8" hidden="false" customHeight="false" outlineLevel="0" collapsed="false">
      <c r="A1226" s="1" t="n">
        <v>1942.81199617</v>
      </c>
      <c r="B1226" s="1" t="n">
        <v>572.447771625</v>
      </c>
    </row>
    <row r="1227" customFormat="false" ht="15.8" hidden="false" customHeight="false" outlineLevel="0" collapsed="false">
      <c r="A1227" s="1" t="n">
        <v>1958.74025058</v>
      </c>
      <c r="B1227" s="1" t="n">
        <v>572.443170854</v>
      </c>
    </row>
    <row r="1228" customFormat="false" ht="15.8" hidden="false" customHeight="false" outlineLevel="0" collapsed="false">
      <c r="A1228" s="1" t="n">
        <v>1962.1003691</v>
      </c>
      <c r="B1228" s="1" t="n">
        <v>572.441582042</v>
      </c>
    </row>
    <row r="1229" customFormat="false" ht="15.8" hidden="false" customHeight="false" outlineLevel="0" collapsed="false">
      <c r="A1229" s="1" t="n">
        <v>1958.71833826</v>
      </c>
      <c r="B1229" s="1" t="n">
        <v>572.440994323</v>
      </c>
    </row>
    <row r="1230" customFormat="false" ht="15.8" hidden="false" customHeight="false" outlineLevel="0" collapsed="false">
      <c r="A1230" s="1" t="n">
        <v>1960.51194776</v>
      </c>
      <c r="B1230" s="1" t="n">
        <v>572.439222129</v>
      </c>
    </row>
    <row r="1231" customFormat="false" ht="15.8" hidden="false" customHeight="false" outlineLevel="0" collapsed="false">
      <c r="A1231" s="1" t="n">
        <v>1958.15014553</v>
      </c>
      <c r="B1231" s="1" t="n">
        <v>572.439109072</v>
      </c>
    </row>
    <row r="1232" customFormat="false" ht="15.8" hidden="false" customHeight="false" outlineLevel="0" collapsed="false">
      <c r="A1232" s="1" t="n">
        <v>1964.63319071</v>
      </c>
      <c r="B1232" s="1" t="n">
        <v>572.437298565</v>
      </c>
    </row>
    <row r="1233" customFormat="false" ht="15.8" hidden="false" customHeight="false" outlineLevel="0" collapsed="false">
      <c r="A1233" s="1" t="n">
        <v>1964.16718936</v>
      </c>
      <c r="B1233" s="1" t="n">
        <v>572.420550264</v>
      </c>
    </row>
    <row r="1234" customFormat="false" ht="15.8" hidden="false" customHeight="false" outlineLevel="0" collapsed="false">
      <c r="A1234" s="1" t="n">
        <v>1963.96710278</v>
      </c>
      <c r="B1234" s="1" t="n">
        <v>572.417179085</v>
      </c>
    </row>
    <row r="1235" customFormat="false" ht="15.8" hidden="false" customHeight="false" outlineLevel="0" collapsed="false">
      <c r="A1235" s="1" t="n">
        <v>1945.13267236</v>
      </c>
      <c r="B1235" s="1" t="n">
        <v>572.414725351</v>
      </c>
    </row>
    <row r="1236" customFormat="false" ht="15.8" hidden="false" customHeight="false" outlineLevel="0" collapsed="false">
      <c r="A1236" s="1" t="n">
        <v>1944.53851061</v>
      </c>
      <c r="B1236" s="1" t="n">
        <v>572.412658329</v>
      </c>
    </row>
    <row r="1237" customFormat="false" ht="15.8" hidden="false" customHeight="false" outlineLevel="0" collapsed="false">
      <c r="A1237" s="1" t="n">
        <v>1944.37239772</v>
      </c>
      <c r="B1237" s="1" t="n">
        <v>572.411973279</v>
      </c>
    </row>
    <row r="1238" customFormat="false" ht="15.8" hidden="false" customHeight="false" outlineLevel="0" collapsed="false">
      <c r="A1238" s="1" t="n">
        <v>1956.45499268</v>
      </c>
      <c r="B1238" s="1" t="n">
        <v>572.408171213</v>
      </c>
    </row>
    <row r="1239" customFormat="false" ht="15.8" hidden="false" customHeight="false" outlineLevel="0" collapsed="false">
      <c r="A1239" s="1" t="n">
        <v>1595.30595478</v>
      </c>
      <c r="B1239" s="1" t="n">
        <v>572.408</v>
      </c>
    </row>
    <row r="1240" customFormat="false" ht="15.8" hidden="false" customHeight="false" outlineLevel="0" collapsed="false">
      <c r="A1240" s="1" t="n">
        <v>1944.45111371</v>
      </c>
      <c r="B1240" s="1" t="n">
        <v>572.400478974</v>
      </c>
    </row>
    <row r="1241" customFormat="false" ht="15.8" hidden="false" customHeight="false" outlineLevel="0" collapsed="false">
      <c r="A1241" s="1" t="n">
        <v>1956.26319007</v>
      </c>
      <c r="B1241" s="1" t="n">
        <v>572.397839364</v>
      </c>
    </row>
    <row r="1242" customFormat="false" ht="15.8" hidden="false" customHeight="false" outlineLevel="0" collapsed="false">
      <c r="A1242" s="1" t="n">
        <v>1953.80315234</v>
      </c>
      <c r="B1242" s="1" t="n">
        <v>572.383615704</v>
      </c>
    </row>
    <row r="1243" customFormat="false" ht="15.8" hidden="false" customHeight="false" outlineLevel="0" collapsed="false">
      <c r="A1243" s="1" t="n">
        <v>1594.48150141</v>
      </c>
      <c r="B1243" s="1" t="n">
        <v>572.383351712</v>
      </c>
    </row>
    <row r="1244" customFormat="false" ht="15.8" hidden="false" customHeight="false" outlineLevel="0" collapsed="false">
      <c r="A1244" s="1" t="n">
        <v>1954.07986315</v>
      </c>
      <c r="B1244" s="1" t="n">
        <v>572.377959995</v>
      </c>
    </row>
    <row r="1245" customFormat="false" ht="15.8" hidden="false" customHeight="false" outlineLevel="0" collapsed="false">
      <c r="A1245" s="1" t="n">
        <v>1958.80170494</v>
      </c>
      <c r="B1245" s="1" t="n">
        <v>572.360127058</v>
      </c>
    </row>
    <row r="1246" customFormat="false" ht="15.8" hidden="false" customHeight="false" outlineLevel="0" collapsed="false">
      <c r="A1246" s="1" t="n">
        <v>1953.94182102</v>
      </c>
      <c r="B1246" s="1" t="n">
        <v>572.35483191</v>
      </c>
    </row>
    <row r="1247" customFormat="false" ht="15.8" hidden="false" customHeight="false" outlineLevel="0" collapsed="false">
      <c r="A1247" s="1" t="n">
        <v>1953.9644338</v>
      </c>
      <c r="B1247" s="1" t="n">
        <v>572.34333031</v>
      </c>
    </row>
    <row r="1248" customFormat="false" ht="15.8" hidden="false" customHeight="false" outlineLevel="0" collapsed="false">
      <c r="A1248" s="1" t="n">
        <v>1938.19195907</v>
      </c>
      <c r="B1248" s="1" t="n">
        <v>572.324795166</v>
      </c>
    </row>
    <row r="1249" customFormat="false" ht="15.8" hidden="false" customHeight="false" outlineLevel="0" collapsed="false">
      <c r="A1249" s="1" t="n">
        <v>1958.89648009</v>
      </c>
      <c r="B1249" s="1" t="n">
        <v>572.319794102</v>
      </c>
    </row>
    <row r="1250" customFormat="false" ht="15.8" hidden="false" customHeight="false" outlineLevel="0" collapsed="false">
      <c r="A1250" s="1" t="n">
        <v>1942.01068508</v>
      </c>
      <c r="B1250" s="1" t="n">
        <v>572.319511567</v>
      </c>
    </row>
    <row r="1251" customFormat="false" ht="15.8" hidden="false" customHeight="false" outlineLevel="0" collapsed="false">
      <c r="A1251" s="1" t="n">
        <v>1940.89976907</v>
      </c>
      <c r="B1251" s="1" t="n">
        <v>572.317644783</v>
      </c>
    </row>
    <row r="1252" customFormat="false" ht="15.8" hidden="false" customHeight="false" outlineLevel="0" collapsed="false">
      <c r="A1252" s="1" t="n">
        <v>1959.02113398</v>
      </c>
      <c r="B1252" s="1" t="n">
        <v>572.310500178</v>
      </c>
    </row>
    <row r="1253" customFormat="false" ht="15.8" hidden="false" customHeight="false" outlineLevel="0" collapsed="false">
      <c r="A1253" s="1" t="n">
        <v>1939.47718629</v>
      </c>
      <c r="B1253" s="1" t="n">
        <v>572.296557256</v>
      </c>
    </row>
    <row r="1254" customFormat="false" ht="15.8" hidden="false" customHeight="false" outlineLevel="0" collapsed="false">
      <c r="A1254" s="1" t="n">
        <v>1941.71972627</v>
      </c>
      <c r="B1254" s="1" t="n">
        <v>572.259519505</v>
      </c>
    </row>
    <row r="1255" customFormat="false" ht="15.8" hidden="false" customHeight="false" outlineLevel="0" collapsed="false">
      <c r="A1255" s="1" t="n">
        <v>1589.59234263</v>
      </c>
      <c r="B1255" s="1" t="n">
        <v>572.226448408</v>
      </c>
    </row>
    <row r="1256" customFormat="false" ht="15.8" hidden="false" customHeight="false" outlineLevel="0" collapsed="false">
      <c r="A1256" s="1" t="n">
        <v>1590.41147597</v>
      </c>
      <c r="B1256" s="1" t="n">
        <v>572.191616183</v>
      </c>
    </row>
    <row r="1257" customFormat="false" ht="15.8" hidden="false" customHeight="false" outlineLevel="0" collapsed="false">
      <c r="A1257" s="1" t="n">
        <v>1592.42946487</v>
      </c>
      <c r="B1257" s="1" t="n">
        <v>572.178</v>
      </c>
    </row>
    <row r="1258" customFormat="false" ht="15.8" hidden="false" customHeight="false" outlineLevel="0" collapsed="false">
      <c r="A1258" s="1" t="n">
        <v>1592.73144953</v>
      </c>
      <c r="B1258" s="1" t="n">
        <v>572.172994858</v>
      </c>
    </row>
    <row r="1259" customFormat="false" ht="15.8" hidden="false" customHeight="false" outlineLevel="0" collapsed="false">
      <c r="A1259" s="1" t="n">
        <v>1586.54407034</v>
      </c>
      <c r="B1259" s="1" t="n">
        <v>572.154147378</v>
      </c>
    </row>
    <row r="1260" customFormat="false" ht="15.8" hidden="false" customHeight="false" outlineLevel="0" collapsed="false">
      <c r="A1260" s="1" t="n">
        <v>1587.61411874</v>
      </c>
      <c r="B1260" s="1" t="n">
        <v>572.126540659</v>
      </c>
    </row>
    <row r="1261" customFormat="false" ht="15.8" hidden="false" customHeight="false" outlineLevel="0" collapsed="false">
      <c r="A1261" s="1" t="n">
        <v>1584.90486043</v>
      </c>
      <c r="B1261" s="1" t="n">
        <v>572.089933506</v>
      </c>
    </row>
    <row r="1262" customFormat="false" ht="15.8" hidden="false" customHeight="false" outlineLevel="0" collapsed="false">
      <c r="A1262" s="1" t="n">
        <v>1584.24832966</v>
      </c>
      <c r="B1262" s="1" t="n">
        <v>572.078904696</v>
      </c>
    </row>
    <row r="1263" customFormat="false" ht="15.8" hidden="false" customHeight="false" outlineLevel="0" collapsed="false">
      <c r="A1263" s="1" t="n">
        <v>1582.31657433</v>
      </c>
      <c r="B1263" s="1" t="n">
        <v>572.019285406</v>
      </c>
    </row>
    <row r="1264" customFormat="false" ht="15.8" hidden="false" customHeight="false" outlineLevel="0" collapsed="false">
      <c r="A1264" s="1" t="n">
        <v>1579.19104759</v>
      </c>
      <c r="B1264" s="1" t="n">
        <v>571.996265012</v>
      </c>
    </row>
    <row r="1265" customFormat="false" ht="15.8" hidden="false" customHeight="false" outlineLevel="0" collapsed="false">
      <c r="A1265" s="1" t="n">
        <v>1578.25223279</v>
      </c>
      <c r="B1265" s="1" t="n">
        <v>571.984507656</v>
      </c>
    </row>
    <row r="1266" customFormat="false" ht="15.8" hidden="false" customHeight="false" outlineLevel="0" collapsed="false">
      <c r="A1266" s="1" t="n">
        <v>1577.4003805</v>
      </c>
      <c r="B1266" s="1" t="n">
        <v>571.861577026</v>
      </c>
    </row>
    <row r="1267" customFormat="false" ht="15.8" hidden="false" customHeight="false" outlineLevel="0" collapsed="false">
      <c r="A1267" s="1" t="n">
        <v>1553.3784839</v>
      </c>
      <c r="B1267" s="1" t="n">
        <v>571.817006576</v>
      </c>
    </row>
    <row r="1268" customFormat="false" ht="15.8" hidden="false" customHeight="false" outlineLevel="0" collapsed="false">
      <c r="A1268" s="1" t="n">
        <v>1553.58975643</v>
      </c>
      <c r="B1268" s="1" t="n">
        <v>571.816056214</v>
      </c>
    </row>
    <row r="1269" customFormat="false" ht="15.8" hidden="false" customHeight="false" outlineLevel="0" collapsed="false">
      <c r="A1269" s="1" t="n">
        <v>1553.1958957</v>
      </c>
      <c r="B1269" s="1" t="n">
        <v>571.791088442</v>
      </c>
    </row>
    <row r="1270" customFormat="false" ht="15.8" hidden="false" customHeight="false" outlineLevel="0" collapsed="false">
      <c r="A1270" s="1" t="n">
        <v>1520.78178612</v>
      </c>
      <c r="B1270" s="1" t="n">
        <v>571.754684286</v>
      </c>
    </row>
    <row r="1271" customFormat="false" ht="15.8" hidden="false" customHeight="false" outlineLevel="0" collapsed="false">
      <c r="A1271" s="1" t="n">
        <v>1520.80016263</v>
      </c>
      <c r="B1271" s="1" t="n">
        <v>571.751971806</v>
      </c>
    </row>
    <row r="1272" customFormat="false" ht="15.8" hidden="false" customHeight="false" outlineLevel="0" collapsed="false">
      <c r="A1272" s="1" t="n">
        <v>1520.66069051</v>
      </c>
      <c r="B1272" s="1" t="n">
        <v>571.749115013</v>
      </c>
    </row>
    <row r="1273" customFormat="false" ht="15.8" hidden="false" customHeight="false" outlineLevel="0" collapsed="false">
      <c r="A1273" s="1" t="n">
        <v>1549.78881682</v>
      </c>
      <c r="B1273" s="1" t="n">
        <v>571.666741529</v>
      </c>
    </row>
    <row r="1274" customFormat="false" ht="15.8" hidden="false" customHeight="false" outlineLevel="0" collapsed="false">
      <c r="A1274" s="1" t="n">
        <v>1576.13924905</v>
      </c>
      <c r="B1274" s="1" t="n">
        <v>571.643836758</v>
      </c>
    </row>
    <row r="1275" customFormat="false" ht="15.8" hidden="false" customHeight="false" outlineLevel="0" collapsed="false">
      <c r="A1275" s="1" t="n">
        <v>1525.06180138</v>
      </c>
      <c r="B1275" s="1" t="n">
        <v>571.629253151</v>
      </c>
    </row>
    <row r="1276" customFormat="false" ht="15.8" hidden="false" customHeight="false" outlineLevel="0" collapsed="false">
      <c r="A1276" s="1" t="n">
        <v>1524.95427297</v>
      </c>
      <c r="B1276" s="1" t="n">
        <v>571.628988012</v>
      </c>
    </row>
    <row r="1277" customFormat="false" ht="15.8" hidden="false" customHeight="false" outlineLevel="0" collapsed="false">
      <c r="A1277" s="1" t="n">
        <v>1525.13026112</v>
      </c>
      <c r="B1277" s="1" t="n">
        <v>571.62504995</v>
      </c>
    </row>
    <row r="1278" customFormat="false" ht="15.8" hidden="false" customHeight="false" outlineLevel="0" collapsed="false">
      <c r="A1278" s="1" t="n">
        <v>1533.67061518</v>
      </c>
      <c r="B1278" s="1" t="n">
        <v>571.622048703</v>
      </c>
    </row>
    <row r="1279" customFormat="false" ht="15.8" hidden="false" customHeight="false" outlineLevel="0" collapsed="false">
      <c r="A1279" s="1" t="n">
        <v>1525.24927944</v>
      </c>
      <c r="B1279" s="1" t="n">
        <v>571.621709055</v>
      </c>
    </row>
    <row r="1280" customFormat="false" ht="15.8" hidden="false" customHeight="false" outlineLevel="0" collapsed="false">
      <c r="A1280" s="1" t="n">
        <v>1550.04758355</v>
      </c>
      <c r="B1280" s="1" t="n">
        <v>571.621</v>
      </c>
    </row>
    <row r="1281" customFormat="false" ht="15.8" hidden="false" customHeight="false" outlineLevel="0" collapsed="false">
      <c r="A1281" s="1" t="n">
        <v>1550.07995614</v>
      </c>
      <c r="B1281" s="1" t="n">
        <v>571.621</v>
      </c>
    </row>
    <row r="1282" customFormat="false" ht="15.8" hidden="false" customHeight="false" outlineLevel="0" collapsed="false">
      <c r="A1282" s="1" t="n">
        <v>1533.39070621</v>
      </c>
      <c r="B1282" s="1" t="n">
        <v>571.611067042</v>
      </c>
    </row>
    <row r="1283" customFormat="false" ht="15.8" hidden="false" customHeight="false" outlineLevel="0" collapsed="false">
      <c r="A1283" s="1" t="n">
        <v>1533.50258749</v>
      </c>
      <c r="B1283" s="1" t="n">
        <v>571.606915052</v>
      </c>
    </row>
    <row r="1284" customFormat="false" ht="15.8" hidden="false" customHeight="false" outlineLevel="0" collapsed="false">
      <c r="A1284" s="1" t="n">
        <v>1549.52973503</v>
      </c>
      <c r="B1284" s="1" t="n">
        <v>571.595315014</v>
      </c>
    </row>
    <row r="1285" customFormat="false" ht="15.8" hidden="false" customHeight="false" outlineLevel="0" collapsed="false">
      <c r="A1285" s="1" t="n">
        <v>1533.55653948</v>
      </c>
      <c r="B1285" s="1" t="n">
        <v>571.589069518</v>
      </c>
    </row>
    <row r="1286" customFormat="false" ht="15.8" hidden="false" customHeight="false" outlineLevel="0" collapsed="false">
      <c r="A1286" s="1" t="n">
        <v>1512.83207326</v>
      </c>
      <c r="B1286" s="1" t="n">
        <v>571.588</v>
      </c>
    </row>
    <row r="1287" customFormat="false" ht="15.8" hidden="false" customHeight="false" outlineLevel="0" collapsed="false">
      <c r="A1287" s="1" t="n">
        <v>1512.71428019</v>
      </c>
      <c r="B1287" s="1" t="n">
        <v>571.587851983</v>
      </c>
    </row>
    <row r="1288" customFormat="false" ht="15.8" hidden="false" customHeight="false" outlineLevel="0" collapsed="false">
      <c r="A1288" s="1" t="n">
        <v>1516.61794635</v>
      </c>
      <c r="B1288" s="1" t="n">
        <v>571.578786805</v>
      </c>
    </row>
    <row r="1289" customFormat="false" ht="15.8" hidden="false" customHeight="false" outlineLevel="0" collapsed="false">
      <c r="A1289" s="1" t="n">
        <v>1513.67217583</v>
      </c>
      <c r="B1289" s="1" t="n">
        <v>571.574064423</v>
      </c>
    </row>
    <row r="1290" customFormat="false" ht="15.8" hidden="false" customHeight="false" outlineLevel="0" collapsed="false">
      <c r="A1290" s="1" t="n">
        <v>1512.21647583</v>
      </c>
      <c r="B1290" s="1" t="n">
        <v>571.555448362</v>
      </c>
    </row>
    <row r="1291" customFormat="false" ht="15.8" hidden="false" customHeight="false" outlineLevel="0" collapsed="false">
      <c r="A1291" s="1" t="n">
        <v>1570.0488993</v>
      </c>
      <c r="B1291" s="1" t="n">
        <v>571.553741969</v>
      </c>
    </row>
    <row r="1292" customFormat="false" ht="15.8" hidden="false" customHeight="false" outlineLevel="0" collapsed="false">
      <c r="A1292" s="1" t="n">
        <v>1570.26345688</v>
      </c>
      <c r="B1292" s="1" t="n">
        <v>571.550139041</v>
      </c>
    </row>
    <row r="1293" customFormat="false" ht="15.8" hidden="false" customHeight="false" outlineLevel="0" collapsed="false">
      <c r="A1293" s="1" t="n">
        <v>1504.33828497</v>
      </c>
      <c r="B1293" s="1" t="n">
        <v>571.534370958</v>
      </c>
    </row>
    <row r="1294" customFormat="false" ht="15.8" hidden="false" customHeight="false" outlineLevel="0" collapsed="false">
      <c r="A1294" s="1" t="n">
        <v>1545.47034737</v>
      </c>
      <c r="B1294" s="1" t="n">
        <v>571.531423893</v>
      </c>
    </row>
    <row r="1295" customFormat="false" ht="15.8" hidden="false" customHeight="false" outlineLevel="0" collapsed="false">
      <c r="A1295" s="1" t="n">
        <v>1574.34422196</v>
      </c>
      <c r="B1295" s="1" t="n">
        <v>571.522</v>
      </c>
    </row>
    <row r="1296" customFormat="false" ht="15.8" hidden="false" customHeight="false" outlineLevel="0" collapsed="false">
      <c r="A1296" s="1" t="n">
        <v>1569.85079124</v>
      </c>
      <c r="B1296" s="1" t="n">
        <v>571.519103145</v>
      </c>
    </row>
    <row r="1297" customFormat="false" ht="15.8" hidden="false" customHeight="false" outlineLevel="0" collapsed="false">
      <c r="A1297" s="1" t="n">
        <v>1569.62510393</v>
      </c>
      <c r="B1297" s="1" t="n">
        <v>571.506236812</v>
      </c>
    </row>
    <row r="1298" customFormat="false" ht="15.8" hidden="false" customHeight="false" outlineLevel="0" collapsed="false">
      <c r="A1298" s="1" t="n">
        <v>1528.70866089</v>
      </c>
      <c r="B1298" s="1" t="n">
        <v>571.45860453</v>
      </c>
    </row>
    <row r="1299" customFormat="false" ht="15.8" hidden="false" customHeight="false" outlineLevel="0" collapsed="false">
      <c r="A1299" s="1" t="n">
        <v>1541.55500444</v>
      </c>
      <c r="B1299" s="1" t="n">
        <v>571.444395124</v>
      </c>
    </row>
    <row r="1300" customFormat="false" ht="15.8" hidden="false" customHeight="false" outlineLevel="0" collapsed="false">
      <c r="A1300" s="1" t="n">
        <v>1541.73143746</v>
      </c>
      <c r="B1300" s="1" t="n">
        <v>571.444341728</v>
      </c>
    </row>
    <row r="1301" customFormat="false" ht="15.8" hidden="false" customHeight="false" outlineLevel="0" collapsed="false">
      <c r="A1301" s="1" t="n">
        <v>1500.40395545</v>
      </c>
      <c r="B1301" s="1" t="n">
        <v>571.425835756</v>
      </c>
    </row>
    <row r="1302" customFormat="false" ht="15.8" hidden="false" customHeight="false" outlineLevel="0" collapsed="false">
      <c r="A1302" s="1" t="n">
        <v>1541.87516555</v>
      </c>
      <c r="B1302" s="1" t="n">
        <v>571.424864131</v>
      </c>
    </row>
    <row r="1303" customFormat="false" ht="15.8" hidden="false" customHeight="false" outlineLevel="0" collapsed="false">
      <c r="A1303" s="1" t="n">
        <v>1541.89331124</v>
      </c>
      <c r="B1303" s="1" t="n">
        <v>571.424247973</v>
      </c>
    </row>
    <row r="1304" customFormat="false" ht="15.8" hidden="false" customHeight="false" outlineLevel="0" collapsed="false">
      <c r="A1304" s="1" t="n">
        <v>1500.44623454</v>
      </c>
      <c r="B1304" s="1" t="n">
        <v>571.424</v>
      </c>
    </row>
    <row r="1305" customFormat="false" ht="15.8" hidden="false" customHeight="false" outlineLevel="0" collapsed="false">
      <c r="A1305" s="1" t="n">
        <v>1500.55169901</v>
      </c>
      <c r="B1305" s="1" t="n">
        <v>571.423003674</v>
      </c>
    </row>
    <row r="1306" customFormat="false" ht="15.8" hidden="false" customHeight="false" outlineLevel="0" collapsed="false">
      <c r="A1306" s="1" t="n">
        <v>1499.89894127</v>
      </c>
      <c r="B1306" s="1" t="n">
        <v>571.406433442</v>
      </c>
    </row>
    <row r="1307" customFormat="false" ht="15.8" hidden="false" customHeight="false" outlineLevel="0" collapsed="false">
      <c r="A1307" s="1" t="n">
        <v>1529.05505349</v>
      </c>
      <c r="B1307" s="1" t="n">
        <v>571.394216446</v>
      </c>
    </row>
    <row r="1308" customFormat="false" ht="15.8" hidden="false" customHeight="false" outlineLevel="0" collapsed="false">
      <c r="A1308" s="1" t="n">
        <v>1528.82342577</v>
      </c>
      <c r="B1308" s="1" t="n">
        <v>571.392991192</v>
      </c>
    </row>
    <row r="1309" customFormat="false" ht="15.8" hidden="false" customHeight="false" outlineLevel="0" collapsed="false">
      <c r="A1309" s="1" t="n">
        <v>1499.71428199</v>
      </c>
      <c r="B1309" s="1" t="n">
        <v>571.391765022</v>
      </c>
    </row>
    <row r="1310" customFormat="false" ht="15.8" hidden="false" customHeight="false" outlineLevel="0" collapsed="false">
      <c r="A1310" s="1" t="n">
        <v>1499.46261135</v>
      </c>
      <c r="B1310" s="1" t="n">
        <v>571.372249377</v>
      </c>
    </row>
    <row r="1311" customFormat="false" ht="15.8" hidden="false" customHeight="false" outlineLevel="0" collapsed="false">
      <c r="A1311" s="1" t="n">
        <v>1558.22442386</v>
      </c>
      <c r="B1311" s="1" t="n">
        <v>571.352889042</v>
      </c>
    </row>
    <row r="1312" customFormat="false" ht="15.8" hidden="false" customHeight="false" outlineLevel="0" collapsed="false">
      <c r="A1312" s="1" t="n">
        <v>1498.85840975</v>
      </c>
      <c r="B1312" s="1" t="n">
        <v>571.340041403</v>
      </c>
    </row>
    <row r="1313" customFormat="false" ht="15.8" hidden="false" customHeight="false" outlineLevel="0" collapsed="false">
      <c r="A1313" s="1" t="n">
        <v>1537.10389072</v>
      </c>
      <c r="B1313" s="1" t="n">
        <v>571.332377064</v>
      </c>
    </row>
    <row r="1314" customFormat="false" ht="15.8" hidden="false" customHeight="false" outlineLevel="0" collapsed="false">
      <c r="A1314" s="1" t="n">
        <v>1566.29425334</v>
      </c>
      <c r="B1314" s="1" t="n">
        <v>571.330308007</v>
      </c>
    </row>
    <row r="1315" customFormat="false" ht="15.8" hidden="false" customHeight="false" outlineLevel="0" collapsed="false">
      <c r="A1315" s="1" t="n">
        <v>1537.19546065</v>
      </c>
      <c r="B1315" s="1" t="n">
        <v>571.330110455</v>
      </c>
    </row>
    <row r="1316" customFormat="false" ht="15.8" hidden="false" customHeight="false" outlineLevel="0" collapsed="false">
      <c r="A1316" s="1" t="n">
        <v>1566.90855411</v>
      </c>
      <c r="B1316" s="1" t="n">
        <v>571.328893776</v>
      </c>
    </row>
    <row r="1317" customFormat="false" ht="15.8" hidden="false" customHeight="false" outlineLevel="0" collapsed="false">
      <c r="A1317" s="1" t="n">
        <v>1537.50562162</v>
      </c>
      <c r="B1317" s="1" t="n">
        <v>571.328819303</v>
      </c>
    </row>
    <row r="1318" customFormat="false" ht="15.8" hidden="false" customHeight="false" outlineLevel="0" collapsed="false">
      <c r="A1318" s="1" t="n">
        <v>1558.59135992</v>
      </c>
      <c r="B1318" s="1" t="n">
        <v>571.324168413</v>
      </c>
    </row>
    <row r="1319" customFormat="false" ht="15.8" hidden="false" customHeight="false" outlineLevel="0" collapsed="false">
      <c r="A1319" s="1" t="n">
        <v>1497.21279643</v>
      </c>
      <c r="B1319" s="1" t="n">
        <v>571.281275029</v>
      </c>
    </row>
    <row r="1320" customFormat="false" ht="15.8" hidden="false" customHeight="false" outlineLevel="0" collapsed="false">
      <c r="A1320" s="1" t="n">
        <v>1497.46090529</v>
      </c>
      <c r="B1320" s="1" t="n">
        <v>571.271209909</v>
      </c>
    </row>
    <row r="1321" customFormat="false" ht="15.8" hidden="false" customHeight="false" outlineLevel="0" collapsed="false">
      <c r="A1321" s="1" t="n">
        <v>1497.64591961</v>
      </c>
      <c r="B1321" s="1" t="n">
        <v>571.236177435</v>
      </c>
    </row>
    <row r="1322" customFormat="false" ht="15.8" hidden="false" customHeight="false" outlineLevel="0" collapsed="false">
      <c r="A1322" s="1" t="n">
        <v>1496.25704085</v>
      </c>
      <c r="B1322" s="1" t="n">
        <v>571.231467306</v>
      </c>
    </row>
    <row r="1323" customFormat="false" ht="15.8" hidden="false" customHeight="false" outlineLevel="0" collapsed="false">
      <c r="A1323" s="1" t="n">
        <v>1492.21221967</v>
      </c>
      <c r="B1323" s="1" t="n">
        <v>571.211789269</v>
      </c>
    </row>
    <row r="1324" customFormat="false" ht="15.8" hidden="false" customHeight="false" outlineLevel="0" collapsed="false">
      <c r="A1324" s="1" t="n">
        <v>1496.88972951</v>
      </c>
      <c r="B1324" s="1" t="n">
        <v>571.210964237</v>
      </c>
    </row>
    <row r="1325" customFormat="false" ht="15.8" hidden="false" customHeight="false" outlineLevel="0" collapsed="false">
      <c r="A1325" s="1" t="n">
        <v>1496.52489122</v>
      </c>
      <c r="B1325" s="1" t="n">
        <v>571.201924123</v>
      </c>
    </row>
    <row r="1326" customFormat="false" ht="15.8" hidden="false" customHeight="false" outlineLevel="0" collapsed="false">
      <c r="A1326" s="1" t="n">
        <v>1496.63055076</v>
      </c>
      <c r="B1326" s="1" t="n">
        <v>571.201239125</v>
      </c>
    </row>
    <row r="1327" customFormat="false" ht="15.8" hidden="false" customHeight="false" outlineLevel="0" collapsed="false">
      <c r="A1327" s="1" t="n">
        <v>1493.57722754</v>
      </c>
      <c r="B1327" s="1" t="n">
        <v>571.194</v>
      </c>
    </row>
    <row r="1328" customFormat="false" ht="15.8" hidden="false" customHeight="false" outlineLevel="0" collapsed="false">
      <c r="A1328" s="1" t="n">
        <v>1494.25695151</v>
      </c>
      <c r="B1328" s="1" t="n">
        <v>571.190259776</v>
      </c>
    </row>
    <row r="1329" customFormat="false" ht="15.8" hidden="false" customHeight="false" outlineLevel="0" collapsed="false">
      <c r="A1329" s="1" t="n">
        <v>1492.54822804</v>
      </c>
      <c r="B1329" s="1" t="n">
        <v>571.189659828</v>
      </c>
    </row>
    <row r="1330" customFormat="false" ht="15.8" hidden="false" customHeight="false" outlineLevel="0" collapsed="false">
      <c r="A1330" s="1" t="n">
        <v>1561.58483188</v>
      </c>
      <c r="B1330" s="1" t="n">
        <v>571.173398278</v>
      </c>
    </row>
    <row r="1331" customFormat="false" ht="15.8" hidden="false" customHeight="false" outlineLevel="0" collapsed="false">
      <c r="A1331" s="1" t="n">
        <v>1489.42617038</v>
      </c>
      <c r="B1331" s="1" t="n">
        <v>571.160005962</v>
      </c>
    </row>
    <row r="1332" customFormat="false" ht="15.8" hidden="false" customHeight="false" outlineLevel="0" collapsed="false">
      <c r="A1332" s="1" t="n">
        <v>1489.14266194</v>
      </c>
      <c r="B1332" s="1" t="n">
        <v>571.158737193</v>
      </c>
    </row>
    <row r="1333" customFormat="false" ht="15.8" hidden="false" customHeight="false" outlineLevel="0" collapsed="false">
      <c r="A1333" s="1" t="n">
        <v>1561.36432454</v>
      </c>
      <c r="B1333" s="1" t="n">
        <v>571.153486886</v>
      </c>
    </row>
    <row r="1334" customFormat="false" ht="15.8" hidden="false" customHeight="false" outlineLevel="0" collapsed="false">
      <c r="A1334" s="1" t="n">
        <v>1487.00942126</v>
      </c>
      <c r="B1334" s="1" t="n">
        <v>571.147671231</v>
      </c>
    </row>
    <row r="1335" customFormat="false" ht="15.8" hidden="false" customHeight="false" outlineLevel="0" collapsed="false">
      <c r="A1335" s="1" t="n">
        <v>1494.34157933</v>
      </c>
      <c r="B1335" s="1" t="n">
        <v>571.145495133</v>
      </c>
    </row>
    <row r="1336" customFormat="false" ht="15.8" hidden="false" customHeight="false" outlineLevel="0" collapsed="false">
      <c r="A1336" s="1" t="n">
        <v>1561.83618142</v>
      </c>
      <c r="B1336" s="1" t="n">
        <v>571.130963644</v>
      </c>
    </row>
    <row r="1337" customFormat="false" ht="15.8" hidden="false" customHeight="false" outlineLevel="0" collapsed="false">
      <c r="A1337" s="1" t="n">
        <v>1486.74881538</v>
      </c>
      <c r="B1337" s="1" t="n">
        <v>571.125297462</v>
      </c>
    </row>
    <row r="1338" customFormat="false" ht="15.8" hidden="false" customHeight="false" outlineLevel="0" collapsed="false">
      <c r="A1338" s="1" t="n">
        <v>1488.13230779</v>
      </c>
      <c r="B1338" s="1" t="n">
        <v>571.115369023</v>
      </c>
    </row>
    <row r="1339" customFormat="false" ht="15.8" hidden="false" customHeight="false" outlineLevel="0" collapsed="false">
      <c r="A1339" s="1" t="n">
        <v>1490.64651111</v>
      </c>
      <c r="B1339" s="1" t="n">
        <v>571.101866335</v>
      </c>
    </row>
    <row r="1340" customFormat="false" ht="15.8" hidden="false" customHeight="false" outlineLevel="0" collapsed="false">
      <c r="A1340" s="1" t="n">
        <v>1491.77175259</v>
      </c>
      <c r="B1340" s="1" t="n">
        <v>571.067938163</v>
      </c>
    </row>
    <row r="1341" customFormat="false" ht="15.8" hidden="false" customHeight="false" outlineLevel="0" collapsed="false">
      <c r="A1341" s="1" t="n">
        <v>1485.32428097</v>
      </c>
      <c r="B1341" s="1" t="n">
        <v>571.065648268</v>
      </c>
    </row>
    <row r="1342" customFormat="false" ht="15.8" hidden="false" customHeight="false" outlineLevel="0" collapsed="false">
      <c r="A1342" s="1" t="n">
        <v>1491.33300241</v>
      </c>
      <c r="B1342" s="1" t="n">
        <v>571.063</v>
      </c>
    </row>
    <row r="1343" customFormat="false" ht="15.8" hidden="false" customHeight="false" outlineLevel="0" collapsed="false">
      <c r="A1343" s="1" t="n">
        <v>1483.92375109</v>
      </c>
      <c r="B1343" s="1" t="n">
        <v>571.051269683</v>
      </c>
    </row>
    <row r="1344" customFormat="false" ht="15.8" hidden="false" customHeight="false" outlineLevel="0" collapsed="false">
      <c r="A1344" s="1" t="n">
        <v>1481.82354985</v>
      </c>
      <c r="B1344" s="1" t="n">
        <v>571.02677605</v>
      </c>
    </row>
    <row r="1345" customFormat="false" ht="15.8" hidden="false" customHeight="false" outlineLevel="0" collapsed="false">
      <c r="A1345" s="1" t="n">
        <v>1494.86161417</v>
      </c>
      <c r="B1345" s="1" t="n">
        <v>571.019868106</v>
      </c>
    </row>
    <row r="1346" customFormat="false" ht="15.8" hidden="false" customHeight="false" outlineLevel="0" collapsed="false">
      <c r="A1346" s="1" t="n">
        <v>1485.53210676</v>
      </c>
      <c r="B1346" s="1" t="n">
        <v>570.997857409</v>
      </c>
    </row>
    <row r="1347" customFormat="false" ht="15.8" hidden="false" customHeight="false" outlineLevel="0" collapsed="false">
      <c r="A1347" s="1" t="n">
        <v>1477.03393876</v>
      </c>
      <c r="B1347" s="1" t="n">
        <v>570.965447647</v>
      </c>
    </row>
    <row r="1348" customFormat="false" ht="15.8" hidden="false" customHeight="false" outlineLevel="0" collapsed="false">
      <c r="A1348" s="1" t="n">
        <v>1476.54287586</v>
      </c>
      <c r="B1348" s="1" t="n">
        <v>570.965</v>
      </c>
    </row>
    <row r="1349" customFormat="false" ht="15.8" hidden="false" customHeight="false" outlineLevel="0" collapsed="false">
      <c r="A1349" s="1" t="n">
        <v>1476.59889248</v>
      </c>
      <c r="B1349" s="1" t="n">
        <v>570.965</v>
      </c>
    </row>
    <row r="1350" customFormat="false" ht="15.8" hidden="false" customHeight="false" outlineLevel="0" collapsed="false">
      <c r="A1350" s="1" t="n">
        <v>1476.43101927</v>
      </c>
      <c r="B1350" s="1" t="n">
        <v>570.934644265</v>
      </c>
    </row>
    <row r="1351" customFormat="false" ht="15.8" hidden="false" customHeight="false" outlineLevel="0" collapsed="false">
      <c r="A1351" s="1" t="n">
        <v>1483.63451777</v>
      </c>
      <c r="B1351" s="1" t="n">
        <v>570.884594985</v>
      </c>
    </row>
    <row r="1352" customFormat="false" ht="15.8" hidden="false" customHeight="false" outlineLevel="0" collapsed="false">
      <c r="A1352" s="1" t="n">
        <v>1467.73668773</v>
      </c>
      <c r="B1352" s="1" t="n">
        <v>570.853558042</v>
      </c>
    </row>
    <row r="1353" customFormat="false" ht="15.8" hidden="false" customHeight="false" outlineLevel="0" collapsed="false">
      <c r="A1353" s="1" t="n">
        <v>1468.5510418</v>
      </c>
      <c r="B1353" s="1" t="n">
        <v>570.83242747</v>
      </c>
    </row>
    <row r="1354" customFormat="false" ht="15.8" hidden="false" customHeight="false" outlineLevel="0" collapsed="false">
      <c r="A1354" s="1" t="n">
        <v>1468.34455462</v>
      </c>
      <c r="B1354" s="1" t="n">
        <v>570.820781738</v>
      </c>
    </row>
    <row r="1355" customFormat="false" ht="15.8" hidden="false" customHeight="false" outlineLevel="0" collapsed="false">
      <c r="A1355" s="1" t="n">
        <v>1466.74312177</v>
      </c>
      <c r="B1355" s="1" t="n">
        <v>570.814585909</v>
      </c>
    </row>
    <row r="1356" customFormat="false" ht="15.8" hidden="false" customHeight="false" outlineLevel="0" collapsed="false">
      <c r="A1356" s="1" t="n">
        <v>1461.52451723</v>
      </c>
      <c r="B1356" s="1" t="n">
        <v>570.798873049</v>
      </c>
    </row>
    <row r="1357" customFormat="false" ht="15.8" hidden="false" customHeight="false" outlineLevel="0" collapsed="false">
      <c r="A1357" s="1" t="n">
        <v>1462.2419105</v>
      </c>
      <c r="B1357" s="1" t="n">
        <v>570.797813963</v>
      </c>
    </row>
    <row r="1358" customFormat="false" ht="15.8" hidden="false" customHeight="false" outlineLevel="0" collapsed="false">
      <c r="A1358" s="1" t="n">
        <v>1473.10338295</v>
      </c>
      <c r="B1358" s="1" t="n">
        <v>570.793188743</v>
      </c>
    </row>
    <row r="1359" customFormat="false" ht="15.8" hidden="false" customHeight="false" outlineLevel="0" collapsed="false">
      <c r="A1359" s="1" t="n">
        <v>1461.36276609</v>
      </c>
      <c r="B1359" s="1" t="n">
        <v>570.790311457</v>
      </c>
    </row>
    <row r="1360" customFormat="false" ht="15.8" hidden="false" customHeight="false" outlineLevel="0" collapsed="false">
      <c r="A1360" s="1" t="n">
        <v>1470.13720926</v>
      </c>
      <c r="B1360" s="1" t="n">
        <v>570.787881488</v>
      </c>
    </row>
    <row r="1361" customFormat="false" ht="15.8" hidden="false" customHeight="false" outlineLevel="0" collapsed="false">
      <c r="A1361" s="1" t="n">
        <v>1464.0885213</v>
      </c>
      <c r="B1361" s="1" t="n">
        <v>570.765799671</v>
      </c>
    </row>
    <row r="1362" customFormat="false" ht="15.8" hidden="false" customHeight="false" outlineLevel="0" collapsed="false">
      <c r="A1362" s="1" t="n">
        <v>1465.86897894</v>
      </c>
      <c r="B1362" s="1" t="n">
        <v>570.764422289</v>
      </c>
    </row>
    <row r="1363" customFormat="false" ht="15.8" hidden="false" customHeight="false" outlineLevel="0" collapsed="false">
      <c r="A1363" s="1" t="n">
        <v>1455.61347758</v>
      </c>
      <c r="B1363" s="1" t="n">
        <v>570.762778118</v>
      </c>
    </row>
    <row r="1364" customFormat="false" ht="15.8" hidden="false" customHeight="false" outlineLevel="0" collapsed="false">
      <c r="A1364" s="1" t="n">
        <v>1465.40856193</v>
      </c>
      <c r="B1364" s="1" t="n">
        <v>570.757718792</v>
      </c>
    </row>
    <row r="1365" customFormat="false" ht="15.8" hidden="false" customHeight="false" outlineLevel="0" collapsed="false">
      <c r="A1365" s="1" t="n">
        <v>1463.69764092</v>
      </c>
      <c r="B1365" s="1" t="n">
        <v>570.756707032</v>
      </c>
    </row>
    <row r="1366" customFormat="false" ht="15.8" hidden="false" customHeight="false" outlineLevel="0" collapsed="false">
      <c r="A1366" s="1" t="n">
        <v>1455.13145571</v>
      </c>
      <c r="B1366" s="1" t="n">
        <v>570.752312154</v>
      </c>
    </row>
    <row r="1367" customFormat="false" ht="15.8" hidden="false" customHeight="false" outlineLevel="0" collapsed="false">
      <c r="A1367" s="1" t="n">
        <v>1453.27663892</v>
      </c>
      <c r="B1367" s="1" t="n">
        <v>570.750964325</v>
      </c>
    </row>
    <row r="1368" customFormat="false" ht="15.8" hidden="false" customHeight="false" outlineLevel="0" collapsed="false">
      <c r="A1368" s="1" t="n">
        <v>1471.88839447</v>
      </c>
      <c r="B1368" s="1" t="n">
        <v>570.750885287</v>
      </c>
    </row>
    <row r="1369" customFormat="false" ht="15.8" hidden="false" customHeight="false" outlineLevel="0" collapsed="false">
      <c r="A1369" s="1" t="n">
        <v>1479.80058293</v>
      </c>
      <c r="B1369" s="1" t="n">
        <v>570.74860631</v>
      </c>
    </row>
    <row r="1370" customFormat="false" ht="15.8" hidden="false" customHeight="false" outlineLevel="0" collapsed="false">
      <c r="A1370" s="1" t="n">
        <v>1471.4915681</v>
      </c>
      <c r="B1370" s="1" t="n">
        <v>570.735</v>
      </c>
    </row>
    <row r="1371" customFormat="false" ht="15.8" hidden="false" customHeight="false" outlineLevel="0" collapsed="false">
      <c r="A1371" s="1" t="n">
        <v>1456.04687403</v>
      </c>
      <c r="B1371" s="1" t="n">
        <v>570.734400819</v>
      </c>
    </row>
    <row r="1372" customFormat="false" ht="15.8" hidden="false" customHeight="false" outlineLevel="0" collapsed="false">
      <c r="A1372" s="1" t="n">
        <v>1452.50972394</v>
      </c>
      <c r="B1372" s="1" t="n">
        <v>570.721320525</v>
      </c>
    </row>
    <row r="1373" customFormat="false" ht="15.8" hidden="false" customHeight="false" outlineLevel="0" collapsed="false">
      <c r="A1373" s="1" t="n">
        <v>1482.66615355</v>
      </c>
      <c r="B1373" s="1" t="n">
        <v>570.720993419</v>
      </c>
    </row>
    <row r="1374" customFormat="false" ht="15.8" hidden="false" customHeight="false" outlineLevel="0" collapsed="false">
      <c r="A1374" s="1" t="n">
        <v>1478.69412942</v>
      </c>
      <c r="B1374" s="1" t="n">
        <v>570.708875829</v>
      </c>
    </row>
    <row r="1375" customFormat="false" ht="15.8" hidden="false" customHeight="false" outlineLevel="0" collapsed="false">
      <c r="A1375" s="1" t="n">
        <v>1441.82132202</v>
      </c>
      <c r="B1375" s="1" t="n">
        <v>570.687408235</v>
      </c>
    </row>
    <row r="1376" customFormat="false" ht="15.8" hidden="false" customHeight="false" outlineLevel="0" collapsed="false">
      <c r="A1376" s="1" t="n">
        <v>1480.09449045</v>
      </c>
      <c r="B1376" s="1" t="n">
        <v>570.678488982</v>
      </c>
    </row>
    <row r="1377" customFormat="false" ht="15.8" hidden="false" customHeight="false" outlineLevel="0" collapsed="false">
      <c r="A1377" s="1" t="n">
        <v>1479.72863403</v>
      </c>
      <c r="B1377" s="1" t="n">
        <v>570.671711537</v>
      </c>
    </row>
    <row r="1378" customFormat="false" ht="15.8" hidden="false" customHeight="false" outlineLevel="0" collapsed="false">
      <c r="A1378" s="1" t="n">
        <v>1451.00116305</v>
      </c>
      <c r="B1378" s="1" t="n">
        <v>570.664902083</v>
      </c>
    </row>
    <row r="1379" customFormat="false" ht="15.8" hidden="false" customHeight="false" outlineLevel="0" collapsed="false">
      <c r="A1379" s="1" t="n">
        <v>1451.70874011</v>
      </c>
      <c r="B1379" s="1" t="n">
        <v>570.659550754</v>
      </c>
    </row>
    <row r="1380" customFormat="false" ht="15.8" hidden="false" customHeight="false" outlineLevel="0" collapsed="false">
      <c r="A1380" s="1" t="n">
        <v>1458.40616066</v>
      </c>
      <c r="B1380" s="1" t="n">
        <v>570.647023843</v>
      </c>
    </row>
    <row r="1381" customFormat="false" ht="15.8" hidden="false" customHeight="false" outlineLevel="0" collapsed="false">
      <c r="A1381" s="1" t="n">
        <v>1458.77964794</v>
      </c>
      <c r="B1381" s="1" t="n">
        <v>570.637723039</v>
      </c>
    </row>
    <row r="1382" customFormat="false" ht="15.8" hidden="false" customHeight="false" outlineLevel="0" collapsed="false">
      <c r="A1382" s="1" t="n">
        <v>1446.25509651</v>
      </c>
      <c r="B1382" s="1" t="n">
        <v>570.63705861</v>
      </c>
    </row>
    <row r="1383" customFormat="false" ht="15.8" hidden="false" customHeight="false" outlineLevel="0" collapsed="false">
      <c r="A1383" s="1" t="n">
        <v>1458.55619964</v>
      </c>
      <c r="B1383" s="1" t="n">
        <v>570.636822831</v>
      </c>
    </row>
    <row r="1384" customFormat="false" ht="15.8" hidden="false" customHeight="false" outlineLevel="0" collapsed="false">
      <c r="A1384" s="1" t="n">
        <v>1446.34752953</v>
      </c>
      <c r="B1384" s="1" t="n">
        <v>570.636080888</v>
      </c>
    </row>
    <row r="1385" customFormat="false" ht="15.8" hidden="false" customHeight="false" outlineLevel="0" collapsed="false">
      <c r="A1385" s="1" t="n">
        <v>1440.97928431</v>
      </c>
      <c r="B1385" s="1" t="n">
        <v>570.605025261</v>
      </c>
    </row>
    <row r="1386" customFormat="false" ht="15.8" hidden="false" customHeight="false" outlineLevel="0" collapsed="false">
      <c r="A1386" s="1" t="n">
        <v>1446.04461865</v>
      </c>
      <c r="B1386" s="1" t="n">
        <v>570.603141378</v>
      </c>
    </row>
    <row r="1387" customFormat="false" ht="15.8" hidden="false" customHeight="false" outlineLevel="0" collapsed="false">
      <c r="A1387" s="1" t="n">
        <v>1440.67497232</v>
      </c>
      <c r="B1387" s="1" t="n">
        <v>570.574463603</v>
      </c>
    </row>
    <row r="1388" customFormat="false" ht="15.8" hidden="false" customHeight="false" outlineLevel="0" collapsed="false">
      <c r="A1388" s="1" t="n">
        <v>1447.05975494</v>
      </c>
      <c r="B1388" s="1" t="n">
        <v>570.544350583</v>
      </c>
    </row>
    <row r="1389" customFormat="false" ht="15.8" hidden="false" customHeight="false" outlineLevel="0" collapsed="false">
      <c r="A1389" s="1" t="n">
        <v>1449.35295014</v>
      </c>
      <c r="B1389" s="1" t="n">
        <v>570.542524752</v>
      </c>
    </row>
    <row r="1390" customFormat="false" ht="15.8" hidden="false" customHeight="false" outlineLevel="0" collapsed="false">
      <c r="A1390" s="1" t="n">
        <v>1423.96821381</v>
      </c>
      <c r="B1390" s="1" t="n">
        <v>570.535439916</v>
      </c>
    </row>
    <row r="1391" customFormat="false" ht="15.8" hidden="false" customHeight="false" outlineLevel="0" collapsed="false">
      <c r="A1391" s="1" t="n">
        <v>1449.26755196</v>
      </c>
      <c r="B1391" s="1" t="n">
        <v>570.519566893</v>
      </c>
    </row>
    <row r="1392" customFormat="false" ht="15.8" hidden="false" customHeight="false" outlineLevel="0" collapsed="false">
      <c r="A1392" s="1" t="n">
        <v>1423.4366103</v>
      </c>
      <c r="B1392" s="1" t="n">
        <v>570.516556203</v>
      </c>
    </row>
    <row r="1393" customFormat="false" ht="15.8" hidden="false" customHeight="false" outlineLevel="0" collapsed="false">
      <c r="A1393" s="1" t="n">
        <v>1444.50171855</v>
      </c>
      <c r="B1393" s="1" t="n">
        <v>570.516213321</v>
      </c>
    </row>
    <row r="1394" customFormat="false" ht="15.8" hidden="false" customHeight="false" outlineLevel="0" collapsed="false">
      <c r="A1394" s="1" t="n">
        <v>1448.30001084</v>
      </c>
      <c r="B1394" s="1" t="n">
        <v>570.513346513</v>
      </c>
    </row>
    <row r="1395" customFormat="false" ht="15.8" hidden="false" customHeight="false" outlineLevel="0" collapsed="false">
      <c r="A1395" s="1" t="n">
        <v>1443.88436154</v>
      </c>
      <c r="B1395" s="1" t="n">
        <v>570.513191543</v>
      </c>
    </row>
    <row r="1396" customFormat="false" ht="15.8" hidden="false" customHeight="false" outlineLevel="0" collapsed="false">
      <c r="A1396" s="1" t="n">
        <v>1423.71084639</v>
      </c>
      <c r="B1396" s="1" t="n">
        <v>570.512985249</v>
      </c>
    </row>
    <row r="1397" customFormat="false" ht="15.8" hidden="false" customHeight="false" outlineLevel="0" collapsed="false">
      <c r="A1397" s="1" t="n">
        <v>1449.75765911</v>
      </c>
      <c r="B1397" s="1" t="n">
        <v>570.510701439</v>
      </c>
    </row>
    <row r="1398" customFormat="false" ht="15.8" hidden="false" customHeight="false" outlineLevel="0" collapsed="false">
      <c r="A1398" s="1" t="n">
        <v>1432.97714241</v>
      </c>
      <c r="B1398" s="1" t="n">
        <v>570.501265775</v>
      </c>
    </row>
    <row r="1399" customFormat="false" ht="15.8" hidden="false" customHeight="false" outlineLevel="0" collapsed="false">
      <c r="A1399" s="1" t="n">
        <v>1423.82047809</v>
      </c>
      <c r="B1399" s="1" t="n">
        <v>570.49890395</v>
      </c>
    </row>
    <row r="1400" customFormat="false" ht="15.8" hidden="false" customHeight="false" outlineLevel="0" collapsed="false">
      <c r="A1400" s="1" t="n">
        <v>1423.69816677</v>
      </c>
      <c r="B1400" s="1" t="n">
        <v>570.49295614</v>
      </c>
    </row>
    <row r="1401" customFormat="false" ht="15.8" hidden="false" customHeight="false" outlineLevel="0" collapsed="false">
      <c r="A1401" s="1" t="n">
        <v>1413.73612457</v>
      </c>
      <c r="B1401" s="1" t="n">
        <v>570.487032272</v>
      </c>
    </row>
    <row r="1402" customFormat="false" ht="15.8" hidden="false" customHeight="false" outlineLevel="0" collapsed="false">
      <c r="A1402" s="1" t="n">
        <v>1422.02529414</v>
      </c>
      <c r="B1402" s="1" t="n">
        <v>570.481394587</v>
      </c>
    </row>
    <row r="1403" customFormat="false" ht="15.8" hidden="false" customHeight="false" outlineLevel="0" collapsed="false">
      <c r="A1403" s="1" t="n">
        <v>1439.03349456</v>
      </c>
      <c r="B1403" s="1" t="n">
        <v>570.480871241</v>
      </c>
    </row>
    <row r="1404" customFormat="false" ht="15.8" hidden="false" customHeight="false" outlineLevel="0" collapsed="false">
      <c r="A1404" s="1" t="n">
        <v>1432.4141428</v>
      </c>
      <c r="B1404" s="1" t="n">
        <v>570.480557005</v>
      </c>
    </row>
    <row r="1405" customFormat="false" ht="15.8" hidden="false" customHeight="false" outlineLevel="0" collapsed="false">
      <c r="A1405" s="1" t="n">
        <v>1418.76699246</v>
      </c>
      <c r="B1405" s="1" t="n">
        <v>570.46908848</v>
      </c>
    </row>
    <row r="1406" customFormat="false" ht="15.8" hidden="false" customHeight="false" outlineLevel="0" collapsed="false">
      <c r="A1406" s="1" t="n">
        <v>1437.69123701</v>
      </c>
      <c r="B1406" s="1" t="n">
        <v>570.457789156</v>
      </c>
    </row>
    <row r="1407" customFormat="false" ht="15.8" hidden="false" customHeight="false" outlineLevel="0" collapsed="false">
      <c r="A1407" s="1" t="n">
        <v>1438.39923429</v>
      </c>
      <c r="B1407" s="1" t="n">
        <v>570.455892593</v>
      </c>
    </row>
    <row r="1408" customFormat="false" ht="15.8" hidden="false" customHeight="false" outlineLevel="0" collapsed="false">
      <c r="A1408" s="1" t="n">
        <v>1434.24194295</v>
      </c>
      <c r="B1408" s="1" t="n">
        <v>570.450838741</v>
      </c>
    </row>
    <row r="1409" customFormat="false" ht="15.8" hidden="false" customHeight="false" outlineLevel="0" collapsed="false">
      <c r="A1409" s="1" t="n">
        <v>1435.79357464</v>
      </c>
      <c r="B1409" s="1" t="n">
        <v>570.449032136</v>
      </c>
    </row>
    <row r="1410" customFormat="false" ht="15.8" hidden="false" customHeight="false" outlineLevel="0" collapsed="false">
      <c r="A1410" s="1" t="n">
        <v>1419.39415808</v>
      </c>
      <c r="B1410" s="1" t="n">
        <v>570.439041295</v>
      </c>
    </row>
    <row r="1411" customFormat="false" ht="15.8" hidden="false" customHeight="false" outlineLevel="0" collapsed="false">
      <c r="A1411" s="1" t="n">
        <v>1416.64255204</v>
      </c>
      <c r="B1411" s="1" t="n">
        <v>570.412886579</v>
      </c>
    </row>
    <row r="1412" customFormat="false" ht="15.8" hidden="false" customHeight="false" outlineLevel="0" collapsed="false">
      <c r="A1412" s="1" t="n">
        <v>1415.18748715</v>
      </c>
      <c r="B1412" s="1" t="n">
        <v>570.407</v>
      </c>
    </row>
    <row r="1413" customFormat="false" ht="15.8" hidden="false" customHeight="false" outlineLevel="0" collapsed="false">
      <c r="A1413" s="1" t="n">
        <v>1416.03034521</v>
      </c>
      <c r="B1413" s="1" t="n">
        <v>570.405549567</v>
      </c>
    </row>
    <row r="1414" customFormat="false" ht="15.8" hidden="false" customHeight="false" outlineLevel="0" collapsed="false">
      <c r="A1414" s="1" t="n">
        <v>1412.88903462</v>
      </c>
      <c r="B1414" s="1" t="n">
        <v>570.401079608</v>
      </c>
    </row>
    <row r="1415" customFormat="false" ht="15.8" hidden="false" customHeight="false" outlineLevel="0" collapsed="false">
      <c r="A1415" s="1" t="n">
        <v>1408.90360787</v>
      </c>
      <c r="B1415" s="1" t="n">
        <v>570.346449794</v>
      </c>
    </row>
    <row r="1416" customFormat="false" ht="15.8" hidden="false" customHeight="false" outlineLevel="0" collapsed="false">
      <c r="A1416" s="1" t="n">
        <v>1409.99092311</v>
      </c>
      <c r="B1416" s="1" t="n">
        <v>570.346399128</v>
      </c>
    </row>
    <row r="1417" customFormat="false" ht="15.8" hidden="false" customHeight="false" outlineLevel="0" collapsed="false">
      <c r="A1417" s="1" t="n">
        <v>1426.97223914</v>
      </c>
      <c r="B1417" s="1" t="n">
        <v>570.339181737</v>
      </c>
    </row>
    <row r="1418" customFormat="false" ht="15.8" hidden="false" customHeight="false" outlineLevel="0" collapsed="false">
      <c r="A1418" s="1" t="n">
        <v>1408.62134642</v>
      </c>
      <c r="B1418" s="1" t="n">
        <v>570.307769272</v>
      </c>
    </row>
    <row r="1419" customFormat="false" ht="15.8" hidden="false" customHeight="false" outlineLevel="0" collapsed="false">
      <c r="A1419" s="1" t="n">
        <v>1428.12649805</v>
      </c>
      <c r="B1419" s="1" t="n">
        <v>570.306018333</v>
      </c>
    </row>
    <row r="1420" customFormat="false" ht="15.8" hidden="false" customHeight="false" outlineLevel="0" collapsed="false">
      <c r="A1420" s="1" t="n">
        <v>1399.43325363</v>
      </c>
      <c r="B1420" s="1" t="n">
        <v>570.276</v>
      </c>
    </row>
    <row r="1421" customFormat="false" ht="15.8" hidden="false" customHeight="false" outlineLevel="0" collapsed="false">
      <c r="A1421" s="1" t="n">
        <v>1399.40154924</v>
      </c>
      <c r="B1421" s="1" t="n">
        <v>570.26882217</v>
      </c>
    </row>
    <row r="1422" customFormat="false" ht="15.8" hidden="false" customHeight="false" outlineLevel="0" collapsed="false">
      <c r="A1422" s="1" t="n">
        <v>1400.49191696</v>
      </c>
      <c r="B1422" s="1" t="n">
        <v>570.237578734</v>
      </c>
    </row>
    <row r="1423" customFormat="false" ht="15.8" hidden="false" customHeight="false" outlineLevel="0" collapsed="false">
      <c r="A1423" s="1" t="n">
        <v>1405.67945101</v>
      </c>
      <c r="B1423" s="1" t="n">
        <v>570.21</v>
      </c>
    </row>
    <row r="1424" customFormat="false" ht="15.8" hidden="false" customHeight="false" outlineLevel="0" collapsed="false">
      <c r="A1424" s="1" t="n">
        <v>1401.84361841</v>
      </c>
      <c r="B1424" s="1" t="n">
        <v>570.198158092</v>
      </c>
    </row>
    <row r="1425" customFormat="false" ht="15.8" hidden="false" customHeight="false" outlineLevel="0" collapsed="false">
      <c r="A1425" s="1" t="n">
        <v>1406.14567328</v>
      </c>
      <c r="B1425" s="1" t="n">
        <v>570.186458872</v>
      </c>
    </row>
    <row r="1426" customFormat="false" ht="15.8" hidden="false" customHeight="false" outlineLevel="0" collapsed="false">
      <c r="A1426" s="1" t="n">
        <v>1405.5861383</v>
      </c>
      <c r="B1426" s="1" t="n">
        <v>570.186255699</v>
      </c>
    </row>
    <row r="1427" customFormat="false" ht="15.8" hidden="false" customHeight="false" outlineLevel="0" collapsed="false">
      <c r="A1427" s="1" t="n">
        <v>1407.8308382</v>
      </c>
      <c r="B1427" s="1" t="n">
        <v>570.180148958</v>
      </c>
    </row>
    <row r="1428" customFormat="false" ht="15.8" hidden="false" customHeight="false" outlineLevel="0" collapsed="false">
      <c r="A1428" s="1" t="n">
        <v>1404.68920166</v>
      </c>
      <c r="B1428" s="1" t="n">
        <v>570.148331242</v>
      </c>
    </row>
    <row r="1429" customFormat="false" ht="15.8" hidden="false" customHeight="false" outlineLevel="0" collapsed="false">
      <c r="A1429" s="1" t="n">
        <v>1403.11277464</v>
      </c>
      <c r="B1429" s="1" t="n">
        <v>570.146775367</v>
      </c>
    </row>
    <row r="1430" customFormat="false" ht="15.8" hidden="false" customHeight="false" outlineLevel="0" collapsed="false">
      <c r="A1430" s="1" t="n">
        <v>1397.73118925</v>
      </c>
      <c r="B1430" s="1" t="n">
        <v>570.051202152</v>
      </c>
    </row>
    <row r="1431" customFormat="false" ht="15.8" hidden="false" customHeight="false" outlineLevel="0" collapsed="false">
      <c r="A1431" s="1" t="n">
        <v>1397.29067348</v>
      </c>
      <c r="B1431" s="1" t="n">
        <v>570.036767546</v>
      </c>
    </row>
    <row r="1432" customFormat="false" ht="15.8" hidden="false" customHeight="false" outlineLevel="0" collapsed="false">
      <c r="A1432" s="1" t="n">
        <v>1390.42285629</v>
      </c>
      <c r="B1432" s="1" t="n">
        <v>570.012043611</v>
      </c>
    </row>
    <row r="1433" customFormat="false" ht="15.8" hidden="false" customHeight="false" outlineLevel="0" collapsed="false">
      <c r="A1433" s="1" t="n">
        <v>1390.54151992</v>
      </c>
      <c r="B1433" s="1" t="n">
        <v>569.984337169</v>
      </c>
    </row>
    <row r="1434" customFormat="false" ht="15.8" hidden="false" customHeight="false" outlineLevel="0" collapsed="false">
      <c r="A1434" s="1" t="n">
        <v>1396.49895478</v>
      </c>
      <c r="B1434" s="1" t="n">
        <v>569.980609703</v>
      </c>
    </row>
    <row r="1435" customFormat="false" ht="15.8" hidden="false" customHeight="false" outlineLevel="0" collapsed="false">
      <c r="A1435" s="1" t="n">
        <v>1392.27170786</v>
      </c>
      <c r="B1435" s="1" t="n">
        <v>569.972782735</v>
      </c>
    </row>
    <row r="1436" customFormat="false" ht="15.8" hidden="false" customHeight="false" outlineLevel="0" collapsed="false">
      <c r="A1436" s="1" t="n">
        <v>1431.08327535</v>
      </c>
      <c r="B1436" s="1" t="n">
        <v>569.969337682</v>
      </c>
    </row>
    <row r="1437" customFormat="false" ht="15.8" hidden="false" customHeight="false" outlineLevel="0" collapsed="false">
      <c r="A1437" s="1" t="n">
        <v>1395.56907424</v>
      </c>
      <c r="B1437" s="1" t="n">
        <v>569.956073049</v>
      </c>
    </row>
    <row r="1438" customFormat="false" ht="15.8" hidden="false" customHeight="false" outlineLevel="0" collapsed="false">
      <c r="A1438" s="1" t="n">
        <v>1394.4166013</v>
      </c>
      <c r="B1438" s="1" t="n">
        <v>569.948171803</v>
      </c>
    </row>
    <row r="1439" customFormat="false" ht="15.8" hidden="false" customHeight="false" outlineLevel="0" collapsed="false">
      <c r="A1439" s="1" t="n">
        <v>1385.78661224</v>
      </c>
      <c r="B1439" s="1" t="n">
        <v>569.947767798</v>
      </c>
    </row>
    <row r="1440" customFormat="false" ht="15.8" hidden="false" customHeight="false" outlineLevel="0" collapsed="false">
      <c r="A1440" s="1" t="n">
        <v>1385.68614756</v>
      </c>
      <c r="B1440" s="1" t="n">
        <v>569.947641024</v>
      </c>
    </row>
    <row r="1441" customFormat="false" ht="15.8" hidden="false" customHeight="false" outlineLevel="0" collapsed="false">
      <c r="A1441" s="1" t="n">
        <v>1394.2609815</v>
      </c>
      <c r="B1441" s="1" t="n">
        <v>569.940869254</v>
      </c>
    </row>
    <row r="1442" customFormat="false" ht="15.8" hidden="false" customHeight="false" outlineLevel="0" collapsed="false">
      <c r="A1442" s="1" t="n">
        <v>1386.04991528</v>
      </c>
      <c r="B1442" s="1" t="n">
        <v>569.925387858</v>
      </c>
    </row>
    <row r="1443" customFormat="false" ht="15.8" hidden="false" customHeight="false" outlineLevel="0" collapsed="false">
      <c r="A1443" s="1" t="n">
        <v>1393.06587111</v>
      </c>
      <c r="B1443" s="1" t="n">
        <v>569.924959107</v>
      </c>
    </row>
    <row r="1444" customFormat="false" ht="15.8" hidden="false" customHeight="false" outlineLevel="0" collapsed="false">
      <c r="A1444" s="1" t="n">
        <v>1386.44777347</v>
      </c>
      <c r="B1444" s="1" t="n">
        <v>569.909798599</v>
      </c>
    </row>
    <row r="1445" customFormat="false" ht="15.8" hidden="false" customHeight="false" outlineLevel="0" collapsed="false">
      <c r="A1445" s="1" t="n">
        <v>1391.62716476</v>
      </c>
      <c r="B1445" s="1" t="n">
        <v>569.849</v>
      </c>
    </row>
    <row r="1446" customFormat="false" ht="15.8" hidden="false" customHeight="false" outlineLevel="0" collapsed="false">
      <c r="A1446" s="1" t="n">
        <v>1431.73837426</v>
      </c>
      <c r="B1446" s="1" t="n">
        <v>569.803949062</v>
      </c>
    </row>
    <row r="1447" customFormat="false" ht="15.8" hidden="false" customHeight="false" outlineLevel="0" collapsed="false">
      <c r="A1447" s="1" t="n">
        <v>1431.27340461</v>
      </c>
      <c r="B1447" s="1" t="n">
        <v>569.798950536</v>
      </c>
    </row>
    <row r="1448" customFormat="false" ht="15.8" hidden="false" customHeight="false" outlineLevel="0" collapsed="false">
      <c r="A1448" s="1" t="n">
        <v>1383.65856434</v>
      </c>
      <c r="B1448" s="1" t="n">
        <v>569.751</v>
      </c>
    </row>
    <row r="1449" customFormat="false" ht="15.8" hidden="false" customHeight="false" outlineLevel="0" collapsed="false">
      <c r="A1449" s="1" t="n">
        <v>1383.4991414</v>
      </c>
      <c r="B1449" s="1" t="n">
        <v>569.74976135</v>
      </c>
    </row>
    <row r="1450" customFormat="false" ht="15.8" hidden="false" customHeight="false" outlineLevel="0" collapsed="false">
      <c r="A1450" s="1" t="n">
        <v>1388.49341955</v>
      </c>
      <c r="B1450" s="1" t="n">
        <v>569.729281155</v>
      </c>
    </row>
    <row r="1451" customFormat="false" ht="15.8" hidden="false" customHeight="false" outlineLevel="0" collapsed="false">
      <c r="A1451" s="1" t="n">
        <v>1388.83557261</v>
      </c>
      <c r="B1451" s="1" t="n">
        <v>569.727947667</v>
      </c>
    </row>
    <row r="1452" customFormat="false" ht="15.8" hidden="false" customHeight="false" outlineLevel="0" collapsed="false">
      <c r="A1452" s="1" t="n">
        <v>1382.1225466</v>
      </c>
      <c r="B1452" s="1" t="n">
        <v>569.607549165</v>
      </c>
    </row>
    <row r="1453" customFormat="false" ht="15.8" hidden="false" customHeight="false" outlineLevel="0" collapsed="false">
      <c r="A1453" s="1" t="n">
        <v>1380.83209247</v>
      </c>
      <c r="B1453" s="1" t="n">
        <v>569.587</v>
      </c>
    </row>
    <row r="1454" customFormat="false" ht="15.8" hidden="false" customHeight="false" outlineLevel="0" collapsed="false">
      <c r="A1454" s="1" t="n">
        <v>1379.74726428</v>
      </c>
      <c r="B1454" s="1" t="n">
        <v>569.519415779</v>
      </c>
    </row>
    <row r="1455" customFormat="false" ht="15.8" hidden="false" customHeight="false" outlineLevel="0" collapsed="false">
      <c r="A1455" s="1" t="n">
        <v>1377.90680269</v>
      </c>
      <c r="B1455" s="1" t="n">
        <v>569.518320473</v>
      </c>
    </row>
    <row r="1456" customFormat="false" ht="15.8" hidden="false" customHeight="false" outlineLevel="0" collapsed="false">
      <c r="A1456" s="1" t="n">
        <v>1378.0433968</v>
      </c>
      <c r="B1456" s="1" t="n">
        <v>569.509821149</v>
      </c>
    </row>
    <row r="1457" customFormat="false" ht="15.8" hidden="false" customHeight="false" outlineLevel="0" collapsed="false">
      <c r="A1457" s="1" t="n">
        <v>1379.04637794</v>
      </c>
      <c r="B1457" s="1" t="n">
        <v>569.491043542</v>
      </c>
    </row>
    <row r="1458" customFormat="false" ht="15.8" hidden="false" customHeight="false" outlineLevel="0" collapsed="false">
      <c r="A1458" s="1" t="n">
        <v>1377.58866276</v>
      </c>
      <c r="B1458" s="1" t="n">
        <v>569.464935289</v>
      </c>
    </row>
    <row r="1459" customFormat="false" ht="15.8" hidden="false" customHeight="false" outlineLevel="0" collapsed="false">
      <c r="A1459" s="1" t="n">
        <v>1376.02110687</v>
      </c>
      <c r="B1459" s="1" t="n">
        <v>569.419071579</v>
      </c>
    </row>
    <row r="1460" customFormat="false" ht="15.8" hidden="false" customHeight="false" outlineLevel="0" collapsed="false">
      <c r="A1460" s="1" t="n">
        <v>1356.58994541</v>
      </c>
      <c r="B1460" s="1" t="n">
        <v>569.414276173</v>
      </c>
    </row>
    <row r="1461" customFormat="false" ht="15.8" hidden="false" customHeight="false" outlineLevel="0" collapsed="false">
      <c r="A1461" s="1" t="n">
        <v>1373.23445678</v>
      </c>
      <c r="B1461" s="1" t="n">
        <v>569.40354161</v>
      </c>
    </row>
    <row r="1462" customFormat="false" ht="15.8" hidden="false" customHeight="false" outlineLevel="0" collapsed="false">
      <c r="A1462" s="1" t="n">
        <v>1373.34897676</v>
      </c>
      <c r="B1462" s="1" t="n">
        <v>569.390511221</v>
      </c>
    </row>
    <row r="1463" customFormat="false" ht="15.8" hidden="false" customHeight="false" outlineLevel="0" collapsed="false">
      <c r="A1463" s="1" t="n">
        <v>1373.02381112</v>
      </c>
      <c r="B1463" s="1" t="n">
        <v>569.388128138</v>
      </c>
    </row>
    <row r="1464" customFormat="false" ht="15.8" hidden="false" customHeight="false" outlineLevel="0" collapsed="false">
      <c r="A1464" s="1" t="n">
        <v>1355.1983758</v>
      </c>
      <c r="B1464" s="1" t="n">
        <v>569.379176083</v>
      </c>
    </row>
    <row r="1465" customFormat="false" ht="15.8" hidden="false" customHeight="false" outlineLevel="0" collapsed="false">
      <c r="A1465" s="1" t="n">
        <v>1374.83372143</v>
      </c>
      <c r="B1465" s="1" t="n">
        <v>569.297104284</v>
      </c>
    </row>
    <row r="1466" customFormat="false" ht="15.8" hidden="false" customHeight="false" outlineLevel="0" collapsed="false">
      <c r="A1466" s="1" t="n">
        <v>1374.41644293</v>
      </c>
      <c r="B1466" s="1" t="n">
        <v>569.294461089</v>
      </c>
    </row>
    <row r="1467" customFormat="false" ht="15.8" hidden="false" customHeight="false" outlineLevel="0" collapsed="false">
      <c r="A1467" s="1" t="n">
        <v>1361.00728302</v>
      </c>
      <c r="B1467" s="1" t="n">
        <v>569.282028548</v>
      </c>
    </row>
    <row r="1468" customFormat="false" ht="15.8" hidden="false" customHeight="false" outlineLevel="0" collapsed="false">
      <c r="A1468" s="1" t="n">
        <v>1370.16138865</v>
      </c>
      <c r="B1468" s="1" t="n">
        <v>569.259</v>
      </c>
    </row>
    <row r="1469" customFormat="false" ht="15.8" hidden="false" customHeight="false" outlineLevel="0" collapsed="false">
      <c r="A1469" s="1" t="n">
        <v>1371.4287065</v>
      </c>
      <c r="B1469" s="1" t="n">
        <v>569.257614122</v>
      </c>
    </row>
    <row r="1470" customFormat="false" ht="15.8" hidden="false" customHeight="false" outlineLevel="0" collapsed="false">
      <c r="A1470" s="1" t="n">
        <v>1370.03980083</v>
      </c>
      <c r="B1470" s="1" t="n">
        <v>569.257297188</v>
      </c>
    </row>
    <row r="1471" customFormat="false" ht="15.8" hidden="false" customHeight="false" outlineLevel="0" collapsed="false">
      <c r="A1471" s="1" t="n">
        <v>1367.23242066</v>
      </c>
      <c r="B1471" s="1" t="n">
        <v>569.256212103</v>
      </c>
    </row>
    <row r="1472" customFormat="false" ht="15.8" hidden="false" customHeight="false" outlineLevel="0" collapsed="false">
      <c r="A1472" s="1" t="n">
        <v>1370.60278283</v>
      </c>
      <c r="B1472" s="1" t="n">
        <v>569.254911841</v>
      </c>
    </row>
    <row r="1473" customFormat="false" ht="15.8" hidden="false" customHeight="false" outlineLevel="0" collapsed="false">
      <c r="A1473" s="1" t="n">
        <v>1358.66802059</v>
      </c>
      <c r="B1473" s="1" t="n">
        <v>569.218359986</v>
      </c>
    </row>
    <row r="1474" customFormat="false" ht="15.8" hidden="false" customHeight="false" outlineLevel="0" collapsed="false">
      <c r="A1474" s="1" t="n">
        <v>1369.6981879</v>
      </c>
      <c r="B1474" s="1" t="n">
        <v>569.214787527</v>
      </c>
    </row>
    <row r="1475" customFormat="false" ht="15.8" hidden="false" customHeight="false" outlineLevel="0" collapsed="false">
      <c r="A1475" s="1" t="n">
        <v>1359.38149656</v>
      </c>
      <c r="B1475" s="1" t="n">
        <v>569.198060921</v>
      </c>
    </row>
    <row r="1476" customFormat="false" ht="15.8" hidden="false" customHeight="false" outlineLevel="0" collapsed="false">
      <c r="A1476" s="1" t="n">
        <v>1361.4691923</v>
      </c>
      <c r="B1476" s="1" t="n">
        <v>569.196272067</v>
      </c>
    </row>
    <row r="1477" customFormat="false" ht="15.8" hidden="false" customHeight="false" outlineLevel="0" collapsed="false">
      <c r="A1477" s="1" t="n">
        <v>1367.46351029</v>
      </c>
      <c r="B1477" s="1" t="n">
        <v>569.190817423</v>
      </c>
    </row>
    <row r="1478" customFormat="false" ht="15.8" hidden="false" customHeight="false" outlineLevel="0" collapsed="false">
      <c r="A1478" s="1" t="n">
        <v>1362.00717688</v>
      </c>
      <c r="B1478" s="1" t="n">
        <v>569.188038458</v>
      </c>
    </row>
    <row r="1479" customFormat="false" ht="15.8" hidden="false" customHeight="false" outlineLevel="0" collapsed="false">
      <c r="A1479" s="1" t="n">
        <v>1357.7951971</v>
      </c>
      <c r="B1479" s="1" t="n">
        <v>569.124706391</v>
      </c>
    </row>
    <row r="1480" customFormat="false" ht="15.8" hidden="false" customHeight="false" outlineLevel="0" collapsed="false">
      <c r="A1480" s="1" t="n">
        <v>1358.11482541</v>
      </c>
      <c r="B1480" s="1" t="n">
        <v>569.101449546</v>
      </c>
    </row>
    <row r="1481" customFormat="false" ht="15.8" hidden="false" customHeight="false" outlineLevel="0" collapsed="false">
      <c r="A1481" s="1" t="n">
        <v>1363.21841461</v>
      </c>
      <c r="B1481" s="1" t="n">
        <v>569.095620154</v>
      </c>
    </row>
    <row r="1482" customFormat="false" ht="15.8" hidden="false" customHeight="false" outlineLevel="0" collapsed="false">
      <c r="A1482" s="1" t="n">
        <v>1364.55060634</v>
      </c>
      <c r="B1482" s="1" t="n">
        <v>569.062</v>
      </c>
    </row>
    <row r="1483" customFormat="false" ht="15.8" hidden="false" customHeight="false" outlineLevel="0" collapsed="false">
      <c r="A1483" s="1" t="n">
        <v>1364.86780227</v>
      </c>
      <c r="B1483" s="1" t="n">
        <v>569.062</v>
      </c>
    </row>
    <row r="1484" customFormat="false" ht="15.8" hidden="false" customHeight="false" outlineLevel="0" collapsed="false">
      <c r="A1484" s="1" t="n">
        <v>1354.11296651</v>
      </c>
      <c r="B1484" s="1" t="n">
        <v>569.054465915</v>
      </c>
    </row>
    <row r="1485" customFormat="false" ht="15.8" hidden="false" customHeight="false" outlineLevel="0" collapsed="false">
      <c r="A1485" s="1" t="n">
        <v>1364.72169016</v>
      </c>
      <c r="B1485" s="1" t="n">
        <v>569.051650307</v>
      </c>
    </row>
    <row r="1486" customFormat="false" ht="15.8" hidden="false" customHeight="false" outlineLevel="0" collapsed="false">
      <c r="A1486" s="1" t="n">
        <v>1347.73239362</v>
      </c>
      <c r="B1486" s="1" t="n">
        <v>569.035545144</v>
      </c>
    </row>
    <row r="1487" customFormat="false" ht="15.8" hidden="false" customHeight="false" outlineLevel="0" collapsed="false">
      <c r="A1487" s="1" t="n">
        <v>1354.66712664</v>
      </c>
      <c r="B1487" s="1" t="n">
        <v>569.013836909</v>
      </c>
    </row>
    <row r="1488" customFormat="false" ht="15.8" hidden="false" customHeight="false" outlineLevel="0" collapsed="false">
      <c r="A1488" s="1" t="n">
        <v>1351.12034887</v>
      </c>
      <c r="B1488" s="1" t="n">
        <v>569.007021338</v>
      </c>
    </row>
    <row r="1489" customFormat="false" ht="15.8" hidden="false" customHeight="false" outlineLevel="0" collapsed="false">
      <c r="A1489" s="1" t="n">
        <v>1354.32243372</v>
      </c>
      <c r="B1489" s="1" t="n">
        <v>569.002933681</v>
      </c>
    </row>
    <row r="1490" customFormat="false" ht="15.8" hidden="false" customHeight="false" outlineLevel="0" collapsed="false">
      <c r="A1490" s="1" t="n">
        <v>1351.82861529</v>
      </c>
      <c r="B1490" s="1" t="n">
        <v>568.980952189</v>
      </c>
    </row>
    <row r="1491" customFormat="false" ht="15.8" hidden="false" customHeight="false" outlineLevel="0" collapsed="false">
      <c r="A1491" s="1" t="n">
        <v>1292.9544877</v>
      </c>
      <c r="B1491" s="1" t="n">
        <v>568.961168837</v>
      </c>
    </row>
    <row r="1492" customFormat="false" ht="15.8" hidden="false" customHeight="false" outlineLevel="0" collapsed="false">
      <c r="A1492" s="1" t="n">
        <v>1348.53665163</v>
      </c>
      <c r="B1492" s="1" t="n">
        <v>568.920938328</v>
      </c>
    </row>
    <row r="1493" customFormat="false" ht="15.8" hidden="false" customHeight="false" outlineLevel="0" collapsed="false">
      <c r="A1493" s="1" t="n">
        <v>1346.89679284</v>
      </c>
      <c r="B1493" s="1" t="n">
        <v>568.898</v>
      </c>
    </row>
    <row r="1494" customFormat="false" ht="15.8" hidden="false" customHeight="false" outlineLevel="0" collapsed="false">
      <c r="A1494" s="1" t="n">
        <v>1292.68302192</v>
      </c>
      <c r="B1494" s="1" t="n">
        <v>568.889841358</v>
      </c>
    </row>
    <row r="1495" customFormat="false" ht="15.8" hidden="false" customHeight="false" outlineLevel="0" collapsed="false">
      <c r="A1495" s="1" t="n">
        <v>1343.9245122</v>
      </c>
      <c r="B1495" s="1" t="n">
        <v>568.844813532</v>
      </c>
    </row>
    <row r="1496" customFormat="false" ht="15.8" hidden="false" customHeight="false" outlineLevel="0" collapsed="false">
      <c r="A1496" s="1" t="n">
        <v>1345.14428496</v>
      </c>
      <c r="B1496" s="1" t="n">
        <v>568.84391134</v>
      </c>
    </row>
    <row r="1497" customFormat="false" ht="15.8" hidden="false" customHeight="false" outlineLevel="0" collapsed="false">
      <c r="A1497" s="1" t="n">
        <v>1277.0830549</v>
      </c>
      <c r="B1497" s="1" t="n">
        <v>568.79768458</v>
      </c>
    </row>
    <row r="1498" customFormat="false" ht="15.8" hidden="false" customHeight="false" outlineLevel="0" collapsed="false">
      <c r="A1498" s="1" t="n">
        <v>1340.18104902</v>
      </c>
      <c r="B1498" s="1" t="n">
        <v>568.76341621</v>
      </c>
    </row>
    <row r="1499" customFormat="false" ht="15.8" hidden="false" customHeight="false" outlineLevel="0" collapsed="false">
      <c r="A1499" s="1" t="n">
        <v>1339.79970408</v>
      </c>
      <c r="B1499" s="1" t="n">
        <v>568.757918821</v>
      </c>
    </row>
    <row r="1500" customFormat="false" ht="15.8" hidden="false" customHeight="false" outlineLevel="0" collapsed="false">
      <c r="A1500" s="1" t="n">
        <v>1341.80685083</v>
      </c>
      <c r="B1500" s="1" t="n">
        <v>568.753918308</v>
      </c>
    </row>
    <row r="1501" customFormat="false" ht="15.8" hidden="false" customHeight="false" outlineLevel="0" collapsed="false">
      <c r="A1501" s="1" t="n">
        <v>1276.76040904</v>
      </c>
      <c r="B1501" s="1" t="n">
        <v>568.753517174</v>
      </c>
    </row>
    <row r="1502" customFormat="false" ht="15.8" hidden="false" customHeight="false" outlineLevel="0" collapsed="false">
      <c r="A1502" s="1" t="n">
        <v>1286.06923191</v>
      </c>
      <c r="B1502" s="1" t="n">
        <v>568.734</v>
      </c>
    </row>
    <row r="1503" customFormat="false" ht="15.8" hidden="false" customHeight="false" outlineLevel="0" collapsed="false">
      <c r="A1503" s="1" t="n">
        <v>1286.28817358</v>
      </c>
      <c r="B1503" s="1" t="n">
        <v>568.730337301</v>
      </c>
    </row>
    <row r="1504" customFormat="false" ht="15.8" hidden="false" customHeight="false" outlineLevel="0" collapsed="false">
      <c r="A1504" s="1" t="n">
        <v>1289.04820352</v>
      </c>
      <c r="B1504" s="1" t="n">
        <v>568.715104647</v>
      </c>
    </row>
    <row r="1505" customFormat="false" ht="15.8" hidden="false" customHeight="false" outlineLevel="0" collapsed="false">
      <c r="A1505" s="1" t="n">
        <v>1332.19671939</v>
      </c>
      <c r="B1505" s="1" t="n">
        <v>568.712491962</v>
      </c>
    </row>
    <row r="1506" customFormat="false" ht="15.8" hidden="false" customHeight="false" outlineLevel="0" collapsed="false">
      <c r="A1506" s="1" t="n">
        <v>1330.90809399</v>
      </c>
      <c r="B1506" s="1" t="n">
        <v>568.710247653</v>
      </c>
    </row>
    <row r="1507" customFormat="false" ht="15.8" hidden="false" customHeight="false" outlineLevel="0" collapsed="false">
      <c r="A1507" s="1" t="n">
        <v>1285.98272036</v>
      </c>
      <c r="B1507" s="1" t="n">
        <v>568.687058219</v>
      </c>
    </row>
    <row r="1508" customFormat="false" ht="15.8" hidden="false" customHeight="false" outlineLevel="0" collapsed="false">
      <c r="A1508" s="1" t="n">
        <v>1294.77666551</v>
      </c>
      <c r="B1508" s="1" t="n">
        <v>568.667535262</v>
      </c>
    </row>
    <row r="1509" customFormat="false" ht="15.8" hidden="false" customHeight="false" outlineLevel="0" collapsed="false">
      <c r="A1509" s="1" t="n">
        <v>1294.71509207</v>
      </c>
      <c r="B1509" s="1" t="n">
        <v>568.667134894</v>
      </c>
    </row>
    <row r="1510" customFormat="false" ht="15.8" hidden="false" customHeight="false" outlineLevel="0" collapsed="false">
      <c r="A1510" s="1" t="n">
        <v>1281.22998771</v>
      </c>
      <c r="B1510" s="1" t="n">
        <v>568.65927303</v>
      </c>
    </row>
    <row r="1511" customFormat="false" ht="15.8" hidden="false" customHeight="false" outlineLevel="0" collapsed="false">
      <c r="A1511" s="1" t="n">
        <v>1259.71756399</v>
      </c>
      <c r="B1511" s="1" t="n">
        <v>568.658841893</v>
      </c>
    </row>
    <row r="1512" customFormat="false" ht="15.8" hidden="false" customHeight="false" outlineLevel="0" collapsed="false">
      <c r="A1512" s="1" t="n">
        <v>1337.95217385</v>
      </c>
      <c r="B1512" s="1" t="n">
        <v>568.658250438</v>
      </c>
    </row>
    <row r="1513" customFormat="false" ht="15.8" hidden="false" customHeight="false" outlineLevel="0" collapsed="false">
      <c r="A1513" s="1" t="n">
        <v>1294.5466317</v>
      </c>
      <c r="B1513" s="1" t="n">
        <v>568.652721709</v>
      </c>
    </row>
    <row r="1514" customFormat="false" ht="15.8" hidden="false" customHeight="false" outlineLevel="0" collapsed="false">
      <c r="A1514" s="1" t="n">
        <v>1308.48819369</v>
      </c>
      <c r="B1514" s="1" t="n">
        <v>568.647146918</v>
      </c>
    </row>
    <row r="1515" customFormat="false" ht="15.8" hidden="false" customHeight="false" outlineLevel="0" collapsed="false">
      <c r="A1515" s="1" t="n">
        <v>1280.88567279</v>
      </c>
      <c r="B1515" s="1" t="n">
        <v>568.641732445</v>
      </c>
    </row>
    <row r="1516" customFormat="false" ht="15.8" hidden="false" customHeight="false" outlineLevel="0" collapsed="false">
      <c r="A1516" s="1" t="n">
        <v>1280.98404054</v>
      </c>
      <c r="B1516" s="1" t="n">
        <v>568.634949807</v>
      </c>
    </row>
    <row r="1517" customFormat="false" ht="15.8" hidden="false" customHeight="false" outlineLevel="0" collapsed="false">
      <c r="A1517" s="1" t="n">
        <v>1329.53600766</v>
      </c>
      <c r="B1517" s="1" t="n">
        <v>568.632450964</v>
      </c>
    </row>
    <row r="1518" customFormat="false" ht="15.8" hidden="false" customHeight="false" outlineLevel="0" collapsed="false">
      <c r="A1518" s="1" t="n">
        <v>1268.50885196</v>
      </c>
      <c r="B1518" s="1" t="n">
        <v>568.630875695</v>
      </c>
    </row>
    <row r="1519" customFormat="false" ht="15.8" hidden="false" customHeight="false" outlineLevel="0" collapsed="false">
      <c r="A1519" s="1" t="n">
        <v>1280.92095521</v>
      </c>
      <c r="B1519" s="1" t="n">
        <v>568.630500377</v>
      </c>
    </row>
    <row r="1520" customFormat="false" ht="15.8" hidden="false" customHeight="false" outlineLevel="0" collapsed="false">
      <c r="A1520" s="1" t="n">
        <v>1287.22882814</v>
      </c>
      <c r="B1520" s="1" t="n">
        <v>568.627824483</v>
      </c>
    </row>
    <row r="1521" customFormat="false" ht="15.8" hidden="false" customHeight="false" outlineLevel="0" collapsed="false">
      <c r="A1521" s="1" t="n">
        <v>1275.54551694</v>
      </c>
      <c r="B1521" s="1" t="n">
        <v>568.62727948</v>
      </c>
    </row>
    <row r="1522" customFormat="false" ht="15.8" hidden="false" customHeight="false" outlineLevel="0" collapsed="false">
      <c r="A1522" s="1" t="n">
        <v>1281.55699847</v>
      </c>
      <c r="B1522" s="1" t="n">
        <v>568.622387095</v>
      </c>
    </row>
    <row r="1523" customFormat="false" ht="15.8" hidden="false" customHeight="false" outlineLevel="0" collapsed="false">
      <c r="A1523" s="1" t="n">
        <v>1287.98860791</v>
      </c>
      <c r="B1523" s="1" t="n">
        <v>568.616871275</v>
      </c>
    </row>
    <row r="1524" customFormat="false" ht="15.8" hidden="false" customHeight="false" outlineLevel="0" collapsed="false">
      <c r="A1524" s="1" t="n">
        <v>1283.49762681</v>
      </c>
      <c r="B1524" s="1" t="n">
        <v>568.612290422</v>
      </c>
    </row>
    <row r="1525" customFormat="false" ht="15.8" hidden="false" customHeight="false" outlineLevel="0" collapsed="false">
      <c r="A1525" s="1" t="n">
        <v>1329.89082429</v>
      </c>
      <c r="B1525" s="1" t="n">
        <v>568.602495937</v>
      </c>
    </row>
    <row r="1526" customFormat="false" ht="15.8" hidden="false" customHeight="false" outlineLevel="0" collapsed="false">
      <c r="A1526" s="1" t="n">
        <v>1283.69676282</v>
      </c>
      <c r="B1526" s="1" t="n">
        <v>568.601061359</v>
      </c>
    </row>
    <row r="1527" customFormat="false" ht="15.8" hidden="false" customHeight="false" outlineLevel="0" collapsed="false">
      <c r="A1527" s="1" t="n">
        <v>1266.3388343</v>
      </c>
      <c r="B1527" s="1" t="n">
        <v>568.59151283</v>
      </c>
    </row>
    <row r="1528" customFormat="false" ht="15.8" hidden="false" customHeight="false" outlineLevel="0" collapsed="false">
      <c r="A1528" s="1" t="n">
        <v>1257.74883911</v>
      </c>
      <c r="B1528" s="1" t="n">
        <v>568.586620531</v>
      </c>
    </row>
    <row r="1529" customFormat="false" ht="15.8" hidden="false" customHeight="false" outlineLevel="0" collapsed="false">
      <c r="A1529" s="1" t="n">
        <v>1332.67167421</v>
      </c>
      <c r="B1529" s="1" t="n">
        <v>568.579344019</v>
      </c>
    </row>
    <row r="1530" customFormat="false" ht="15.8" hidden="false" customHeight="false" outlineLevel="0" collapsed="false">
      <c r="A1530" s="1" t="n">
        <v>1257.69684192</v>
      </c>
      <c r="B1530" s="1" t="n">
        <v>568.570147974</v>
      </c>
    </row>
    <row r="1531" customFormat="false" ht="15.8" hidden="false" customHeight="false" outlineLevel="0" collapsed="false">
      <c r="A1531" s="1" t="n">
        <v>1333.82423683</v>
      </c>
      <c r="B1531" s="1" t="n">
        <v>568.57</v>
      </c>
    </row>
    <row r="1532" customFormat="false" ht="15.8" hidden="false" customHeight="false" outlineLevel="0" collapsed="false">
      <c r="A1532" s="1" t="n">
        <v>1258.00291278</v>
      </c>
      <c r="B1532" s="1" t="n">
        <v>568.569414433</v>
      </c>
    </row>
    <row r="1533" customFormat="false" ht="15.8" hidden="false" customHeight="false" outlineLevel="0" collapsed="false">
      <c r="A1533" s="1" t="n">
        <v>1274.44064271</v>
      </c>
      <c r="B1533" s="1" t="n">
        <v>568.563879515</v>
      </c>
    </row>
    <row r="1534" customFormat="false" ht="15.8" hidden="false" customHeight="false" outlineLevel="0" collapsed="false">
      <c r="A1534" s="1" t="n">
        <v>1272.91854762</v>
      </c>
      <c r="B1534" s="1" t="n">
        <v>568.563103933</v>
      </c>
    </row>
    <row r="1535" customFormat="false" ht="15.8" hidden="false" customHeight="false" outlineLevel="0" collapsed="false">
      <c r="A1535" s="1" t="n">
        <v>1333.64511936</v>
      </c>
      <c r="B1535" s="1" t="n">
        <v>568.560387779</v>
      </c>
    </row>
    <row r="1536" customFormat="false" ht="15.8" hidden="false" customHeight="false" outlineLevel="0" collapsed="false">
      <c r="A1536" s="1" t="n">
        <v>1335.93614948</v>
      </c>
      <c r="B1536" s="1" t="n">
        <v>568.549015689</v>
      </c>
    </row>
    <row r="1537" customFormat="false" ht="15.8" hidden="false" customHeight="false" outlineLevel="0" collapsed="false">
      <c r="A1537" s="1" t="n">
        <v>1257.15325333</v>
      </c>
      <c r="B1537" s="1" t="n">
        <v>568.54896661</v>
      </c>
    </row>
    <row r="1538" customFormat="false" ht="15.8" hidden="false" customHeight="false" outlineLevel="0" collapsed="false">
      <c r="A1538" s="1" t="n">
        <v>1297.89796623</v>
      </c>
      <c r="B1538" s="1" t="n">
        <v>568.541647174</v>
      </c>
    </row>
    <row r="1539" customFormat="false" ht="15.8" hidden="false" customHeight="false" outlineLevel="0" collapsed="false">
      <c r="A1539" s="1" t="n">
        <v>1270.2287411</v>
      </c>
      <c r="B1539" s="1" t="n">
        <v>568.538777653</v>
      </c>
    </row>
    <row r="1540" customFormat="false" ht="15.8" hidden="false" customHeight="false" outlineLevel="0" collapsed="false">
      <c r="A1540" s="1" t="n">
        <v>1336.50741614</v>
      </c>
      <c r="B1540" s="1" t="n">
        <v>568.537</v>
      </c>
    </row>
    <row r="1541" customFormat="false" ht="15.8" hidden="false" customHeight="false" outlineLevel="0" collapsed="false">
      <c r="A1541" s="1" t="n">
        <v>1287.57623858</v>
      </c>
      <c r="B1541" s="1" t="n">
        <v>568.53688107</v>
      </c>
    </row>
    <row r="1542" customFormat="false" ht="15.8" hidden="false" customHeight="false" outlineLevel="0" collapsed="false">
      <c r="A1542" s="1" t="n">
        <v>1333.24800254</v>
      </c>
      <c r="B1542" s="1" t="n">
        <v>568.534873028</v>
      </c>
    </row>
    <row r="1543" customFormat="false" ht="15.8" hidden="false" customHeight="false" outlineLevel="0" collapsed="false">
      <c r="A1543" s="1" t="n">
        <v>1271.62467308</v>
      </c>
      <c r="B1543" s="1" t="n">
        <v>568.523639793</v>
      </c>
    </row>
    <row r="1544" customFormat="false" ht="15.8" hidden="false" customHeight="false" outlineLevel="0" collapsed="false">
      <c r="A1544" s="1" t="n">
        <v>1290.76307899</v>
      </c>
      <c r="B1544" s="1" t="n">
        <v>568.521492636</v>
      </c>
    </row>
    <row r="1545" customFormat="false" ht="15.8" hidden="false" customHeight="false" outlineLevel="0" collapsed="false">
      <c r="A1545" s="1" t="n">
        <v>1264.92000378</v>
      </c>
      <c r="B1545" s="1" t="n">
        <v>568.515324058</v>
      </c>
    </row>
    <row r="1546" customFormat="false" ht="15.8" hidden="false" customHeight="false" outlineLevel="0" collapsed="false">
      <c r="A1546" s="1" t="n">
        <v>1327.67453808</v>
      </c>
      <c r="B1546" s="1" t="n">
        <v>568.514247283</v>
      </c>
    </row>
    <row r="1547" customFormat="false" ht="15.8" hidden="false" customHeight="false" outlineLevel="0" collapsed="false">
      <c r="A1547" s="1" t="n">
        <v>1262.72797027</v>
      </c>
      <c r="B1547" s="1" t="n">
        <v>568.504</v>
      </c>
    </row>
    <row r="1548" customFormat="false" ht="15.8" hidden="false" customHeight="false" outlineLevel="0" collapsed="false">
      <c r="A1548" s="1" t="n">
        <v>1302.97561606</v>
      </c>
      <c r="B1548" s="1" t="n">
        <v>568.503890956</v>
      </c>
    </row>
    <row r="1549" customFormat="false" ht="15.8" hidden="false" customHeight="false" outlineLevel="0" collapsed="false">
      <c r="A1549" s="1" t="n">
        <v>1271.67094553</v>
      </c>
      <c r="B1549" s="1" t="n">
        <v>568.502805914</v>
      </c>
    </row>
    <row r="1550" customFormat="false" ht="15.8" hidden="false" customHeight="false" outlineLevel="0" collapsed="false">
      <c r="A1550" s="1" t="n">
        <v>1252.43539754</v>
      </c>
      <c r="B1550" s="1" t="n">
        <v>568.49989604</v>
      </c>
    </row>
    <row r="1551" customFormat="false" ht="15.8" hidden="false" customHeight="false" outlineLevel="0" collapsed="false">
      <c r="A1551" s="1" t="n">
        <v>1303.257192</v>
      </c>
      <c r="B1551" s="1" t="n">
        <v>568.499183003</v>
      </c>
    </row>
    <row r="1552" customFormat="false" ht="15.8" hidden="false" customHeight="false" outlineLevel="0" collapsed="false">
      <c r="A1552" s="1" t="n">
        <v>1250.47576594</v>
      </c>
      <c r="B1552" s="1" t="n">
        <v>568.487583687</v>
      </c>
    </row>
    <row r="1553" customFormat="false" ht="15.8" hidden="false" customHeight="false" outlineLevel="0" collapsed="false">
      <c r="A1553" s="1" t="n">
        <v>1263.75541147</v>
      </c>
      <c r="B1553" s="1" t="n">
        <v>568.486551273</v>
      </c>
    </row>
    <row r="1554" customFormat="false" ht="15.8" hidden="false" customHeight="false" outlineLevel="0" collapsed="false">
      <c r="A1554" s="1" t="n">
        <v>1326.52516777</v>
      </c>
      <c r="B1554" s="1" t="n">
        <v>568.482094379</v>
      </c>
    </row>
    <row r="1555" customFormat="false" ht="15.8" hidden="false" customHeight="false" outlineLevel="0" collapsed="false">
      <c r="A1555" s="1" t="n">
        <v>1249.12655327</v>
      </c>
      <c r="B1555" s="1" t="n">
        <v>568.480690939</v>
      </c>
    </row>
    <row r="1556" customFormat="false" ht="15.8" hidden="false" customHeight="false" outlineLevel="0" collapsed="false">
      <c r="A1556" s="1" t="n">
        <v>1251.24895672</v>
      </c>
      <c r="B1556" s="1" t="n">
        <v>568.473464991</v>
      </c>
    </row>
    <row r="1557" customFormat="false" ht="15.8" hidden="false" customHeight="false" outlineLevel="0" collapsed="false">
      <c r="A1557" s="1" t="n">
        <v>1323.48450864</v>
      </c>
      <c r="B1557" s="1" t="n">
        <v>568.44798339</v>
      </c>
    </row>
    <row r="1558" customFormat="false" ht="15.8" hidden="false" customHeight="false" outlineLevel="0" collapsed="false">
      <c r="A1558" s="1" t="n">
        <v>1323.55090891</v>
      </c>
      <c r="B1558" s="1" t="n">
        <v>568.442261351</v>
      </c>
    </row>
    <row r="1559" customFormat="false" ht="15.8" hidden="false" customHeight="false" outlineLevel="0" collapsed="false">
      <c r="A1559" s="1" t="n">
        <v>1301.30163415</v>
      </c>
      <c r="B1559" s="1" t="n">
        <v>568.442185054</v>
      </c>
    </row>
    <row r="1560" customFormat="false" ht="15.8" hidden="false" customHeight="false" outlineLevel="0" collapsed="false">
      <c r="A1560" s="1" t="n">
        <v>1323.4374668</v>
      </c>
      <c r="B1560" s="1" t="n">
        <v>568.440207664</v>
      </c>
    </row>
    <row r="1561" customFormat="false" ht="15.8" hidden="false" customHeight="false" outlineLevel="0" collapsed="false">
      <c r="A1561" s="1" t="n">
        <v>1301.16519376</v>
      </c>
      <c r="B1561" s="1" t="n">
        <v>568.438895785</v>
      </c>
    </row>
    <row r="1562" customFormat="false" ht="15.8" hidden="false" customHeight="false" outlineLevel="0" collapsed="false">
      <c r="A1562" s="1" t="n">
        <v>1301.34044162</v>
      </c>
      <c r="B1562" s="1" t="n">
        <v>568.438</v>
      </c>
    </row>
    <row r="1563" customFormat="false" ht="15.8" hidden="false" customHeight="false" outlineLevel="0" collapsed="false">
      <c r="A1563" s="1" t="n">
        <v>1301.48552335</v>
      </c>
      <c r="B1563" s="1" t="n">
        <v>568.438</v>
      </c>
    </row>
    <row r="1564" customFormat="false" ht="15.8" hidden="false" customHeight="false" outlineLevel="0" collapsed="false">
      <c r="A1564" s="1" t="n">
        <v>1323.09269866</v>
      </c>
      <c r="B1564" s="1" t="n">
        <v>568.43718743</v>
      </c>
    </row>
    <row r="1565" customFormat="false" ht="15.8" hidden="false" customHeight="false" outlineLevel="0" collapsed="false">
      <c r="A1565" s="1" t="n">
        <v>1319.73005382</v>
      </c>
      <c r="B1565" s="1" t="n">
        <v>568.429603254</v>
      </c>
    </row>
    <row r="1566" customFormat="false" ht="15.8" hidden="false" customHeight="false" outlineLevel="0" collapsed="false">
      <c r="A1566" s="1" t="n">
        <v>1320.61486966</v>
      </c>
      <c r="B1566" s="1" t="n">
        <v>568.417881087</v>
      </c>
    </row>
    <row r="1567" customFormat="false" ht="15.8" hidden="false" customHeight="false" outlineLevel="0" collapsed="false">
      <c r="A1567" s="1" t="n">
        <v>1305.78689893</v>
      </c>
      <c r="B1567" s="1" t="n">
        <v>568.409739191</v>
      </c>
    </row>
    <row r="1568" customFormat="false" ht="15.8" hidden="false" customHeight="false" outlineLevel="0" collapsed="false">
      <c r="A1568" s="1" t="n">
        <v>1306.19135725</v>
      </c>
      <c r="B1568" s="1" t="n">
        <v>568.408271353</v>
      </c>
    </row>
    <row r="1569" customFormat="false" ht="15.8" hidden="false" customHeight="false" outlineLevel="0" collapsed="false">
      <c r="A1569" s="1" t="n">
        <v>1305.85463785</v>
      </c>
      <c r="B1569" s="1" t="n">
        <v>568.407532357</v>
      </c>
    </row>
    <row r="1570" customFormat="false" ht="15.8" hidden="false" customHeight="false" outlineLevel="0" collapsed="false">
      <c r="A1570" s="1" t="n">
        <v>1320.27450126</v>
      </c>
      <c r="B1570" s="1" t="n">
        <v>568.40693671</v>
      </c>
    </row>
    <row r="1571" customFormat="false" ht="15.8" hidden="false" customHeight="false" outlineLevel="0" collapsed="false">
      <c r="A1571" s="1" t="n">
        <v>1321.27147918</v>
      </c>
      <c r="B1571" s="1" t="n">
        <v>568.406801054</v>
      </c>
    </row>
    <row r="1572" customFormat="false" ht="15.8" hidden="false" customHeight="false" outlineLevel="0" collapsed="false">
      <c r="A1572" s="1" t="n">
        <v>1318.43954858</v>
      </c>
      <c r="B1572" s="1" t="n">
        <v>568.387858774</v>
      </c>
    </row>
    <row r="1573" customFormat="false" ht="15.8" hidden="false" customHeight="false" outlineLevel="0" collapsed="false">
      <c r="A1573" s="1" t="n">
        <v>1310.85200912</v>
      </c>
      <c r="B1573" s="1" t="n">
        <v>568.380646185</v>
      </c>
    </row>
    <row r="1574" customFormat="false" ht="15.8" hidden="false" customHeight="false" outlineLevel="0" collapsed="false">
      <c r="A1574" s="1" t="n">
        <v>1317.47104102</v>
      </c>
      <c r="B1574" s="1" t="n">
        <v>568.375826457</v>
      </c>
    </row>
    <row r="1575" customFormat="false" ht="15.8" hidden="false" customHeight="false" outlineLevel="0" collapsed="false">
      <c r="A1575" s="1" t="n">
        <v>1313.36972031</v>
      </c>
      <c r="B1575" s="1" t="n">
        <v>568.357935902</v>
      </c>
    </row>
    <row r="1576" customFormat="false" ht="15.8" hidden="false" customHeight="false" outlineLevel="0" collapsed="false">
      <c r="A1576" s="1" t="n">
        <v>1248.46648531</v>
      </c>
      <c r="B1576" s="1" t="n">
        <v>568.350713871</v>
      </c>
    </row>
    <row r="1577" customFormat="false" ht="15.8" hidden="false" customHeight="false" outlineLevel="0" collapsed="false">
      <c r="A1577" s="1" t="n">
        <v>1315.48704901</v>
      </c>
      <c r="B1577" s="1" t="n">
        <v>568.348578376</v>
      </c>
    </row>
    <row r="1578" customFormat="false" ht="15.8" hidden="false" customHeight="false" outlineLevel="0" collapsed="false">
      <c r="A1578" s="1" t="n">
        <v>1310.69877929</v>
      </c>
      <c r="B1578" s="1" t="n">
        <v>568.341672064</v>
      </c>
    </row>
    <row r="1579" customFormat="false" ht="15.8" hidden="false" customHeight="false" outlineLevel="0" collapsed="false">
      <c r="A1579" s="1" t="n">
        <v>1313.5472867</v>
      </c>
      <c r="B1579" s="1" t="n">
        <v>568.340172155</v>
      </c>
    </row>
    <row r="1580" customFormat="false" ht="15.8" hidden="false" customHeight="false" outlineLevel="0" collapsed="false">
      <c r="A1580" s="1" t="n">
        <v>1311.14058861</v>
      </c>
      <c r="B1580" s="1" t="n">
        <v>568.34</v>
      </c>
    </row>
    <row r="1581" customFormat="false" ht="15.8" hidden="false" customHeight="false" outlineLevel="0" collapsed="false">
      <c r="A1581" s="1" t="n">
        <v>1245.96077399</v>
      </c>
      <c r="B1581" s="1" t="n">
        <v>568.33382607</v>
      </c>
    </row>
    <row r="1582" customFormat="false" ht="15.8" hidden="false" customHeight="false" outlineLevel="0" collapsed="false">
      <c r="A1582" s="1" t="n">
        <v>1290.31100107</v>
      </c>
      <c r="B1582" s="1" t="n">
        <v>568.319814495</v>
      </c>
    </row>
    <row r="1583" customFormat="false" ht="15.8" hidden="false" customHeight="false" outlineLevel="0" collapsed="false">
      <c r="A1583" s="1" t="n">
        <v>1247.77779518</v>
      </c>
      <c r="B1583" s="1" t="n">
        <v>568.317249879</v>
      </c>
    </row>
    <row r="1584" customFormat="false" ht="15.8" hidden="false" customHeight="false" outlineLevel="0" collapsed="false">
      <c r="A1584" s="1" t="n">
        <v>1304.46975104</v>
      </c>
      <c r="B1584" s="1" t="n">
        <v>568.310104146</v>
      </c>
    </row>
    <row r="1585" customFormat="false" ht="15.8" hidden="false" customHeight="false" outlineLevel="0" collapsed="false">
      <c r="A1585" s="1" t="n">
        <v>1290.39490535</v>
      </c>
      <c r="B1585" s="1" t="n">
        <v>568.307448408</v>
      </c>
    </row>
    <row r="1586" customFormat="false" ht="15.8" hidden="false" customHeight="false" outlineLevel="0" collapsed="false">
      <c r="A1586" s="1" t="n">
        <v>1245.26224168</v>
      </c>
      <c r="B1586" s="1" t="n">
        <v>568.227761877</v>
      </c>
    </row>
    <row r="1587" customFormat="false" ht="15.8" hidden="false" customHeight="false" outlineLevel="0" collapsed="false">
      <c r="A1587" s="1" t="n">
        <v>1242.56310398</v>
      </c>
      <c r="B1587" s="1" t="n">
        <v>568.058169049</v>
      </c>
    </row>
    <row r="1588" customFormat="false" ht="15.8" hidden="false" customHeight="false" outlineLevel="0" collapsed="false">
      <c r="A1588" s="1" t="n">
        <v>1240.70743221</v>
      </c>
      <c r="B1588" s="1" t="n">
        <v>568.047429546</v>
      </c>
    </row>
    <row r="1589" customFormat="false" ht="15.8" hidden="false" customHeight="false" outlineLevel="0" collapsed="false">
      <c r="A1589" s="1" t="n">
        <v>1238.87817838</v>
      </c>
      <c r="B1589" s="1" t="n">
        <v>568.047395988</v>
      </c>
    </row>
    <row r="1590" customFormat="false" ht="15.8" hidden="false" customHeight="false" outlineLevel="0" collapsed="false">
      <c r="A1590" s="1" t="n">
        <v>1237.47277293</v>
      </c>
      <c r="B1590" s="1" t="n">
        <v>568.045</v>
      </c>
    </row>
    <row r="1591" customFormat="false" ht="15.8" hidden="false" customHeight="false" outlineLevel="0" collapsed="false">
      <c r="A1591" s="1" t="n">
        <v>1238.1169498</v>
      </c>
      <c r="B1591" s="1" t="n">
        <v>568.027246522</v>
      </c>
    </row>
    <row r="1592" customFormat="false" ht="15.8" hidden="false" customHeight="false" outlineLevel="0" collapsed="false">
      <c r="A1592" s="1" t="n">
        <v>1241.3387314</v>
      </c>
      <c r="B1592" s="1" t="n">
        <v>567.985796382</v>
      </c>
    </row>
    <row r="1593" customFormat="false" ht="15.8" hidden="false" customHeight="false" outlineLevel="0" collapsed="false">
      <c r="A1593" s="1" t="n">
        <v>1235.68611802</v>
      </c>
      <c r="B1593" s="1" t="n">
        <v>567.929828416</v>
      </c>
    </row>
    <row r="1594" customFormat="false" ht="15.8" hidden="false" customHeight="false" outlineLevel="0" collapsed="false">
      <c r="A1594" s="1" t="n">
        <v>1234.71186317</v>
      </c>
      <c r="B1594" s="1" t="n">
        <v>567.909085679</v>
      </c>
    </row>
    <row r="1595" customFormat="false" ht="15.8" hidden="false" customHeight="false" outlineLevel="0" collapsed="false">
      <c r="A1595" s="1" t="n">
        <v>1230.75719442</v>
      </c>
      <c r="B1595" s="1" t="n">
        <v>567.831350533</v>
      </c>
    </row>
    <row r="1596" customFormat="false" ht="15.8" hidden="false" customHeight="false" outlineLevel="0" collapsed="false">
      <c r="A1596" s="1" t="n">
        <v>1232.41623176</v>
      </c>
      <c r="B1596" s="1" t="n">
        <v>567.815183308</v>
      </c>
    </row>
    <row r="1597" customFormat="false" ht="15.8" hidden="false" customHeight="false" outlineLevel="0" collapsed="false">
      <c r="A1597" s="1" t="n">
        <v>1233.68014928</v>
      </c>
      <c r="B1597" s="1" t="n">
        <v>567.773351015</v>
      </c>
    </row>
    <row r="1598" customFormat="false" ht="15.8" hidden="false" customHeight="false" outlineLevel="0" collapsed="false">
      <c r="A1598" s="1" t="n">
        <v>1228.46884631</v>
      </c>
      <c r="B1598" s="1" t="n">
        <v>567.745877556</v>
      </c>
    </row>
    <row r="1599" customFormat="false" ht="15.8" hidden="false" customHeight="false" outlineLevel="0" collapsed="false">
      <c r="A1599" s="1" t="n">
        <v>1232.68624451</v>
      </c>
      <c r="B1599" s="1" t="n">
        <v>567.728892499</v>
      </c>
    </row>
    <row r="1600" customFormat="false" ht="15.8" hidden="false" customHeight="false" outlineLevel="0" collapsed="false">
      <c r="A1600" s="1" t="n">
        <v>1229.14675998</v>
      </c>
      <c r="B1600" s="1" t="n">
        <v>567.724898775</v>
      </c>
    </row>
    <row r="1601" customFormat="false" ht="15.8" hidden="false" customHeight="false" outlineLevel="0" collapsed="false">
      <c r="A1601" s="1" t="n">
        <v>1225.62351326</v>
      </c>
      <c r="B1601" s="1" t="n">
        <v>567.662910087</v>
      </c>
    </row>
    <row r="1602" customFormat="false" ht="15.8" hidden="false" customHeight="false" outlineLevel="0" collapsed="false">
      <c r="A1602" s="1" t="n">
        <v>1226.31041825</v>
      </c>
      <c r="B1602" s="1" t="n">
        <v>567.656840402</v>
      </c>
    </row>
    <row r="1603" customFormat="false" ht="15.8" hidden="false" customHeight="false" outlineLevel="0" collapsed="false">
      <c r="A1603" s="1" t="n">
        <v>1225.70416839</v>
      </c>
      <c r="B1603" s="1" t="n">
        <v>567.653901886</v>
      </c>
    </row>
    <row r="1604" customFormat="false" ht="15.8" hidden="false" customHeight="false" outlineLevel="0" collapsed="false">
      <c r="A1604" s="1" t="n">
        <v>1224.01178607</v>
      </c>
      <c r="B1604" s="1" t="n">
        <v>567.590706688</v>
      </c>
    </row>
    <row r="1605" customFormat="false" ht="15.8" hidden="false" customHeight="false" outlineLevel="0" collapsed="false">
      <c r="A1605" s="1" t="n">
        <v>1221.64256981</v>
      </c>
      <c r="B1605" s="1" t="n">
        <v>567.554234601</v>
      </c>
    </row>
    <row r="1606" customFormat="false" ht="15.8" hidden="false" customHeight="false" outlineLevel="0" collapsed="false">
      <c r="A1606" s="1" t="n">
        <v>1220.40399309</v>
      </c>
      <c r="B1606" s="1" t="n">
        <v>567.549735011</v>
      </c>
    </row>
    <row r="1607" customFormat="false" ht="15.8" hidden="false" customHeight="false" outlineLevel="0" collapsed="false">
      <c r="A1607" s="1" t="n">
        <v>1221.10471739</v>
      </c>
      <c r="B1607" s="1" t="n">
        <v>567.518352136</v>
      </c>
    </row>
    <row r="1608" customFormat="false" ht="15.8" hidden="false" customHeight="false" outlineLevel="0" collapsed="false">
      <c r="A1608" s="1" t="n">
        <v>1218.391824</v>
      </c>
      <c r="B1608" s="1" t="n">
        <v>567.348944673</v>
      </c>
    </row>
    <row r="1609" customFormat="false" ht="15.8" hidden="false" customHeight="false" outlineLevel="0" collapsed="false">
      <c r="A1609" s="1" t="n">
        <v>1218.97482714</v>
      </c>
      <c r="B1609" s="1" t="n">
        <v>567.348561071</v>
      </c>
    </row>
    <row r="1610" customFormat="false" ht="15.8" hidden="false" customHeight="false" outlineLevel="0" collapsed="false">
      <c r="A1610" s="1" t="n">
        <v>1217.06979566</v>
      </c>
      <c r="B1610" s="1" t="n">
        <v>567.323</v>
      </c>
    </row>
    <row r="1611" customFormat="false" ht="15.8" hidden="false" customHeight="false" outlineLevel="0" collapsed="false">
      <c r="A1611" s="1" t="n">
        <v>1216.69787522</v>
      </c>
      <c r="B1611" s="1" t="n">
        <v>567.261145598</v>
      </c>
    </row>
    <row r="1612" customFormat="false" ht="15.8" hidden="false" customHeight="false" outlineLevel="0" collapsed="false">
      <c r="A1612" s="1" t="n">
        <v>1214.46110523</v>
      </c>
      <c r="B1612" s="1" t="n">
        <v>567.185630817</v>
      </c>
    </row>
    <row r="1613" customFormat="false" ht="15.8" hidden="false" customHeight="false" outlineLevel="0" collapsed="false">
      <c r="A1613" s="1" t="n">
        <v>1212.69469286</v>
      </c>
      <c r="B1613" s="1" t="n">
        <v>567.167243205</v>
      </c>
    </row>
    <row r="1614" customFormat="false" ht="15.8" hidden="false" customHeight="false" outlineLevel="0" collapsed="false">
      <c r="A1614" s="1" t="n">
        <v>1213.80142461</v>
      </c>
      <c r="B1614" s="1" t="n">
        <v>567.135270763</v>
      </c>
    </row>
    <row r="1615" customFormat="false" ht="15.8" hidden="false" customHeight="false" outlineLevel="0" collapsed="false">
      <c r="A1615" s="1" t="n">
        <v>1209.6144762</v>
      </c>
      <c r="B1615" s="1" t="n">
        <v>566.995</v>
      </c>
    </row>
    <row r="1616" customFormat="false" ht="15.8" hidden="false" customHeight="false" outlineLevel="0" collapsed="false">
      <c r="A1616" s="1" t="n">
        <v>1207.70923085</v>
      </c>
      <c r="B1616" s="1" t="n">
        <v>566.767211865</v>
      </c>
    </row>
    <row r="1617" customFormat="false" ht="15.8" hidden="false" customHeight="false" outlineLevel="0" collapsed="false">
      <c r="A1617" s="1" t="n">
        <v>1207.21827554</v>
      </c>
      <c r="B1617" s="1" t="n">
        <v>566.743715177</v>
      </c>
    </row>
    <row r="1618" customFormat="false" ht="15.8" hidden="false" customHeight="false" outlineLevel="0" collapsed="false">
      <c r="A1618" s="1" t="n">
        <v>1203.97447128</v>
      </c>
      <c r="B1618" s="1" t="n">
        <v>566.726024551</v>
      </c>
    </row>
    <row r="1619" customFormat="false" ht="15.8" hidden="false" customHeight="false" outlineLevel="0" collapsed="false">
      <c r="A1619" s="1" t="n">
        <v>1204.65197665</v>
      </c>
      <c r="B1619" s="1" t="n">
        <v>566.710278879</v>
      </c>
    </row>
    <row r="1620" customFormat="false" ht="15.8" hidden="false" customHeight="false" outlineLevel="0" collapsed="false">
      <c r="A1620" s="1" t="n">
        <v>1200.96241798</v>
      </c>
      <c r="B1620" s="1" t="n">
        <v>566.538161932</v>
      </c>
    </row>
    <row r="1621" customFormat="false" ht="15.8" hidden="false" customHeight="false" outlineLevel="0" collapsed="false">
      <c r="A1621" s="1" t="n">
        <v>1200.11985549</v>
      </c>
      <c r="B1621" s="1" t="n">
        <v>566.518015459</v>
      </c>
    </row>
    <row r="1622" customFormat="false" ht="15.8" hidden="false" customHeight="false" outlineLevel="0" collapsed="false">
      <c r="A1622" s="1" t="n">
        <v>1198.17854534</v>
      </c>
      <c r="B1622" s="1" t="n">
        <v>566.295127711</v>
      </c>
    </row>
    <row r="1623" customFormat="false" ht="15.8" hidden="false" customHeight="false" outlineLevel="0" collapsed="false">
      <c r="A1623" s="1" t="n">
        <v>1196.45713434</v>
      </c>
      <c r="B1623" s="1" t="n">
        <v>566.220812976</v>
      </c>
    </row>
    <row r="1624" customFormat="false" ht="15.8" hidden="false" customHeight="false" outlineLevel="0" collapsed="false">
      <c r="A1624" s="1" t="n">
        <v>1195.75850446</v>
      </c>
      <c r="B1624" s="1" t="n">
        <v>566.175</v>
      </c>
    </row>
    <row r="1625" customFormat="false" ht="15.8" hidden="false" customHeight="false" outlineLevel="0" collapsed="false">
      <c r="A1625" s="1" t="n">
        <v>1193.65128372</v>
      </c>
      <c r="B1625" s="1" t="n">
        <v>566.101377875</v>
      </c>
    </row>
    <row r="1626" customFormat="false" ht="15.8" hidden="false" customHeight="false" outlineLevel="0" collapsed="false">
      <c r="A1626" s="1" t="n">
        <v>1192.95370268</v>
      </c>
      <c r="B1626" s="1" t="n">
        <v>566.04104262</v>
      </c>
    </row>
    <row r="1627" customFormat="false" ht="15.8" hidden="false" customHeight="false" outlineLevel="0" collapsed="false">
      <c r="A1627" s="1" t="n">
        <v>1180.75225933</v>
      </c>
      <c r="B1627" s="1" t="n">
        <v>565.965192606</v>
      </c>
    </row>
    <row r="1628" customFormat="false" ht="15.8" hidden="false" customHeight="false" outlineLevel="0" collapsed="false">
      <c r="A1628" s="1" t="n">
        <v>1187.20934996</v>
      </c>
      <c r="B1628" s="1" t="n">
        <v>565.944886057</v>
      </c>
    </row>
    <row r="1629" customFormat="false" ht="15.8" hidden="false" customHeight="false" outlineLevel="0" collapsed="false">
      <c r="A1629" s="1" t="n">
        <v>1190.44510993</v>
      </c>
      <c r="B1629" s="1" t="n">
        <v>565.938678323</v>
      </c>
    </row>
    <row r="1630" customFormat="false" ht="15.8" hidden="false" customHeight="false" outlineLevel="0" collapsed="false">
      <c r="A1630" s="1" t="n">
        <v>1187.51829801</v>
      </c>
      <c r="B1630" s="1" t="n">
        <v>565.935764194</v>
      </c>
    </row>
    <row r="1631" customFormat="false" ht="15.8" hidden="false" customHeight="false" outlineLevel="0" collapsed="false">
      <c r="A1631" s="1" t="n">
        <v>1186.96159322</v>
      </c>
      <c r="B1631" s="1" t="n">
        <v>565.9199334</v>
      </c>
    </row>
    <row r="1632" customFormat="false" ht="15.8" hidden="false" customHeight="false" outlineLevel="0" collapsed="false">
      <c r="A1632" s="1" t="n">
        <v>1189.93923382</v>
      </c>
      <c r="B1632" s="1" t="n">
        <v>565.915076077</v>
      </c>
    </row>
    <row r="1633" customFormat="false" ht="15.8" hidden="false" customHeight="false" outlineLevel="0" collapsed="false">
      <c r="A1633" s="1" t="n">
        <v>1189.67755362</v>
      </c>
      <c r="B1633" s="1" t="n">
        <v>565.912</v>
      </c>
    </row>
    <row r="1634" customFormat="false" ht="15.8" hidden="false" customHeight="false" outlineLevel="0" collapsed="false">
      <c r="A1634" s="1" t="n">
        <v>1179.91792402</v>
      </c>
      <c r="B1634" s="1" t="n">
        <v>565.854295352</v>
      </c>
    </row>
    <row r="1635" customFormat="false" ht="15.8" hidden="false" customHeight="false" outlineLevel="0" collapsed="false">
      <c r="A1635" s="1" t="n">
        <v>1177.91260918</v>
      </c>
      <c r="B1635" s="1" t="n">
        <v>565.715</v>
      </c>
    </row>
    <row r="1636" customFormat="false" ht="15.8" hidden="false" customHeight="false" outlineLevel="0" collapsed="false">
      <c r="A1636" s="1" t="n">
        <v>1164.61144336</v>
      </c>
      <c r="B1636" s="1" t="n">
        <v>565.71315302</v>
      </c>
    </row>
    <row r="1637" customFormat="false" ht="15.8" hidden="false" customHeight="false" outlineLevel="0" collapsed="false">
      <c r="A1637" s="1" t="n">
        <v>1177.17333696</v>
      </c>
      <c r="B1637" s="1" t="n">
        <v>565.706967731</v>
      </c>
    </row>
    <row r="1638" customFormat="false" ht="15.8" hidden="false" customHeight="false" outlineLevel="0" collapsed="false">
      <c r="A1638" s="1" t="n">
        <v>1183.36271287</v>
      </c>
      <c r="B1638" s="1" t="n">
        <v>565.686620841</v>
      </c>
    </row>
    <row r="1639" customFormat="false" ht="15.8" hidden="false" customHeight="false" outlineLevel="0" collapsed="false">
      <c r="A1639" s="1" t="n">
        <v>1167.98313025</v>
      </c>
      <c r="B1639" s="1" t="n">
        <v>565.543610584</v>
      </c>
    </row>
    <row r="1640" customFormat="false" ht="15.8" hidden="false" customHeight="false" outlineLevel="0" collapsed="false">
      <c r="A1640" s="1" t="n">
        <v>1175.83181932</v>
      </c>
      <c r="B1640" s="1" t="n">
        <v>565.529381166</v>
      </c>
    </row>
    <row r="1641" customFormat="false" ht="15.8" hidden="false" customHeight="false" outlineLevel="0" collapsed="false">
      <c r="A1641" s="1" t="n">
        <v>1173.51922067</v>
      </c>
      <c r="B1641" s="1" t="n">
        <v>565.434602072</v>
      </c>
    </row>
    <row r="1642" customFormat="false" ht="15.8" hidden="false" customHeight="false" outlineLevel="0" collapsed="false">
      <c r="A1642" s="1" t="n">
        <v>1161.84823973</v>
      </c>
      <c r="B1642" s="1" t="n">
        <v>565.430516082</v>
      </c>
    </row>
    <row r="1643" customFormat="false" ht="15.8" hidden="false" customHeight="false" outlineLevel="0" collapsed="false">
      <c r="A1643" s="1" t="n">
        <v>1172.51587554</v>
      </c>
      <c r="B1643" s="1" t="n">
        <v>565.405402104</v>
      </c>
    </row>
    <row r="1644" customFormat="false" ht="15.8" hidden="false" customHeight="false" outlineLevel="0" collapsed="false">
      <c r="A1644" s="1" t="n">
        <v>1166.72044565</v>
      </c>
      <c r="B1644" s="1" t="n">
        <v>565.403260789</v>
      </c>
    </row>
    <row r="1645" customFormat="false" ht="15.8" hidden="false" customHeight="false" outlineLevel="0" collapsed="false">
      <c r="A1645" s="1" t="n">
        <v>1161.50321932</v>
      </c>
      <c r="B1645" s="1" t="n">
        <v>565.402706532</v>
      </c>
    </row>
    <row r="1646" customFormat="false" ht="15.8" hidden="false" customHeight="false" outlineLevel="0" collapsed="false">
      <c r="A1646" s="1" t="n">
        <v>1168.17584067</v>
      </c>
      <c r="B1646" s="1" t="n">
        <v>565.396727947</v>
      </c>
    </row>
    <row r="1647" customFormat="false" ht="15.8" hidden="false" customHeight="false" outlineLevel="0" collapsed="false">
      <c r="A1647" s="1" t="n">
        <v>1162.08507834</v>
      </c>
      <c r="B1647" s="1" t="n">
        <v>565.396396353</v>
      </c>
    </row>
    <row r="1648" customFormat="false" ht="15.8" hidden="false" customHeight="false" outlineLevel="0" collapsed="false">
      <c r="A1648" s="1" t="n">
        <v>1171.06702829</v>
      </c>
      <c r="B1648" s="1" t="n">
        <v>565.387</v>
      </c>
    </row>
    <row r="1649" customFormat="false" ht="15.8" hidden="false" customHeight="false" outlineLevel="0" collapsed="false">
      <c r="A1649" s="1" t="n">
        <v>1169.49411112</v>
      </c>
      <c r="B1649" s="1" t="n">
        <v>565.335126346</v>
      </c>
    </row>
    <row r="1650" customFormat="false" ht="15.8" hidden="false" customHeight="false" outlineLevel="0" collapsed="false">
      <c r="A1650" s="1" t="n">
        <v>1159.69011466</v>
      </c>
      <c r="B1650" s="1" t="n">
        <v>565.248692844</v>
      </c>
    </row>
    <row r="1651" customFormat="false" ht="15.8" hidden="false" customHeight="false" outlineLevel="0" collapsed="false">
      <c r="A1651" s="1" t="n">
        <v>1158.51242853</v>
      </c>
      <c r="B1651" s="1" t="n">
        <v>565.23279152</v>
      </c>
    </row>
    <row r="1652" customFormat="false" ht="15.8" hidden="false" customHeight="false" outlineLevel="0" collapsed="false">
      <c r="A1652" s="1" t="n">
        <v>1158.21789627</v>
      </c>
      <c r="B1652" s="1" t="n">
        <v>565.10652492</v>
      </c>
    </row>
    <row r="1653" customFormat="false" ht="15.8" hidden="false" customHeight="false" outlineLevel="0" collapsed="false">
      <c r="A1653" s="1" t="n">
        <v>1155.86705413</v>
      </c>
      <c r="B1653" s="1" t="n">
        <v>564.892955831</v>
      </c>
    </row>
    <row r="1654" customFormat="false" ht="15.8" hidden="false" customHeight="false" outlineLevel="0" collapsed="false">
      <c r="A1654" s="1" t="n">
        <v>1155.71371278</v>
      </c>
      <c r="B1654" s="1" t="n">
        <v>564.853974675</v>
      </c>
    </row>
    <row r="1655" customFormat="false" ht="15.8" hidden="false" customHeight="false" outlineLevel="0" collapsed="false">
      <c r="A1655" s="1" t="n">
        <v>1153.48567174</v>
      </c>
      <c r="B1655" s="1" t="n">
        <v>564.725568661</v>
      </c>
    </row>
    <row r="1656" customFormat="false" ht="15.8" hidden="false" customHeight="false" outlineLevel="0" collapsed="false">
      <c r="A1656" s="1" t="n">
        <v>1154.38238889</v>
      </c>
      <c r="B1656" s="1" t="n">
        <v>564.721320906</v>
      </c>
    </row>
    <row r="1657" customFormat="false" ht="15.8" hidden="false" customHeight="false" outlineLevel="0" collapsed="false">
      <c r="A1657" s="1" t="n">
        <v>1153.6699438</v>
      </c>
      <c r="B1657" s="1" t="n">
        <v>564.701901489</v>
      </c>
    </row>
    <row r="1658" customFormat="false" ht="15.8" hidden="false" customHeight="false" outlineLevel="0" collapsed="false">
      <c r="A1658" s="1" t="n">
        <v>1122.22847554</v>
      </c>
      <c r="B1658" s="1" t="n">
        <v>564.593523942</v>
      </c>
    </row>
    <row r="1659" customFormat="false" ht="15.8" hidden="false" customHeight="false" outlineLevel="0" collapsed="false">
      <c r="A1659" s="1" t="n">
        <v>1130.24356405</v>
      </c>
      <c r="B1659" s="1" t="n">
        <v>564.542234486</v>
      </c>
    </row>
    <row r="1660" customFormat="false" ht="15.8" hidden="false" customHeight="false" outlineLevel="0" collapsed="false">
      <c r="A1660" s="1" t="n">
        <v>1134.44354904</v>
      </c>
      <c r="B1660" s="1" t="n">
        <v>564.490442527</v>
      </c>
    </row>
    <row r="1661" customFormat="false" ht="15.8" hidden="false" customHeight="false" outlineLevel="0" collapsed="false">
      <c r="A1661" s="1" t="n">
        <v>1121.6567565</v>
      </c>
      <c r="B1661" s="1" t="n">
        <v>564.468236443</v>
      </c>
    </row>
    <row r="1662" customFormat="false" ht="15.8" hidden="false" customHeight="false" outlineLevel="0" collapsed="false">
      <c r="A1662" s="1" t="n">
        <v>1140.14499482</v>
      </c>
      <c r="B1662" s="1" t="n">
        <v>564.448397043</v>
      </c>
    </row>
    <row r="1663" customFormat="false" ht="15.8" hidden="false" customHeight="false" outlineLevel="0" collapsed="false">
      <c r="A1663" s="1" t="n">
        <v>1145.64291562</v>
      </c>
      <c r="B1663" s="1" t="n">
        <v>564.436</v>
      </c>
    </row>
    <row r="1664" customFormat="false" ht="15.8" hidden="false" customHeight="false" outlineLevel="0" collapsed="false">
      <c r="A1664" s="1" t="n">
        <v>1147.7477739</v>
      </c>
      <c r="B1664" s="1" t="n">
        <v>564.433590138</v>
      </c>
    </row>
    <row r="1665" customFormat="false" ht="15.8" hidden="false" customHeight="false" outlineLevel="0" collapsed="false">
      <c r="A1665" s="1" t="n">
        <v>1134.70272344</v>
      </c>
      <c r="B1665" s="1" t="n">
        <v>564.432765094</v>
      </c>
    </row>
    <row r="1666" customFormat="false" ht="15.8" hidden="false" customHeight="false" outlineLevel="0" collapsed="false">
      <c r="A1666" s="1" t="n">
        <v>1134.87768214</v>
      </c>
      <c r="B1666" s="1" t="n">
        <v>564.432516299</v>
      </c>
    </row>
    <row r="1667" customFormat="false" ht="15.8" hidden="false" customHeight="false" outlineLevel="0" collapsed="false">
      <c r="A1667" s="1" t="n">
        <v>1120.71192847</v>
      </c>
      <c r="B1667" s="1" t="n">
        <v>564.430593715</v>
      </c>
    </row>
    <row r="1668" customFormat="false" ht="15.8" hidden="false" customHeight="false" outlineLevel="0" collapsed="false">
      <c r="A1668" s="1" t="n">
        <v>1128.79605758</v>
      </c>
      <c r="B1668" s="1" t="n">
        <v>564.423078101</v>
      </c>
    </row>
    <row r="1669" customFormat="false" ht="15.8" hidden="false" customHeight="false" outlineLevel="0" collapsed="false">
      <c r="A1669" s="1" t="n">
        <v>1149.69028892</v>
      </c>
      <c r="B1669" s="1" t="n">
        <v>564.402289879</v>
      </c>
    </row>
    <row r="1670" customFormat="false" ht="15.8" hidden="false" customHeight="false" outlineLevel="0" collapsed="false">
      <c r="A1670" s="1" t="n">
        <v>1141.47058067</v>
      </c>
      <c r="B1670" s="1" t="n">
        <v>564.399449753</v>
      </c>
    </row>
    <row r="1671" customFormat="false" ht="15.8" hidden="false" customHeight="false" outlineLevel="0" collapsed="false">
      <c r="A1671" s="1" t="n">
        <v>1122.84485617</v>
      </c>
      <c r="B1671" s="1" t="n">
        <v>564.389593377</v>
      </c>
    </row>
    <row r="1672" customFormat="false" ht="15.8" hidden="false" customHeight="false" outlineLevel="0" collapsed="false">
      <c r="A1672" s="1" t="n">
        <v>1150.92596423</v>
      </c>
      <c r="B1672" s="1" t="n">
        <v>564.389263135</v>
      </c>
    </row>
    <row r="1673" customFormat="false" ht="15.8" hidden="false" customHeight="false" outlineLevel="0" collapsed="false">
      <c r="A1673" s="1" t="n">
        <v>1151.20337549</v>
      </c>
      <c r="B1673" s="1" t="n">
        <v>564.365386091</v>
      </c>
    </row>
    <row r="1674" customFormat="false" ht="15.8" hidden="false" customHeight="false" outlineLevel="0" collapsed="false">
      <c r="A1674" s="1" t="n">
        <v>1116.5524448</v>
      </c>
      <c r="B1674" s="1" t="n">
        <v>564.361024293</v>
      </c>
    </row>
    <row r="1675" customFormat="false" ht="15.8" hidden="false" customHeight="false" outlineLevel="0" collapsed="false">
      <c r="A1675" s="1" t="n">
        <v>1119.62743817</v>
      </c>
      <c r="B1675" s="1" t="n">
        <v>564.351973592</v>
      </c>
    </row>
    <row r="1676" customFormat="false" ht="15.8" hidden="false" customHeight="false" outlineLevel="0" collapsed="false">
      <c r="A1676" s="1" t="n">
        <v>1150.51183396</v>
      </c>
      <c r="B1676" s="1" t="n">
        <v>564.351154003</v>
      </c>
    </row>
    <row r="1677" customFormat="false" ht="15.8" hidden="false" customHeight="false" outlineLevel="0" collapsed="false">
      <c r="A1677" s="1" t="n">
        <v>1150.60995147</v>
      </c>
      <c r="B1677" s="1" t="n">
        <v>564.350085126</v>
      </c>
    </row>
    <row r="1678" customFormat="false" ht="15.8" hidden="false" customHeight="false" outlineLevel="0" collapsed="false">
      <c r="A1678" s="1" t="n">
        <v>1133.51925716</v>
      </c>
      <c r="B1678" s="1" t="n">
        <v>564.340359427</v>
      </c>
    </row>
    <row r="1679" customFormat="false" ht="15.8" hidden="false" customHeight="false" outlineLevel="0" collapsed="false">
      <c r="A1679" s="1" t="n">
        <v>1127.59619643</v>
      </c>
      <c r="B1679" s="1" t="n">
        <v>564.337</v>
      </c>
    </row>
    <row r="1680" customFormat="false" ht="15.8" hidden="false" customHeight="false" outlineLevel="0" collapsed="false">
      <c r="A1680" s="1" t="n">
        <v>1128.11545469</v>
      </c>
      <c r="B1680" s="1" t="n">
        <v>564.33358442</v>
      </c>
    </row>
    <row r="1681" customFormat="false" ht="15.8" hidden="false" customHeight="false" outlineLevel="0" collapsed="false">
      <c r="A1681" s="1" t="n">
        <v>1142.91828169</v>
      </c>
      <c r="B1681" s="1" t="n">
        <v>564.329638706</v>
      </c>
    </row>
    <row r="1682" customFormat="false" ht="15.8" hidden="false" customHeight="false" outlineLevel="0" collapsed="false">
      <c r="A1682" s="1" t="n">
        <v>1123.87302662</v>
      </c>
      <c r="B1682" s="1" t="n">
        <v>564.326958955</v>
      </c>
    </row>
    <row r="1683" customFormat="false" ht="15.8" hidden="false" customHeight="false" outlineLevel="0" collapsed="false">
      <c r="A1683" s="1" t="n">
        <v>1119.09543607</v>
      </c>
      <c r="B1683" s="1" t="n">
        <v>564.325401865</v>
      </c>
    </row>
    <row r="1684" customFormat="false" ht="15.8" hidden="false" customHeight="false" outlineLevel="0" collapsed="false">
      <c r="A1684" s="1" t="n">
        <v>1148.59569113</v>
      </c>
      <c r="B1684" s="1" t="n">
        <v>564.322447451</v>
      </c>
    </row>
    <row r="1685" customFormat="false" ht="15.8" hidden="false" customHeight="false" outlineLevel="0" collapsed="false">
      <c r="A1685" s="1" t="n">
        <v>1125.6517316</v>
      </c>
      <c r="B1685" s="1" t="n">
        <v>564.304866625</v>
      </c>
    </row>
    <row r="1686" customFormat="false" ht="15.8" hidden="false" customHeight="false" outlineLevel="0" collapsed="false">
      <c r="A1686" s="1" t="n">
        <v>1125.1665443</v>
      </c>
      <c r="B1686" s="1" t="n">
        <v>564.304</v>
      </c>
    </row>
    <row r="1687" customFormat="false" ht="15.8" hidden="false" customHeight="false" outlineLevel="0" collapsed="false">
      <c r="A1687" s="1" t="n">
        <v>1125.40195075</v>
      </c>
      <c r="B1687" s="1" t="n">
        <v>564.302789589</v>
      </c>
    </row>
    <row r="1688" customFormat="false" ht="15.8" hidden="false" customHeight="false" outlineLevel="0" collapsed="false">
      <c r="A1688" s="1" t="n">
        <v>1114.63993915</v>
      </c>
      <c r="B1688" s="1" t="n">
        <v>564.272319219</v>
      </c>
    </row>
    <row r="1689" customFormat="false" ht="15.8" hidden="false" customHeight="false" outlineLevel="0" collapsed="false">
      <c r="A1689" s="1" t="n">
        <v>1114.25532163</v>
      </c>
      <c r="B1689" s="1" t="n">
        <v>564.272</v>
      </c>
    </row>
    <row r="1690" customFormat="false" ht="15.8" hidden="false" customHeight="false" outlineLevel="0" collapsed="false">
      <c r="A1690" s="1" t="n">
        <v>1131.77016834</v>
      </c>
      <c r="B1690" s="1" t="n">
        <v>564.247229873</v>
      </c>
    </row>
    <row r="1691" customFormat="false" ht="15.8" hidden="false" customHeight="false" outlineLevel="0" collapsed="false">
      <c r="A1691" s="1" t="n">
        <v>1111.80821347</v>
      </c>
      <c r="B1691" s="1" t="n">
        <v>564.21811591</v>
      </c>
    </row>
    <row r="1692" customFormat="false" ht="15.8" hidden="false" customHeight="false" outlineLevel="0" collapsed="false">
      <c r="A1692" s="1" t="n">
        <v>1137.08976045</v>
      </c>
      <c r="B1692" s="1" t="n">
        <v>564.192606408</v>
      </c>
    </row>
    <row r="1693" customFormat="false" ht="15.8" hidden="false" customHeight="false" outlineLevel="0" collapsed="false">
      <c r="A1693" s="1" t="n">
        <v>1137.37472828</v>
      </c>
      <c r="B1693" s="1" t="n">
        <v>564.175877916</v>
      </c>
    </row>
    <row r="1694" customFormat="false" ht="15.8" hidden="false" customHeight="false" outlineLevel="0" collapsed="false">
      <c r="A1694" s="1" t="n">
        <v>1110.1229841</v>
      </c>
      <c r="B1694" s="1" t="n">
        <v>564.149744859</v>
      </c>
    </row>
    <row r="1695" customFormat="false" ht="15.8" hidden="false" customHeight="false" outlineLevel="0" collapsed="false">
      <c r="A1695" s="1" t="n">
        <v>1109.28193034</v>
      </c>
      <c r="B1695" s="1" t="n">
        <v>564.145217827</v>
      </c>
    </row>
    <row r="1696" customFormat="false" ht="15.8" hidden="false" customHeight="false" outlineLevel="0" collapsed="false">
      <c r="A1696" s="1" t="n">
        <v>1109.05205827</v>
      </c>
      <c r="B1696" s="1" t="n">
        <v>564.129185588</v>
      </c>
    </row>
    <row r="1697" customFormat="false" ht="15.8" hidden="false" customHeight="false" outlineLevel="0" collapsed="false">
      <c r="A1697" s="1" t="n">
        <v>1106.31082615</v>
      </c>
      <c r="B1697" s="1" t="n">
        <v>563.953508379</v>
      </c>
    </row>
    <row r="1698" customFormat="false" ht="15.8" hidden="false" customHeight="false" outlineLevel="0" collapsed="false">
      <c r="A1698" s="1" t="n">
        <v>1106.38755286</v>
      </c>
      <c r="B1698" s="1" t="n">
        <v>563.948374635</v>
      </c>
    </row>
    <row r="1699" customFormat="false" ht="15.8" hidden="false" customHeight="false" outlineLevel="0" collapsed="false">
      <c r="A1699" s="1" t="n">
        <v>1104.69367106</v>
      </c>
      <c r="B1699" s="1" t="n">
        <v>563.945948032</v>
      </c>
    </row>
    <row r="1700" customFormat="false" ht="15.8" hidden="false" customHeight="false" outlineLevel="0" collapsed="false">
      <c r="A1700" s="1" t="n">
        <v>1106.56040588</v>
      </c>
      <c r="B1700" s="1" t="n">
        <v>563.945175605</v>
      </c>
    </row>
    <row r="1701" customFormat="false" ht="15.8" hidden="false" customHeight="false" outlineLevel="0" collapsed="false">
      <c r="A1701" s="1" t="n">
        <v>1102.93857007</v>
      </c>
      <c r="B1701" s="1" t="n">
        <v>563.944</v>
      </c>
    </row>
    <row r="1702" customFormat="false" ht="15.8" hidden="false" customHeight="false" outlineLevel="0" collapsed="false">
      <c r="A1702" s="1" t="n">
        <v>1104.56217622</v>
      </c>
      <c r="B1702" s="1" t="n">
        <v>563.944</v>
      </c>
    </row>
    <row r="1703" customFormat="false" ht="15.8" hidden="false" customHeight="false" outlineLevel="0" collapsed="false">
      <c r="A1703" s="1" t="n">
        <v>1102.46734238</v>
      </c>
      <c r="B1703" s="1" t="n">
        <v>563.921988935</v>
      </c>
    </row>
    <row r="1704" customFormat="false" ht="15.8" hidden="false" customHeight="false" outlineLevel="0" collapsed="false">
      <c r="A1704" s="1" t="n">
        <v>1100.821752</v>
      </c>
      <c r="B1704" s="1" t="n">
        <v>563.827372594</v>
      </c>
    </row>
    <row r="1705" customFormat="false" ht="15.8" hidden="false" customHeight="false" outlineLevel="0" collapsed="false">
      <c r="A1705" s="1" t="n">
        <v>1099.84784132</v>
      </c>
      <c r="B1705" s="1" t="n">
        <v>563.797531967</v>
      </c>
    </row>
    <row r="1706" customFormat="false" ht="15.8" hidden="false" customHeight="false" outlineLevel="0" collapsed="false">
      <c r="A1706" s="1" t="n">
        <v>1097.47460634</v>
      </c>
      <c r="B1706" s="1" t="n">
        <v>563.676003241</v>
      </c>
    </row>
    <row r="1707" customFormat="false" ht="15.8" hidden="false" customHeight="false" outlineLevel="0" collapsed="false">
      <c r="A1707" s="1" t="n">
        <v>1098.5413599</v>
      </c>
      <c r="B1707" s="1" t="n">
        <v>563.667942115</v>
      </c>
    </row>
    <row r="1708" customFormat="false" ht="15.8" hidden="false" customHeight="false" outlineLevel="0" collapsed="false">
      <c r="A1708" s="1" t="n">
        <v>1095.73242287</v>
      </c>
      <c r="B1708" s="1" t="n">
        <v>563.613481868</v>
      </c>
    </row>
    <row r="1709" customFormat="false" ht="15.8" hidden="false" customHeight="false" outlineLevel="0" collapsed="false">
      <c r="A1709" s="1" t="n">
        <v>1097.17208803</v>
      </c>
      <c r="B1709" s="1" t="n">
        <v>563.606281819</v>
      </c>
    </row>
    <row r="1710" customFormat="false" ht="15.8" hidden="false" customHeight="false" outlineLevel="0" collapsed="false">
      <c r="A1710" s="1" t="n">
        <v>1094.97801714</v>
      </c>
      <c r="B1710" s="1" t="n">
        <v>563.535909497</v>
      </c>
    </row>
    <row r="1711" customFormat="false" ht="15.8" hidden="false" customHeight="false" outlineLevel="0" collapsed="false">
      <c r="A1711" s="1" t="n">
        <v>1092.72709582</v>
      </c>
      <c r="B1711" s="1" t="n">
        <v>563.508843124</v>
      </c>
    </row>
    <row r="1712" customFormat="false" ht="15.8" hidden="false" customHeight="false" outlineLevel="0" collapsed="false">
      <c r="A1712" s="1" t="n">
        <v>1093.05190479</v>
      </c>
      <c r="B1712" s="1" t="n">
        <v>563.485629641</v>
      </c>
    </row>
    <row r="1713" customFormat="false" ht="15.8" hidden="false" customHeight="false" outlineLevel="0" collapsed="false">
      <c r="A1713" s="1" t="n">
        <v>1091.45521153</v>
      </c>
      <c r="B1713" s="1" t="n">
        <v>563.35447933</v>
      </c>
    </row>
    <row r="1714" customFormat="false" ht="15.8" hidden="false" customHeight="false" outlineLevel="0" collapsed="false">
      <c r="A1714" s="1" t="n">
        <v>1090.88502804</v>
      </c>
      <c r="B1714" s="1" t="n">
        <v>563.353</v>
      </c>
    </row>
    <row r="1715" customFormat="false" ht="15.8" hidden="false" customHeight="false" outlineLevel="0" collapsed="false">
      <c r="A1715" s="1" t="n">
        <v>1088.80248211</v>
      </c>
      <c r="B1715" s="1" t="n">
        <v>563.259670708</v>
      </c>
    </row>
    <row r="1716" customFormat="false" ht="15.8" hidden="false" customHeight="false" outlineLevel="0" collapsed="false">
      <c r="A1716" s="1" t="n">
        <v>1088.49709697</v>
      </c>
      <c r="B1716" s="1" t="n">
        <v>563.187234604</v>
      </c>
    </row>
    <row r="1717" customFormat="false" ht="15.8" hidden="false" customHeight="false" outlineLevel="0" collapsed="false">
      <c r="A1717" s="1" t="n">
        <v>1087.84749864</v>
      </c>
      <c r="B1717" s="1" t="n">
        <v>563.087147899</v>
      </c>
    </row>
    <row r="1718" customFormat="false" ht="15.8" hidden="false" customHeight="false" outlineLevel="0" collapsed="false">
      <c r="A1718" s="1" t="n">
        <v>1084.81756214</v>
      </c>
      <c r="B1718" s="1" t="n">
        <v>563.081642347</v>
      </c>
    </row>
    <row r="1719" customFormat="false" ht="15.8" hidden="false" customHeight="false" outlineLevel="0" collapsed="false">
      <c r="A1719" s="1" t="n">
        <v>1084.15957852</v>
      </c>
      <c r="B1719" s="1" t="n">
        <v>563.032921576</v>
      </c>
    </row>
    <row r="1720" customFormat="false" ht="15.8" hidden="false" customHeight="false" outlineLevel="0" collapsed="false">
      <c r="A1720" s="1" t="n">
        <v>1084.59508527</v>
      </c>
      <c r="B1720" s="1" t="n">
        <v>562.989752059</v>
      </c>
    </row>
    <row r="1721" customFormat="false" ht="15.8" hidden="false" customHeight="false" outlineLevel="0" collapsed="false">
      <c r="A1721" s="1" t="n">
        <v>1086.76579286</v>
      </c>
      <c r="B1721" s="1" t="n">
        <v>562.9566785</v>
      </c>
    </row>
    <row r="1722" customFormat="false" ht="15.8" hidden="false" customHeight="false" outlineLevel="0" collapsed="false">
      <c r="A1722" s="1" t="n">
        <v>1083.09265154</v>
      </c>
      <c r="B1722" s="1" t="n">
        <v>562.865098272</v>
      </c>
    </row>
    <row r="1723" customFormat="false" ht="15.8" hidden="false" customHeight="false" outlineLevel="0" collapsed="false">
      <c r="A1723" s="1" t="n">
        <v>1081.22187541</v>
      </c>
      <c r="B1723" s="1" t="n">
        <v>562.697009805</v>
      </c>
    </row>
    <row r="1724" customFormat="false" ht="15.8" hidden="false" customHeight="false" outlineLevel="0" collapsed="false">
      <c r="A1724" s="1" t="n">
        <v>1081.21222202</v>
      </c>
      <c r="B1724" s="1" t="n">
        <v>562.696324478</v>
      </c>
    </row>
    <row r="1725" customFormat="false" ht="15.8" hidden="false" customHeight="false" outlineLevel="0" collapsed="false">
      <c r="A1725" s="1" t="n">
        <v>1081.19672465</v>
      </c>
      <c r="B1725" s="1" t="n">
        <v>562.695383037</v>
      </c>
    </row>
    <row r="1726" customFormat="false" ht="15.8" hidden="false" customHeight="false" outlineLevel="0" collapsed="false">
      <c r="A1726" s="1" t="n">
        <v>1081.82069636</v>
      </c>
      <c r="B1726" s="1" t="n">
        <v>562.684390804</v>
      </c>
    </row>
    <row r="1727" customFormat="false" ht="15.8" hidden="false" customHeight="false" outlineLevel="0" collapsed="false">
      <c r="A1727" s="1" t="n">
        <v>1078.8265646</v>
      </c>
      <c r="B1727" s="1" t="n">
        <v>562.482564504</v>
      </c>
    </row>
    <row r="1728" customFormat="false" ht="15.8" hidden="false" customHeight="false" outlineLevel="0" collapsed="false">
      <c r="A1728" s="1" t="n">
        <v>1079.13200661</v>
      </c>
      <c r="B1728" s="1" t="n">
        <v>562.339714915</v>
      </c>
    </row>
    <row r="1729" customFormat="false" ht="15.8" hidden="false" customHeight="false" outlineLevel="0" collapsed="false">
      <c r="A1729" s="1" t="n">
        <v>1077.95892915</v>
      </c>
      <c r="B1729" s="1" t="n">
        <v>562.339168314</v>
      </c>
    </row>
    <row r="1730" customFormat="false" ht="15.8" hidden="false" customHeight="false" outlineLevel="0" collapsed="false">
      <c r="A1730" s="1" t="n">
        <v>1076.47022258</v>
      </c>
      <c r="B1730" s="1" t="n">
        <v>562.235690861</v>
      </c>
    </row>
    <row r="1731" customFormat="false" ht="15.8" hidden="false" customHeight="false" outlineLevel="0" collapsed="false">
      <c r="A1731" s="1" t="n">
        <v>1076.70614831</v>
      </c>
      <c r="B1731" s="1" t="n">
        <v>562.207256936</v>
      </c>
    </row>
    <row r="1732" customFormat="false" ht="15.8" hidden="false" customHeight="false" outlineLevel="0" collapsed="false">
      <c r="A1732" s="1" t="n">
        <v>1076.34250592</v>
      </c>
      <c r="B1732" s="1" t="n">
        <v>562.179694916</v>
      </c>
    </row>
    <row r="1733" customFormat="false" ht="15.8" hidden="false" customHeight="false" outlineLevel="0" collapsed="false">
      <c r="A1733" s="1" t="n">
        <v>1067.96735712</v>
      </c>
      <c r="B1733" s="1" t="n">
        <v>561.974360254</v>
      </c>
    </row>
    <row r="1734" customFormat="false" ht="15.8" hidden="false" customHeight="false" outlineLevel="0" collapsed="false">
      <c r="A1734" s="1" t="n">
        <v>1068.24099487</v>
      </c>
      <c r="B1734" s="1" t="n">
        <v>561.97337703</v>
      </c>
    </row>
    <row r="1735" customFormat="false" ht="15.8" hidden="false" customHeight="false" outlineLevel="0" collapsed="false">
      <c r="A1735" s="1" t="n">
        <v>1068.13870332</v>
      </c>
      <c r="B1735" s="1" t="n">
        <v>561.954714527</v>
      </c>
    </row>
    <row r="1736" customFormat="false" ht="15.8" hidden="false" customHeight="false" outlineLevel="0" collapsed="false">
      <c r="A1736" s="1" t="n">
        <v>1060.42703864</v>
      </c>
      <c r="B1736" s="1" t="n">
        <v>561.771999026</v>
      </c>
    </row>
    <row r="1737" customFormat="false" ht="15.8" hidden="false" customHeight="false" outlineLevel="0" collapsed="false">
      <c r="A1737" s="1" t="n">
        <v>1070.1319605</v>
      </c>
      <c r="B1737" s="1" t="n">
        <v>561.745335518</v>
      </c>
    </row>
    <row r="1738" customFormat="false" ht="15.8" hidden="false" customHeight="false" outlineLevel="0" collapsed="false">
      <c r="A1738" s="1" t="n">
        <v>1069.95928972</v>
      </c>
      <c r="B1738" s="1" t="n">
        <v>561.744344824</v>
      </c>
    </row>
    <row r="1739" customFormat="false" ht="15.8" hidden="false" customHeight="false" outlineLevel="0" collapsed="false">
      <c r="A1739" s="1" t="n">
        <v>1073.33807066</v>
      </c>
      <c r="B1739" s="1" t="n">
        <v>561.684387607</v>
      </c>
    </row>
    <row r="1740" customFormat="false" ht="15.8" hidden="false" customHeight="false" outlineLevel="0" collapsed="false">
      <c r="A1740" s="1" t="n">
        <v>1073.11165317</v>
      </c>
      <c r="B1740" s="1" t="n">
        <v>561.68</v>
      </c>
    </row>
    <row r="1741" customFormat="false" ht="15.8" hidden="false" customHeight="false" outlineLevel="0" collapsed="false">
      <c r="A1741" s="1" t="n">
        <v>1060.16269269</v>
      </c>
      <c r="B1741" s="1" t="n">
        <v>561.674594706</v>
      </c>
    </row>
    <row r="1742" customFormat="false" ht="15.8" hidden="false" customHeight="false" outlineLevel="0" collapsed="false">
      <c r="A1742" s="1" t="n">
        <v>1072.83054215</v>
      </c>
      <c r="B1742" s="1" t="n">
        <v>561.594518395</v>
      </c>
    </row>
    <row r="1743" customFormat="false" ht="15.8" hidden="false" customHeight="false" outlineLevel="0" collapsed="false">
      <c r="A1743" s="1" t="n">
        <v>1072.41744066</v>
      </c>
      <c r="B1743" s="1" t="n">
        <v>561.589029243</v>
      </c>
    </row>
    <row r="1744" customFormat="false" ht="15.8" hidden="false" customHeight="false" outlineLevel="0" collapsed="false">
      <c r="A1744" s="1" t="n">
        <v>1065.02789422</v>
      </c>
      <c r="B1744" s="1" t="n">
        <v>561.464619025</v>
      </c>
    </row>
    <row r="1745" customFormat="false" ht="15.8" hidden="false" customHeight="false" outlineLevel="0" collapsed="false">
      <c r="A1745" s="1" t="n">
        <v>1065.31207487</v>
      </c>
      <c r="B1745" s="1" t="n">
        <v>561.452864479</v>
      </c>
    </row>
    <row r="1746" customFormat="false" ht="15.8" hidden="false" customHeight="false" outlineLevel="0" collapsed="false">
      <c r="A1746" s="1" t="n">
        <v>1056.71501839</v>
      </c>
      <c r="B1746" s="1" t="n">
        <v>561.45</v>
      </c>
    </row>
    <row r="1747" customFormat="false" ht="15.8" hidden="false" customHeight="false" outlineLevel="0" collapsed="false">
      <c r="A1747" s="1" t="n">
        <v>1061.22833259</v>
      </c>
      <c r="B1747" s="1" t="n">
        <v>561.438021778</v>
      </c>
    </row>
    <row r="1748" customFormat="false" ht="15.8" hidden="false" customHeight="false" outlineLevel="0" collapsed="false">
      <c r="A1748" s="1" t="n">
        <v>1066.47646897</v>
      </c>
      <c r="B1748" s="1" t="n">
        <v>561.419463603</v>
      </c>
    </row>
    <row r="1749" customFormat="false" ht="15.8" hidden="false" customHeight="false" outlineLevel="0" collapsed="false">
      <c r="A1749" s="1" t="n">
        <v>1056.46807763</v>
      </c>
      <c r="B1749" s="1" t="n">
        <v>561.402448204</v>
      </c>
    </row>
    <row r="1750" customFormat="false" ht="15.8" hidden="false" customHeight="false" outlineLevel="0" collapsed="false">
      <c r="A1750" s="1" t="n">
        <v>1063.8443725</v>
      </c>
      <c r="B1750" s="1" t="n">
        <v>561.390009919</v>
      </c>
    </row>
    <row r="1751" customFormat="false" ht="15.8" hidden="false" customHeight="false" outlineLevel="0" collapsed="false">
      <c r="A1751" s="1" t="n">
        <v>1063.86798991</v>
      </c>
      <c r="B1751" s="1" t="n">
        <v>561.387747948</v>
      </c>
    </row>
    <row r="1752" customFormat="false" ht="15.8" hidden="false" customHeight="false" outlineLevel="0" collapsed="false">
      <c r="A1752" s="1" t="n">
        <v>1063.8202718</v>
      </c>
      <c r="B1752" s="1" t="n">
        <v>561.387422725</v>
      </c>
    </row>
    <row r="1753" customFormat="false" ht="15.8" hidden="false" customHeight="false" outlineLevel="0" collapsed="false">
      <c r="A1753" s="1" t="n">
        <v>1057.27764206</v>
      </c>
      <c r="B1753" s="1" t="n">
        <v>561.352990031</v>
      </c>
    </row>
    <row r="1754" customFormat="false" ht="15.8" hidden="false" customHeight="false" outlineLevel="0" collapsed="false">
      <c r="A1754" s="1" t="n">
        <v>1048.54705</v>
      </c>
      <c r="B1754" s="1" t="n">
        <v>561.338764107</v>
      </c>
    </row>
    <row r="1755" customFormat="false" ht="15.8" hidden="false" customHeight="false" outlineLevel="0" collapsed="false">
      <c r="A1755" s="1" t="n">
        <v>1045.19402972</v>
      </c>
      <c r="B1755" s="1" t="n">
        <v>561.309642561</v>
      </c>
    </row>
    <row r="1756" customFormat="false" ht="15.8" hidden="false" customHeight="false" outlineLevel="0" collapsed="false">
      <c r="A1756" s="1" t="n">
        <v>1054.26880894</v>
      </c>
      <c r="B1756" s="1" t="n">
        <v>561.299519845</v>
      </c>
    </row>
    <row r="1757" customFormat="false" ht="15.8" hidden="false" customHeight="false" outlineLevel="0" collapsed="false">
      <c r="A1757" s="1" t="n">
        <v>1045.83025165</v>
      </c>
      <c r="B1757" s="1" t="n">
        <v>561.299170288</v>
      </c>
    </row>
    <row r="1758" customFormat="false" ht="15.8" hidden="false" customHeight="false" outlineLevel="0" collapsed="false">
      <c r="A1758" s="1" t="n">
        <v>1053.82759866</v>
      </c>
      <c r="B1758" s="1" t="n">
        <v>561.289514732</v>
      </c>
    </row>
    <row r="1759" customFormat="false" ht="15.8" hidden="false" customHeight="false" outlineLevel="0" collapsed="false">
      <c r="A1759" s="1" t="n">
        <v>1048.39895143</v>
      </c>
      <c r="B1759" s="1" t="n">
        <v>561.270344301</v>
      </c>
    </row>
    <row r="1760" customFormat="false" ht="15.8" hidden="false" customHeight="false" outlineLevel="0" collapsed="false">
      <c r="A1760" s="1" t="n">
        <v>1046.92025202</v>
      </c>
      <c r="B1760" s="1" t="n">
        <v>561.240987338</v>
      </c>
    </row>
    <row r="1761" customFormat="false" ht="15.8" hidden="false" customHeight="false" outlineLevel="0" collapsed="false">
      <c r="A1761" s="1" t="n">
        <v>1053.19410911</v>
      </c>
      <c r="B1761" s="1" t="n">
        <v>561.234442176</v>
      </c>
    </row>
    <row r="1762" customFormat="false" ht="15.8" hidden="false" customHeight="false" outlineLevel="0" collapsed="false">
      <c r="A1762" s="1" t="n">
        <v>1050.18097067</v>
      </c>
      <c r="B1762" s="1" t="n">
        <v>561.22245051</v>
      </c>
    </row>
    <row r="1763" customFormat="false" ht="15.8" hidden="false" customHeight="false" outlineLevel="0" collapsed="false">
      <c r="A1763" s="1" t="n">
        <v>1051.08641456</v>
      </c>
      <c r="B1763" s="1" t="n">
        <v>561.220258358</v>
      </c>
    </row>
    <row r="1764" customFormat="false" ht="15.8" hidden="false" customHeight="false" outlineLevel="0" collapsed="false">
      <c r="A1764" s="1" t="n">
        <v>1050.89071229</v>
      </c>
      <c r="B1764" s="1" t="n">
        <v>561.22</v>
      </c>
    </row>
    <row r="1765" customFormat="false" ht="15.8" hidden="false" customHeight="false" outlineLevel="0" collapsed="false">
      <c r="A1765" s="1" t="n">
        <v>1051.04138486</v>
      </c>
      <c r="B1765" s="1" t="n">
        <v>561.215105375</v>
      </c>
    </row>
    <row r="1766" customFormat="false" ht="15.8" hidden="false" customHeight="false" outlineLevel="0" collapsed="false">
      <c r="A1766" s="1" t="n">
        <v>1051.79082273</v>
      </c>
      <c r="B1766" s="1" t="n">
        <v>561.213361919</v>
      </c>
    </row>
    <row r="1767" customFormat="false" ht="15.8" hidden="false" customHeight="false" outlineLevel="0" collapsed="false">
      <c r="A1767" s="1" t="n">
        <v>1049.95997874</v>
      </c>
      <c r="B1767" s="1" t="n">
        <v>561.207121589</v>
      </c>
    </row>
    <row r="1768" customFormat="false" ht="15.8" hidden="false" customHeight="false" outlineLevel="0" collapsed="false">
      <c r="A1768" s="1" t="n">
        <v>1052.79860614</v>
      </c>
      <c r="B1768" s="1" t="n">
        <v>561.194756106</v>
      </c>
    </row>
    <row r="1769" customFormat="false" ht="15.8" hidden="false" customHeight="false" outlineLevel="0" collapsed="false">
      <c r="A1769" s="1" t="n">
        <v>1049.26826122</v>
      </c>
      <c r="B1769" s="1" t="n">
        <v>561.161216096</v>
      </c>
    </row>
    <row r="1770" customFormat="false" ht="15.8" hidden="false" customHeight="false" outlineLevel="0" collapsed="false">
      <c r="A1770" s="1" t="n">
        <v>1036.71343135</v>
      </c>
      <c r="B1770" s="1" t="n">
        <v>561.152645307</v>
      </c>
    </row>
    <row r="1771" customFormat="false" ht="15.8" hidden="false" customHeight="false" outlineLevel="0" collapsed="false">
      <c r="A1771" s="1" t="n">
        <v>1037.74926897</v>
      </c>
      <c r="B1771" s="1" t="n">
        <v>561.095593085</v>
      </c>
    </row>
    <row r="1772" customFormat="false" ht="15.8" hidden="false" customHeight="false" outlineLevel="0" collapsed="false">
      <c r="A1772" s="1" t="n">
        <v>1038.78071944</v>
      </c>
      <c r="B1772" s="1" t="n">
        <v>561.085074998</v>
      </c>
    </row>
    <row r="1773" customFormat="false" ht="15.8" hidden="false" customHeight="false" outlineLevel="0" collapsed="false">
      <c r="A1773" s="1" t="n">
        <v>1052.46028639</v>
      </c>
      <c r="B1773" s="1" t="n">
        <v>561.083123604</v>
      </c>
    </row>
    <row r="1774" customFormat="false" ht="15.8" hidden="false" customHeight="false" outlineLevel="0" collapsed="false">
      <c r="A1774" s="1" t="n">
        <v>1043.54729873</v>
      </c>
      <c r="B1774" s="1" t="n">
        <v>561.038138108</v>
      </c>
    </row>
    <row r="1775" customFormat="false" ht="15.8" hidden="false" customHeight="false" outlineLevel="0" collapsed="false">
      <c r="A1775" s="1" t="n">
        <v>1040.54663782</v>
      </c>
      <c r="B1775" s="1" t="n">
        <v>561.030235944</v>
      </c>
    </row>
    <row r="1776" customFormat="false" ht="15.8" hidden="false" customHeight="false" outlineLevel="0" collapsed="false">
      <c r="A1776" s="1" t="n">
        <v>1035.08796293</v>
      </c>
      <c r="B1776" s="1" t="n">
        <v>560.94904996</v>
      </c>
    </row>
    <row r="1777" customFormat="false" ht="15.8" hidden="false" customHeight="false" outlineLevel="0" collapsed="false">
      <c r="A1777" s="1" t="n">
        <v>1035.83805848</v>
      </c>
      <c r="B1777" s="1" t="n">
        <v>560.94497476</v>
      </c>
    </row>
    <row r="1778" customFormat="false" ht="15.8" hidden="false" customHeight="false" outlineLevel="0" collapsed="false">
      <c r="A1778" s="1" t="n">
        <v>1033.94190969</v>
      </c>
      <c r="B1778" s="1" t="n">
        <v>560.937160388</v>
      </c>
    </row>
    <row r="1779" customFormat="false" ht="15.8" hidden="false" customHeight="false" outlineLevel="0" collapsed="false">
      <c r="A1779" s="1" t="n">
        <v>1026.9982604</v>
      </c>
      <c r="B1779" s="1" t="n">
        <v>560.917661916</v>
      </c>
    </row>
    <row r="1780" customFormat="false" ht="15.8" hidden="false" customHeight="false" outlineLevel="0" collapsed="false">
      <c r="A1780" s="1" t="n">
        <v>1025.21830912</v>
      </c>
      <c r="B1780" s="1" t="n">
        <v>560.889084361</v>
      </c>
    </row>
    <row r="1781" customFormat="false" ht="15.8" hidden="false" customHeight="false" outlineLevel="0" collapsed="false">
      <c r="A1781" s="1" t="n">
        <v>1029.18041295</v>
      </c>
      <c r="B1781" s="1" t="n">
        <v>560.828266894</v>
      </c>
    </row>
    <row r="1782" customFormat="false" ht="15.8" hidden="false" customHeight="false" outlineLevel="0" collapsed="false">
      <c r="A1782" s="1" t="n">
        <v>1030.16121493</v>
      </c>
      <c r="B1782" s="1" t="n">
        <v>560.811990464</v>
      </c>
    </row>
    <row r="1783" customFormat="false" ht="15.8" hidden="false" customHeight="false" outlineLevel="0" collapsed="false">
      <c r="A1783" s="1" t="n">
        <v>1021.55709011</v>
      </c>
      <c r="B1783" s="1" t="n">
        <v>560.787266507</v>
      </c>
    </row>
    <row r="1784" customFormat="false" ht="15.8" hidden="false" customHeight="false" outlineLevel="0" collapsed="false">
      <c r="A1784" s="1" t="n">
        <v>1020.58079112</v>
      </c>
      <c r="B1784" s="1" t="n">
        <v>560.637452746</v>
      </c>
    </row>
    <row r="1785" customFormat="false" ht="15.8" hidden="false" customHeight="false" outlineLevel="0" collapsed="false">
      <c r="A1785" s="1" t="n">
        <v>1018.21083837</v>
      </c>
      <c r="B1785" s="1" t="n">
        <v>560.483053976</v>
      </c>
    </row>
    <row r="1786" customFormat="false" ht="15.8" hidden="false" customHeight="false" outlineLevel="0" collapsed="false">
      <c r="A1786" s="1" t="n">
        <v>1007.97102317</v>
      </c>
      <c r="B1786" s="1" t="n">
        <v>560.466460058</v>
      </c>
    </row>
    <row r="1787" customFormat="false" ht="15.8" hidden="false" customHeight="false" outlineLevel="0" collapsed="false">
      <c r="A1787" s="1" t="n">
        <v>1016.62391875</v>
      </c>
      <c r="B1787" s="1" t="n">
        <v>560.42069367</v>
      </c>
    </row>
    <row r="1788" customFormat="false" ht="15.8" hidden="false" customHeight="false" outlineLevel="0" collapsed="false">
      <c r="A1788" s="1" t="n">
        <v>1013.9027422</v>
      </c>
      <c r="B1788" s="1" t="n">
        <v>560.412852208</v>
      </c>
    </row>
    <row r="1789" customFormat="false" ht="15.8" hidden="false" customHeight="false" outlineLevel="0" collapsed="false">
      <c r="A1789" s="1" t="n">
        <v>1009.5217438</v>
      </c>
      <c r="B1789" s="1" t="n">
        <v>560.391079002</v>
      </c>
    </row>
    <row r="1790" customFormat="false" ht="15.8" hidden="false" customHeight="false" outlineLevel="0" collapsed="false">
      <c r="A1790" s="1" t="n">
        <v>1011.81074395</v>
      </c>
      <c r="B1790" s="1" t="n">
        <v>560.373788955</v>
      </c>
    </row>
    <row r="1791" customFormat="false" ht="15.8" hidden="false" customHeight="false" outlineLevel="0" collapsed="false">
      <c r="A1791" s="1" t="n">
        <v>1006.46700299</v>
      </c>
      <c r="B1791" s="1" t="n">
        <v>560.368216484</v>
      </c>
    </row>
    <row r="1792" customFormat="false" ht="15.8" hidden="false" customHeight="false" outlineLevel="0" collapsed="false">
      <c r="A1792" s="1" t="n">
        <v>1013.06003325</v>
      </c>
      <c r="B1792" s="1" t="n">
        <v>560.367</v>
      </c>
    </row>
    <row r="1793" customFormat="false" ht="15.8" hidden="false" customHeight="false" outlineLevel="0" collapsed="false">
      <c r="A1793" s="1" t="n">
        <v>994.994766325</v>
      </c>
      <c r="B1793" s="1" t="n">
        <v>560.285155305</v>
      </c>
    </row>
    <row r="1794" customFormat="false" ht="15.8" hidden="false" customHeight="false" outlineLevel="0" collapsed="false">
      <c r="A1794" s="1" t="n">
        <v>999.217549281</v>
      </c>
      <c r="B1794" s="1" t="n">
        <v>560.273530954</v>
      </c>
    </row>
    <row r="1795" customFormat="false" ht="15.8" hidden="false" customHeight="false" outlineLevel="0" collapsed="false">
      <c r="A1795" s="1" t="n">
        <v>997.705626546</v>
      </c>
      <c r="B1795" s="1" t="n">
        <v>560.26259335</v>
      </c>
    </row>
    <row r="1796" customFormat="false" ht="15.8" hidden="false" customHeight="false" outlineLevel="0" collapsed="false">
      <c r="A1796" s="1" t="n">
        <v>1003.33678965</v>
      </c>
      <c r="B1796" s="1" t="n">
        <v>560.236</v>
      </c>
    </row>
    <row r="1797" customFormat="false" ht="15.8" hidden="false" customHeight="false" outlineLevel="0" collapsed="false">
      <c r="A1797" s="1" t="n">
        <v>1003.78007591</v>
      </c>
      <c r="B1797" s="1" t="n">
        <v>560.213216175</v>
      </c>
    </row>
    <row r="1798" customFormat="false" ht="15.8" hidden="false" customHeight="false" outlineLevel="0" collapsed="false">
      <c r="A1798" s="1" t="n">
        <v>1000.37413623</v>
      </c>
      <c r="B1798" s="1" t="n">
        <v>560.181356086</v>
      </c>
    </row>
    <row r="1799" customFormat="false" ht="15.8" hidden="false" customHeight="false" outlineLevel="0" collapsed="false">
      <c r="A1799" s="1" t="n">
        <v>995.326417426</v>
      </c>
      <c r="B1799" s="1" t="n">
        <v>560.137225319</v>
      </c>
    </row>
    <row r="1800" customFormat="false" ht="15.8" hidden="false" customHeight="false" outlineLevel="0" collapsed="false">
      <c r="A1800" s="1" t="n">
        <v>988.715546857</v>
      </c>
      <c r="B1800" s="1" t="n">
        <v>560.016234039</v>
      </c>
    </row>
    <row r="1801" customFormat="false" ht="15.8" hidden="false" customHeight="false" outlineLevel="0" collapsed="false">
      <c r="A1801" s="1" t="n">
        <v>991.027952449</v>
      </c>
      <c r="B1801" s="1" t="n">
        <v>559.863044783</v>
      </c>
    </row>
    <row r="1802" customFormat="false" ht="15.8" hidden="false" customHeight="false" outlineLevel="0" collapsed="false">
      <c r="A1802" s="1" t="n">
        <v>986.541266691</v>
      </c>
      <c r="B1802" s="1" t="n">
        <v>559.862887232</v>
      </c>
    </row>
    <row r="1803" customFormat="false" ht="15.8" hidden="false" customHeight="false" outlineLevel="0" collapsed="false">
      <c r="A1803" s="1" t="n">
        <v>984.588193002</v>
      </c>
      <c r="B1803" s="1" t="n">
        <v>559.857380164</v>
      </c>
    </row>
    <row r="1804" customFormat="false" ht="15.8" hidden="false" customHeight="false" outlineLevel="0" collapsed="false">
      <c r="A1804" s="1" t="n">
        <v>990.421469772</v>
      </c>
      <c r="B1804" s="1" t="n">
        <v>559.852245811</v>
      </c>
    </row>
    <row r="1805" customFormat="false" ht="15.8" hidden="false" customHeight="false" outlineLevel="0" collapsed="false">
      <c r="A1805" s="1" t="n">
        <v>986.845613029</v>
      </c>
      <c r="B1805" s="1" t="n">
        <v>559.845392436</v>
      </c>
    </row>
    <row r="1806" customFormat="false" ht="15.8" hidden="false" customHeight="false" outlineLevel="0" collapsed="false">
      <c r="A1806" s="1" t="n">
        <v>981.986009779</v>
      </c>
      <c r="B1806" s="1" t="n">
        <v>559.800992228</v>
      </c>
    </row>
    <row r="1807" customFormat="false" ht="15.8" hidden="false" customHeight="false" outlineLevel="0" collapsed="false">
      <c r="A1807" s="1" t="n">
        <v>982.455723416</v>
      </c>
      <c r="B1807" s="1" t="n">
        <v>559.779626462</v>
      </c>
    </row>
    <row r="1808" customFormat="false" ht="15.8" hidden="false" customHeight="false" outlineLevel="0" collapsed="false">
      <c r="A1808" s="1" t="n">
        <v>971.436020061</v>
      </c>
      <c r="B1808" s="1" t="n">
        <v>559.739887243</v>
      </c>
    </row>
    <row r="1809" customFormat="false" ht="15.8" hidden="false" customHeight="false" outlineLevel="0" collapsed="false">
      <c r="A1809" s="1" t="n">
        <v>980.04907791</v>
      </c>
      <c r="B1809" s="1" t="n">
        <v>559.725558833</v>
      </c>
    </row>
    <row r="1810" customFormat="false" ht="15.8" hidden="false" customHeight="false" outlineLevel="0" collapsed="false">
      <c r="A1810" s="1" t="n">
        <v>978.22840658</v>
      </c>
      <c r="B1810" s="1" t="n">
        <v>559.711</v>
      </c>
    </row>
    <row r="1811" customFormat="false" ht="15.8" hidden="false" customHeight="false" outlineLevel="0" collapsed="false">
      <c r="A1811" s="1" t="n">
        <v>978.489379739</v>
      </c>
      <c r="B1811" s="1" t="n">
        <v>559.711</v>
      </c>
    </row>
    <row r="1812" customFormat="false" ht="15.8" hidden="false" customHeight="false" outlineLevel="0" collapsed="false">
      <c r="A1812" s="1" t="n">
        <v>976.190824287</v>
      </c>
      <c r="B1812" s="1" t="n">
        <v>559.678307737</v>
      </c>
    </row>
    <row r="1813" customFormat="false" ht="15.8" hidden="false" customHeight="false" outlineLevel="0" collapsed="false">
      <c r="A1813" s="1" t="n">
        <v>973.550999389</v>
      </c>
      <c r="B1813" s="1" t="n">
        <v>559.659392827</v>
      </c>
    </row>
    <row r="1814" customFormat="false" ht="15.8" hidden="false" customHeight="false" outlineLevel="0" collapsed="false">
      <c r="A1814" s="1" t="n">
        <v>969.864253238</v>
      </c>
      <c r="B1814" s="1" t="n">
        <v>559.633550737</v>
      </c>
    </row>
    <row r="1815" customFormat="false" ht="15.8" hidden="false" customHeight="false" outlineLevel="0" collapsed="false">
      <c r="A1815" s="1" t="n">
        <v>973.983423783</v>
      </c>
      <c r="B1815" s="1" t="n">
        <v>559.615362822</v>
      </c>
    </row>
    <row r="1816" customFormat="false" ht="15.8" hidden="false" customHeight="false" outlineLevel="0" collapsed="false">
      <c r="A1816" s="1" t="n">
        <v>970.067657272</v>
      </c>
      <c r="B1816" s="1" t="n">
        <v>559.593519702</v>
      </c>
    </row>
    <row r="1817" customFormat="false" ht="15.8" hidden="false" customHeight="false" outlineLevel="0" collapsed="false">
      <c r="A1817" s="1" t="n">
        <v>965.278836027</v>
      </c>
      <c r="B1817" s="1" t="n">
        <v>559.421762134</v>
      </c>
    </row>
    <row r="1818" customFormat="false" ht="15.8" hidden="false" customHeight="false" outlineLevel="0" collapsed="false">
      <c r="A1818" s="1" t="n">
        <v>964.75844354</v>
      </c>
      <c r="B1818" s="1" t="n">
        <v>559.416</v>
      </c>
    </row>
    <row r="1819" customFormat="false" ht="15.8" hidden="false" customHeight="false" outlineLevel="0" collapsed="false">
      <c r="A1819" s="1" t="n">
        <v>961.207975559</v>
      </c>
      <c r="B1819" s="1" t="n">
        <v>559.399550325</v>
      </c>
    </row>
    <row r="1820" customFormat="false" ht="15.8" hidden="false" customHeight="false" outlineLevel="0" collapsed="false">
      <c r="A1820" s="1" t="n">
        <v>956.240157944</v>
      </c>
      <c r="B1820" s="1" t="n">
        <v>559.342303595</v>
      </c>
    </row>
    <row r="1821" customFormat="false" ht="15.8" hidden="false" customHeight="false" outlineLevel="0" collapsed="false">
      <c r="A1821" s="1" t="n">
        <v>956.87358509</v>
      </c>
      <c r="B1821" s="1" t="n">
        <v>559.328116256</v>
      </c>
    </row>
    <row r="1822" customFormat="false" ht="15.8" hidden="false" customHeight="false" outlineLevel="0" collapsed="false">
      <c r="A1822" s="1" t="n">
        <v>962.626483743</v>
      </c>
      <c r="B1822" s="1" t="n">
        <v>559.324658858</v>
      </c>
    </row>
    <row r="1823" customFormat="false" ht="15.8" hidden="false" customHeight="false" outlineLevel="0" collapsed="false">
      <c r="A1823" s="1" t="n">
        <v>945.786554231</v>
      </c>
      <c r="B1823" s="1" t="n">
        <v>559.308067712</v>
      </c>
    </row>
    <row r="1824" customFormat="false" ht="15.8" hidden="false" customHeight="false" outlineLevel="0" collapsed="false">
      <c r="A1824" s="1" t="n">
        <v>948.511379143</v>
      </c>
      <c r="B1824" s="1" t="n">
        <v>559.304480207</v>
      </c>
    </row>
    <row r="1825" customFormat="false" ht="15.8" hidden="false" customHeight="false" outlineLevel="0" collapsed="false">
      <c r="A1825" s="1" t="n">
        <v>947.777573693</v>
      </c>
      <c r="B1825" s="1" t="n">
        <v>559.292979577</v>
      </c>
    </row>
    <row r="1826" customFormat="false" ht="15.8" hidden="false" customHeight="false" outlineLevel="0" collapsed="false">
      <c r="A1826" s="1" t="n">
        <v>954.190313973</v>
      </c>
      <c r="B1826" s="1" t="n">
        <v>559.292953264</v>
      </c>
    </row>
    <row r="1827" customFormat="false" ht="15.8" hidden="false" customHeight="false" outlineLevel="0" collapsed="false">
      <c r="A1827" s="1" t="n">
        <v>952.704890263</v>
      </c>
      <c r="B1827" s="1" t="n">
        <v>559.285</v>
      </c>
    </row>
    <row r="1828" customFormat="false" ht="15.8" hidden="false" customHeight="false" outlineLevel="0" collapsed="false">
      <c r="A1828" s="1" t="n">
        <v>952.558253849</v>
      </c>
      <c r="B1828" s="1" t="n">
        <v>559.282810167</v>
      </c>
    </row>
    <row r="1829" customFormat="false" ht="15.8" hidden="false" customHeight="false" outlineLevel="0" collapsed="false">
      <c r="A1829" s="1" t="n">
        <v>944.041833948</v>
      </c>
      <c r="B1829" s="1" t="n">
        <v>559.183941587</v>
      </c>
    </row>
    <row r="1830" customFormat="false" ht="15.8" hidden="false" customHeight="false" outlineLevel="0" collapsed="false">
      <c r="A1830" s="1" t="n">
        <v>937.176931975</v>
      </c>
      <c r="B1830" s="1" t="n">
        <v>559.121</v>
      </c>
    </row>
    <row r="1831" customFormat="false" ht="15.8" hidden="false" customHeight="false" outlineLevel="0" collapsed="false">
      <c r="A1831" s="1" t="n">
        <v>930.936344238</v>
      </c>
      <c r="B1831" s="1" t="n">
        <v>559.117527066</v>
      </c>
    </row>
    <row r="1832" customFormat="false" ht="15.8" hidden="false" customHeight="false" outlineLevel="0" collapsed="false">
      <c r="A1832" s="1" t="n">
        <v>942.261718293</v>
      </c>
      <c r="B1832" s="1" t="n">
        <v>559.064356286</v>
      </c>
    </row>
    <row r="1833" customFormat="false" ht="15.8" hidden="false" customHeight="false" outlineLevel="0" collapsed="false">
      <c r="A1833" s="1" t="n">
        <v>930.259561303</v>
      </c>
      <c r="B1833" s="1" t="n">
        <v>559.064209671</v>
      </c>
    </row>
    <row r="1834" customFormat="false" ht="15.8" hidden="false" customHeight="false" outlineLevel="0" collapsed="false">
      <c r="A1834" s="1" t="n">
        <v>939.141245821</v>
      </c>
      <c r="B1834" s="1" t="n">
        <v>559.033606486</v>
      </c>
    </row>
    <row r="1835" customFormat="false" ht="15.8" hidden="false" customHeight="false" outlineLevel="0" collapsed="false">
      <c r="A1835" s="1" t="n">
        <v>936.954529916</v>
      </c>
      <c r="B1835" s="1" t="n">
        <v>558.997923439</v>
      </c>
    </row>
    <row r="1836" customFormat="false" ht="15.8" hidden="false" customHeight="false" outlineLevel="0" collapsed="false">
      <c r="A1836" s="1" t="n">
        <v>940.370946072</v>
      </c>
      <c r="B1836" s="1" t="n">
        <v>558.973276421</v>
      </c>
    </row>
    <row r="1837" customFormat="false" ht="15.8" hidden="false" customHeight="false" outlineLevel="0" collapsed="false">
      <c r="A1837" s="1" t="n">
        <v>933.199373412</v>
      </c>
      <c r="B1837" s="1" t="n">
        <v>558.925620969</v>
      </c>
    </row>
    <row r="1838" customFormat="false" ht="15.8" hidden="false" customHeight="false" outlineLevel="0" collapsed="false">
      <c r="A1838" s="1" t="n">
        <v>909.272276836</v>
      </c>
      <c r="B1838" s="1" t="n">
        <v>558.924784238</v>
      </c>
    </row>
    <row r="1839" customFormat="false" ht="15.8" hidden="false" customHeight="false" outlineLevel="0" collapsed="false">
      <c r="A1839" s="1" t="n">
        <v>925.30737259</v>
      </c>
      <c r="B1839" s="1" t="n">
        <v>558.892462435</v>
      </c>
    </row>
    <row r="1840" customFormat="false" ht="15.8" hidden="false" customHeight="false" outlineLevel="0" collapsed="false">
      <c r="A1840" s="1" t="n">
        <v>924.830742789</v>
      </c>
      <c r="B1840" s="1" t="n">
        <v>558.891818084</v>
      </c>
    </row>
    <row r="1841" customFormat="false" ht="15.8" hidden="false" customHeight="false" outlineLevel="0" collapsed="false">
      <c r="A1841" s="1" t="n">
        <v>924.969017093</v>
      </c>
      <c r="B1841" s="1" t="n">
        <v>558.891</v>
      </c>
    </row>
    <row r="1842" customFormat="false" ht="15.8" hidden="false" customHeight="false" outlineLevel="0" collapsed="false">
      <c r="A1842" s="1" t="n">
        <v>934.204139506</v>
      </c>
      <c r="B1842" s="1" t="n">
        <v>558.859071082</v>
      </c>
    </row>
    <row r="1843" customFormat="false" ht="15.8" hidden="false" customHeight="false" outlineLevel="0" collapsed="false">
      <c r="A1843" s="1" t="n">
        <v>924.033843212</v>
      </c>
      <c r="B1843" s="1" t="n">
        <v>558.859059653</v>
      </c>
    </row>
    <row r="1844" customFormat="false" ht="15.8" hidden="false" customHeight="false" outlineLevel="0" collapsed="false">
      <c r="A1844" s="1" t="n">
        <v>921.835633437</v>
      </c>
      <c r="B1844" s="1" t="n">
        <v>558.835587692</v>
      </c>
    </row>
    <row r="1845" customFormat="false" ht="15.8" hidden="false" customHeight="false" outlineLevel="0" collapsed="false">
      <c r="A1845" s="1" t="n">
        <v>922.073585567</v>
      </c>
      <c r="B1845" s="1" t="n">
        <v>558.825267929</v>
      </c>
    </row>
    <row r="1846" customFormat="false" ht="15.8" hidden="false" customHeight="false" outlineLevel="0" collapsed="false">
      <c r="A1846" s="1" t="n">
        <v>911.251932753</v>
      </c>
      <c r="B1846" s="1" t="n">
        <v>558.825</v>
      </c>
    </row>
    <row r="1847" customFormat="false" ht="15.8" hidden="false" customHeight="false" outlineLevel="0" collapsed="false">
      <c r="A1847" s="1" t="n">
        <v>912.53668064</v>
      </c>
      <c r="B1847" s="1" t="n">
        <v>558.825</v>
      </c>
    </row>
    <row r="1848" customFormat="false" ht="15.8" hidden="false" customHeight="false" outlineLevel="0" collapsed="false">
      <c r="A1848" s="1" t="n">
        <v>920.969953792</v>
      </c>
      <c r="B1848" s="1" t="n">
        <v>558.825</v>
      </c>
    </row>
    <row r="1849" customFormat="false" ht="15.8" hidden="false" customHeight="false" outlineLevel="0" collapsed="false">
      <c r="A1849" s="1" t="n">
        <v>913.572987904</v>
      </c>
      <c r="B1849" s="1" t="n">
        <v>558.818557254</v>
      </c>
    </row>
    <row r="1850" customFormat="false" ht="15.8" hidden="false" customHeight="false" outlineLevel="0" collapsed="false">
      <c r="A1850" s="1" t="n">
        <v>907.956740074</v>
      </c>
      <c r="B1850" s="1" t="n">
        <v>558.814043228</v>
      </c>
    </row>
    <row r="1851" customFormat="false" ht="15.8" hidden="false" customHeight="false" outlineLevel="0" collapsed="false">
      <c r="A1851" s="1" t="n">
        <v>920.176889001</v>
      </c>
      <c r="B1851" s="1" t="n">
        <v>558.808285003</v>
      </c>
    </row>
    <row r="1852" customFormat="false" ht="15.8" hidden="false" customHeight="false" outlineLevel="0" collapsed="false">
      <c r="A1852" s="1" t="n">
        <v>916.722564611</v>
      </c>
      <c r="B1852" s="1" t="n">
        <v>558.795268231</v>
      </c>
    </row>
    <row r="1853" customFormat="false" ht="15.8" hidden="false" customHeight="false" outlineLevel="0" collapsed="false">
      <c r="A1853" s="1" t="n">
        <v>892.80797565</v>
      </c>
      <c r="B1853" s="1" t="n">
        <v>558.759813403</v>
      </c>
    </row>
    <row r="1854" customFormat="false" ht="15.8" hidden="false" customHeight="false" outlineLevel="0" collapsed="false">
      <c r="A1854" s="1" t="n">
        <v>915.931847768</v>
      </c>
      <c r="B1854" s="1" t="n">
        <v>558.759120977</v>
      </c>
    </row>
    <row r="1855" customFormat="false" ht="15.8" hidden="false" customHeight="false" outlineLevel="0" collapsed="false">
      <c r="A1855" s="1" t="n">
        <v>892.88566323</v>
      </c>
      <c r="B1855" s="1" t="n">
        <v>558.758563339</v>
      </c>
    </row>
    <row r="1856" customFormat="false" ht="15.8" hidden="false" customHeight="false" outlineLevel="0" collapsed="false">
      <c r="A1856" s="1" t="n">
        <v>886.165179996</v>
      </c>
      <c r="B1856" s="1" t="n">
        <v>558.757714749</v>
      </c>
    </row>
    <row r="1857" customFormat="false" ht="15.8" hidden="false" customHeight="false" outlineLevel="0" collapsed="false">
      <c r="A1857" s="1" t="n">
        <v>908.542429805</v>
      </c>
      <c r="B1857" s="1" t="n">
        <v>558.7569995</v>
      </c>
    </row>
    <row r="1858" customFormat="false" ht="15.8" hidden="false" customHeight="false" outlineLevel="0" collapsed="false">
      <c r="A1858" s="1" t="n">
        <v>892.828684097</v>
      </c>
      <c r="B1858" s="1" t="n">
        <v>558.756372832</v>
      </c>
    </row>
    <row r="1859" customFormat="false" ht="15.8" hidden="false" customHeight="false" outlineLevel="0" collapsed="false">
      <c r="A1859" s="1" t="n">
        <v>892.769091755</v>
      </c>
      <c r="B1859" s="1" t="n">
        <v>558.742957569</v>
      </c>
    </row>
    <row r="1860" customFormat="false" ht="15.8" hidden="false" customHeight="false" outlineLevel="0" collapsed="false">
      <c r="A1860" s="1" t="n">
        <v>912.134781548</v>
      </c>
      <c r="B1860" s="1" t="n">
        <v>558.727763886</v>
      </c>
    </row>
    <row r="1861" customFormat="false" ht="15.8" hidden="false" customHeight="false" outlineLevel="0" collapsed="false">
      <c r="A1861" s="1" t="n">
        <v>908.201902332</v>
      </c>
      <c r="B1861" s="1" t="n">
        <v>558.708249688</v>
      </c>
    </row>
    <row r="1862" customFormat="false" ht="15.8" hidden="false" customHeight="false" outlineLevel="0" collapsed="false">
      <c r="A1862" s="1" t="n">
        <v>908.776836831</v>
      </c>
      <c r="B1862" s="1" t="n">
        <v>558.699467461</v>
      </c>
    </row>
    <row r="1863" customFormat="false" ht="15.8" hidden="false" customHeight="false" outlineLevel="0" collapsed="false">
      <c r="A1863" s="1" t="n">
        <v>905.451623508</v>
      </c>
      <c r="B1863" s="1" t="n">
        <v>558.699200136</v>
      </c>
    </row>
    <row r="1864" customFormat="false" ht="15.8" hidden="false" customHeight="false" outlineLevel="0" collapsed="false">
      <c r="A1864" s="1" t="n">
        <v>905.030917273</v>
      </c>
      <c r="B1864" s="1" t="n">
        <v>558.662395151</v>
      </c>
    </row>
    <row r="1865" customFormat="false" ht="15.8" hidden="false" customHeight="false" outlineLevel="0" collapsed="false">
      <c r="A1865" s="1" t="n">
        <v>887.71451831</v>
      </c>
      <c r="B1865" s="1" t="n">
        <v>558.656367777</v>
      </c>
    </row>
    <row r="1866" customFormat="false" ht="15.8" hidden="false" customHeight="false" outlineLevel="0" collapsed="false">
      <c r="A1866" s="1" t="n">
        <v>900.484174087</v>
      </c>
      <c r="B1866" s="1" t="n">
        <v>558.655370124</v>
      </c>
    </row>
    <row r="1867" customFormat="false" ht="15.8" hidden="false" customHeight="false" outlineLevel="0" collapsed="false">
      <c r="A1867" s="1" t="n">
        <v>906.377702894</v>
      </c>
      <c r="B1867" s="1" t="n">
        <v>558.647990321</v>
      </c>
    </row>
    <row r="1868" customFormat="false" ht="15.8" hidden="false" customHeight="false" outlineLevel="0" collapsed="false">
      <c r="A1868" s="1" t="n">
        <v>907.000170965</v>
      </c>
      <c r="B1868" s="1" t="n">
        <v>558.638760875</v>
      </c>
    </row>
    <row r="1869" customFormat="false" ht="15.8" hidden="false" customHeight="false" outlineLevel="0" collapsed="false">
      <c r="A1869" s="1" t="n">
        <v>899.395980192</v>
      </c>
      <c r="B1869" s="1" t="n">
        <v>558.636933293</v>
      </c>
    </row>
    <row r="1870" customFormat="false" ht="15.8" hidden="false" customHeight="false" outlineLevel="0" collapsed="false">
      <c r="A1870" s="1" t="n">
        <v>906.497388137</v>
      </c>
      <c r="B1870" s="1" t="n">
        <v>558.628435537</v>
      </c>
    </row>
    <row r="1871" customFormat="false" ht="15.8" hidden="false" customHeight="false" outlineLevel="0" collapsed="false">
      <c r="A1871" s="1" t="n">
        <v>891.119097653</v>
      </c>
      <c r="B1871" s="1" t="n">
        <v>558.619880604</v>
      </c>
    </row>
    <row r="1872" customFormat="false" ht="15.8" hidden="false" customHeight="false" outlineLevel="0" collapsed="false">
      <c r="A1872" s="1" t="n">
        <v>906.116220127</v>
      </c>
      <c r="B1872" s="1" t="n">
        <v>558.618915932</v>
      </c>
    </row>
    <row r="1873" customFormat="false" ht="15.8" hidden="false" customHeight="false" outlineLevel="0" collapsed="false">
      <c r="A1873" s="1" t="n">
        <v>883.331111357</v>
      </c>
      <c r="B1873" s="1" t="n">
        <v>558.617246269</v>
      </c>
    </row>
    <row r="1874" customFormat="false" ht="15.8" hidden="false" customHeight="false" outlineLevel="0" collapsed="false">
      <c r="A1874" s="1" t="n">
        <v>895.538012115</v>
      </c>
      <c r="B1874" s="1" t="n">
        <v>558.599900147</v>
      </c>
    </row>
    <row r="1875" customFormat="false" ht="15.8" hidden="false" customHeight="false" outlineLevel="0" collapsed="false">
      <c r="A1875" s="1" t="n">
        <v>890.621999456</v>
      </c>
      <c r="B1875" s="1" t="n">
        <v>558.597503697</v>
      </c>
    </row>
    <row r="1876" customFormat="false" ht="15.8" hidden="false" customHeight="false" outlineLevel="0" collapsed="false">
      <c r="A1876" s="1" t="n">
        <v>895.649610702</v>
      </c>
      <c r="B1876" s="1" t="n">
        <v>558.596124853</v>
      </c>
    </row>
    <row r="1877" customFormat="false" ht="15.8" hidden="false" customHeight="false" outlineLevel="0" collapsed="false">
      <c r="A1877" s="1" t="n">
        <v>896.389617505</v>
      </c>
      <c r="B1877" s="1" t="n">
        <v>558.596</v>
      </c>
    </row>
    <row r="1878" customFormat="false" ht="15.8" hidden="false" customHeight="false" outlineLevel="0" collapsed="false">
      <c r="A1878" s="1" t="n">
        <v>903.037570094</v>
      </c>
      <c r="B1878" s="1" t="n">
        <v>558.596</v>
      </c>
    </row>
    <row r="1879" customFormat="false" ht="15.8" hidden="false" customHeight="false" outlineLevel="0" collapsed="false">
      <c r="A1879" s="1" t="n">
        <v>903.112923942</v>
      </c>
      <c r="B1879" s="1" t="n">
        <v>558.595906562</v>
      </c>
    </row>
    <row r="1880" customFormat="false" ht="15.8" hidden="false" customHeight="false" outlineLevel="0" collapsed="false">
      <c r="A1880" s="1" t="n">
        <v>898.29501173</v>
      </c>
      <c r="B1880" s="1" t="n">
        <v>558.593780474</v>
      </c>
    </row>
    <row r="1881" customFormat="false" ht="15.8" hidden="false" customHeight="false" outlineLevel="0" collapsed="false">
      <c r="A1881" s="1" t="n">
        <v>889.9208304</v>
      </c>
      <c r="B1881" s="1" t="n">
        <v>558.587559394</v>
      </c>
    </row>
    <row r="1882" customFormat="false" ht="15.8" hidden="false" customHeight="false" outlineLevel="0" collapsed="false">
      <c r="A1882" s="1" t="n">
        <v>903.214568508</v>
      </c>
      <c r="B1882" s="1" t="n">
        <v>558.581602312</v>
      </c>
    </row>
    <row r="1883" customFormat="false" ht="15.8" hidden="false" customHeight="false" outlineLevel="0" collapsed="false">
      <c r="A1883" s="1" t="n">
        <v>889.792372357</v>
      </c>
      <c r="B1883" s="1" t="n">
        <v>558.564034854</v>
      </c>
    </row>
    <row r="1884" customFormat="false" ht="15.8" hidden="false" customHeight="false" outlineLevel="0" collapsed="false">
      <c r="A1884" s="1" t="n">
        <v>903.774305304</v>
      </c>
      <c r="B1884" s="1" t="n">
        <v>558.56330125</v>
      </c>
    </row>
    <row r="1885" customFormat="false" ht="15.8" hidden="false" customHeight="false" outlineLevel="0" collapsed="false">
      <c r="A1885" s="1" t="n">
        <v>889.63214988</v>
      </c>
      <c r="B1885" s="1" t="n">
        <v>558.563252132</v>
      </c>
    </row>
    <row r="1886" customFormat="false" ht="15.8" hidden="false" customHeight="false" outlineLevel="0" collapsed="false">
      <c r="A1886" s="1" t="n">
        <v>903.773691199</v>
      </c>
      <c r="B1886" s="1" t="n">
        <v>558.562999983</v>
      </c>
    </row>
    <row r="1887" customFormat="false" ht="15.8" hidden="false" customHeight="false" outlineLevel="0" collapsed="false">
      <c r="A1887" s="1" t="n">
        <v>901.098445384</v>
      </c>
      <c r="B1887" s="1" t="n">
        <v>558.549607281</v>
      </c>
    </row>
    <row r="1888" customFormat="false" ht="15.8" hidden="false" customHeight="false" outlineLevel="0" collapsed="false">
      <c r="A1888" s="1" t="n">
        <v>891.863156567</v>
      </c>
      <c r="B1888" s="1" t="n">
        <v>558.545424516</v>
      </c>
    </row>
    <row r="1889" customFormat="false" ht="15.8" hidden="false" customHeight="false" outlineLevel="0" collapsed="false">
      <c r="A1889" s="1" t="n">
        <v>893.366757029</v>
      </c>
      <c r="B1889" s="1" t="n">
        <v>558.53706098</v>
      </c>
    </row>
    <row r="1890" customFormat="false" ht="15.8" hidden="false" customHeight="false" outlineLevel="0" collapsed="false">
      <c r="A1890" s="1" t="n">
        <v>902.657466455</v>
      </c>
      <c r="B1890" s="1" t="n">
        <v>558.520725258</v>
      </c>
    </row>
    <row r="1891" customFormat="false" ht="15.8" hidden="false" customHeight="false" outlineLevel="0" collapsed="false">
      <c r="A1891" s="1" t="n">
        <v>894.1401977</v>
      </c>
      <c r="B1891" s="1" t="n">
        <v>558.503523072</v>
      </c>
    </row>
    <row r="1892" customFormat="false" ht="15.8" hidden="false" customHeight="false" outlineLevel="0" collapsed="false">
      <c r="A1892" s="1" t="n">
        <v>901.584590144</v>
      </c>
      <c r="B1892" s="1" t="n">
        <v>558.436192785</v>
      </c>
    </row>
    <row r="1893" customFormat="false" ht="15.8" hidden="false" customHeight="false" outlineLevel="0" collapsed="false">
      <c r="A1893" s="1" t="n">
        <v>882.498054587</v>
      </c>
      <c r="B1893" s="1" t="n">
        <v>558.358437216</v>
      </c>
    </row>
    <row r="1894" customFormat="false" ht="15.8" hidden="false" customHeight="false" outlineLevel="0" collapsed="false">
      <c r="A1894" s="1" t="n">
        <v>879.545529482</v>
      </c>
      <c r="B1894" s="1" t="n">
        <v>558.333</v>
      </c>
    </row>
    <row r="1895" customFormat="false" ht="15.8" hidden="false" customHeight="false" outlineLevel="0" collapsed="false">
      <c r="A1895" s="1" t="n">
        <v>881.693545974</v>
      </c>
      <c r="B1895" s="1" t="n">
        <v>558.333</v>
      </c>
    </row>
    <row r="1896" customFormat="false" ht="15.8" hidden="false" customHeight="false" outlineLevel="0" collapsed="false">
      <c r="A1896" s="1" t="n">
        <v>879.902598721</v>
      </c>
      <c r="B1896" s="1" t="n">
        <v>558.330709047</v>
      </c>
    </row>
    <row r="1897" customFormat="false" ht="15.8" hidden="false" customHeight="false" outlineLevel="0" collapsed="false">
      <c r="A1897" s="1" t="n">
        <v>878.712860158</v>
      </c>
      <c r="B1897" s="1" t="n">
        <v>558.308966027</v>
      </c>
    </row>
    <row r="1898" customFormat="false" ht="15.8" hidden="false" customHeight="false" outlineLevel="0" collapsed="false">
      <c r="A1898" s="1" t="n">
        <v>879.723969731</v>
      </c>
      <c r="B1898" s="1" t="n">
        <v>558.279999343</v>
      </c>
    </row>
    <row r="1899" customFormat="false" ht="15.8" hidden="false" customHeight="false" outlineLevel="0" collapsed="false">
      <c r="A1899" s="1" t="n">
        <v>862.385607698</v>
      </c>
      <c r="B1899" s="1" t="n">
        <v>558.202</v>
      </c>
    </row>
    <row r="1900" customFormat="false" ht="15.8" hidden="false" customHeight="false" outlineLevel="0" collapsed="false">
      <c r="A1900" s="1" t="n">
        <v>863.573959371</v>
      </c>
      <c r="B1900" s="1" t="n">
        <v>558.199048779</v>
      </c>
    </row>
    <row r="1901" customFormat="false" ht="15.8" hidden="false" customHeight="false" outlineLevel="0" collapsed="false">
      <c r="A1901" s="1" t="n">
        <v>869.937461613</v>
      </c>
      <c r="B1901" s="1" t="n">
        <v>558.193871701</v>
      </c>
    </row>
    <row r="1902" customFormat="false" ht="15.8" hidden="false" customHeight="false" outlineLevel="0" collapsed="false">
      <c r="A1902" s="1" t="n">
        <v>874.939048013</v>
      </c>
      <c r="B1902" s="1" t="n">
        <v>558.188145571</v>
      </c>
    </row>
    <row r="1903" customFormat="false" ht="15.8" hidden="false" customHeight="false" outlineLevel="0" collapsed="false">
      <c r="A1903" s="1" t="n">
        <v>875.9832509</v>
      </c>
      <c r="B1903" s="1" t="n">
        <v>558.168420822</v>
      </c>
    </row>
    <row r="1904" customFormat="false" ht="15.8" hidden="false" customHeight="false" outlineLevel="0" collapsed="false">
      <c r="A1904" s="1" t="n">
        <v>875.948910381</v>
      </c>
      <c r="B1904" s="1" t="n">
        <v>558.16228911</v>
      </c>
    </row>
    <row r="1905" customFormat="false" ht="15.8" hidden="false" customHeight="false" outlineLevel="0" collapsed="false">
      <c r="A1905" s="1" t="n">
        <v>875.379998366</v>
      </c>
      <c r="B1905" s="1" t="n">
        <v>558.141160367</v>
      </c>
    </row>
    <row r="1906" customFormat="false" ht="15.8" hidden="false" customHeight="false" outlineLevel="0" collapsed="false">
      <c r="A1906" s="1" t="n">
        <v>877.239772177</v>
      </c>
      <c r="B1906" s="1" t="n">
        <v>558.130192045</v>
      </c>
    </row>
    <row r="1907" customFormat="false" ht="15.8" hidden="false" customHeight="false" outlineLevel="0" collapsed="false">
      <c r="A1907" s="1" t="n">
        <v>872.811667189</v>
      </c>
      <c r="B1907" s="1" t="n">
        <v>558.122110145</v>
      </c>
    </row>
    <row r="1908" customFormat="false" ht="15.8" hidden="false" customHeight="false" outlineLevel="0" collapsed="false">
      <c r="A1908" s="1" t="n">
        <v>865.53582717</v>
      </c>
      <c r="B1908" s="1" t="n">
        <v>558.09842232</v>
      </c>
    </row>
    <row r="1909" customFormat="false" ht="15.8" hidden="false" customHeight="false" outlineLevel="0" collapsed="false">
      <c r="A1909" s="1" t="n">
        <v>856.970733455</v>
      </c>
      <c r="B1909" s="1" t="n">
        <v>558.071</v>
      </c>
    </row>
    <row r="1910" customFormat="false" ht="15.8" hidden="false" customHeight="false" outlineLevel="0" collapsed="false">
      <c r="A1910" s="1" t="n">
        <v>857.355733601</v>
      </c>
      <c r="B1910" s="1" t="n">
        <v>558.071</v>
      </c>
    </row>
    <row r="1911" customFormat="false" ht="15.8" hidden="false" customHeight="false" outlineLevel="0" collapsed="false">
      <c r="A1911" s="1" t="n">
        <v>843.525511449</v>
      </c>
      <c r="B1911" s="1" t="n">
        <v>558.062471087</v>
      </c>
    </row>
    <row r="1912" customFormat="false" ht="15.8" hidden="false" customHeight="false" outlineLevel="0" collapsed="false">
      <c r="A1912" s="1" t="n">
        <v>868.23263332</v>
      </c>
      <c r="B1912" s="1" t="n">
        <v>558.060436242</v>
      </c>
    </row>
    <row r="1913" customFormat="false" ht="15.8" hidden="false" customHeight="false" outlineLevel="0" collapsed="false">
      <c r="A1913" s="1" t="n">
        <v>841.816195335</v>
      </c>
      <c r="B1913" s="1" t="n">
        <v>558.055995058</v>
      </c>
    </row>
    <row r="1914" customFormat="false" ht="15.8" hidden="false" customHeight="false" outlineLevel="0" collapsed="false">
      <c r="A1914" s="1" t="n">
        <v>870.504367833</v>
      </c>
      <c r="B1914" s="1" t="n">
        <v>558.044912494</v>
      </c>
    </row>
    <row r="1915" customFormat="false" ht="15.8" hidden="false" customHeight="false" outlineLevel="0" collapsed="false">
      <c r="A1915" s="1" t="n">
        <v>866.562804254</v>
      </c>
      <c r="B1915" s="1" t="n">
        <v>558.038</v>
      </c>
    </row>
    <row r="1916" customFormat="false" ht="15.8" hidden="false" customHeight="false" outlineLevel="0" collapsed="false">
      <c r="A1916" s="1" t="n">
        <v>857.533161699</v>
      </c>
      <c r="B1916" s="1" t="n">
        <v>558.019178217</v>
      </c>
    </row>
    <row r="1917" customFormat="false" ht="15.8" hidden="false" customHeight="false" outlineLevel="0" collapsed="false">
      <c r="A1917" s="1" t="n">
        <v>853.602932259</v>
      </c>
      <c r="B1917" s="1" t="n">
        <v>558.00959255</v>
      </c>
    </row>
    <row r="1918" customFormat="false" ht="15.8" hidden="false" customHeight="false" outlineLevel="0" collapsed="false">
      <c r="A1918" s="1" t="n">
        <v>870.942492218</v>
      </c>
      <c r="B1918" s="1" t="n">
        <v>558.007546294</v>
      </c>
    </row>
    <row r="1919" customFormat="false" ht="15.8" hidden="false" customHeight="false" outlineLevel="0" collapsed="false">
      <c r="A1919" s="1" t="n">
        <v>871.371175635</v>
      </c>
      <c r="B1919" s="1" t="n">
        <v>558.007035116</v>
      </c>
    </row>
    <row r="1920" customFormat="false" ht="15.8" hidden="false" customHeight="false" outlineLevel="0" collapsed="false">
      <c r="A1920" s="1" t="n">
        <v>866.080395507</v>
      </c>
      <c r="B1920" s="1" t="n">
        <v>558.006567981</v>
      </c>
    </row>
    <row r="1921" customFormat="false" ht="15.8" hidden="false" customHeight="false" outlineLevel="0" collapsed="false">
      <c r="A1921" s="1" t="n">
        <v>870.871628355</v>
      </c>
      <c r="B1921" s="1" t="n">
        <v>557.995844578</v>
      </c>
    </row>
    <row r="1922" customFormat="false" ht="15.8" hidden="false" customHeight="false" outlineLevel="0" collapsed="false">
      <c r="A1922" s="1" t="n">
        <v>846.659689152</v>
      </c>
      <c r="B1922" s="1" t="n">
        <v>557.985105453</v>
      </c>
    </row>
    <row r="1923" customFormat="false" ht="15.8" hidden="false" customHeight="false" outlineLevel="0" collapsed="false">
      <c r="A1923" s="1" t="n">
        <v>860.239076169</v>
      </c>
      <c r="B1923" s="1" t="n">
        <v>557.974778534</v>
      </c>
    </row>
    <row r="1924" customFormat="false" ht="15.8" hidden="false" customHeight="false" outlineLevel="0" collapsed="false">
      <c r="A1924" s="1" t="n">
        <v>863.173366261</v>
      </c>
      <c r="B1924" s="1" t="n">
        <v>557.973040842</v>
      </c>
    </row>
    <row r="1925" customFormat="false" ht="15.8" hidden="false" customHeight="false" outlineLevel="0" collapsed="false">
      <c r="A1925" s="1" t="n">
        <v>860.272563062</v>
      </c>
      <c r="B1925" s="1" t="n">
        <v>557.972172701</v>
      </c>
    </row>
    <row r="1926" customFormat="false" ht="15.8" hidden="false" customHeight="false" outlineLevel="0" collapsed="false">
      <c r="A1926" s="1" t="n">
        <v>860.278102164</v>
      </c>
      <c r="B1926" s="1" t="n">
        <v>557.972000738</v>
      </c>
    </row>
    <row r="1927" customFormat="false" ht="15.8" hidden="false" customHeight="false" outlineLevel="0" collapsed="false">
      <c r="A1927" s="1" t="n">
        <v>860.262241998</v>
      </c>
      <c r="B1927" s="1" t="n">
        <v>557.971994666</v>
      </c>
    </row>
    <row r="1928" customFormat="false" ht="15.8" hidden="false" customHeight="false" outlineLevel="0" collapsed="false">
      <c r="A1928" s="1" t="n">
        <v>850.76987608</v>
      </c>
      <c r="B1928" s="1" t="n">
        <v>557.964315171</v>
      </c>
    </row>
    <row r="1929" customFormat="false" ht="15.8" hidden="false" customHeight="false" outlineLevel="0" collapsed="false">
      <c r="A1929" s="1" t="n">
        <v>850.211263909</v>
      </c>
      <c r="B1929" s="1" t="n">
        <v>557.960388691</v>
      </c>
    </row>
    <row r="1930" customFormat="false" ht="15.8" hidden="false" customHeight="false" outlineLevel="0" collapsed="false">
      <c r="A1930" s="1" t="n">
        <v>854.761471649</v>
      </c>
      <c r="B1930" s="1" t="n">
        <v>557.959951221</v>
      </c>
    </row>
    <row r="1931" customFormat="false" ht="15.8" hidden="false" customHeight="false" outlineLevel="0" collapsed="false">
      <c r="A1931" s="1" t="n">
        <v>845.37909679</v>
      </c>
      <c r="B1931" s="1" t="n">
        <v>557.942631456</v>
      </c>
    </row>
    <row r="1932" customFormat="false" ht="15.8" hidden="false" customHeight="false" outlineLevel="0" collapsed="false">
      <c r="A1932" s="1" t="n">
        <v>856.586437093</v>
      </c>
      <c r="B1932" s="1" t="n">
        <v>557.93678771</v>
      </c>
    </row>
    <row r="1933" customFormat="false" ht="15.8" hidden="false" customHeight="false" outlineLevel="0" collapsed="false">
      <c r="A1933" s="1" t="n">
        <v>856.049394995</v>
      </c>
      <c r="B1933" s="1" t="n">
        <v>557.935538797</v>
      </c>
    </row>
    <row r="1934" customFormat="false" ht="15.8" hidden="false" customHeight="false" outlineLevel="0" collapsed="false">
      <c r="A1934" s="1" t="n">
        <v>854.358354354</v>
      </c>
      <c r="B1934" s="1" t="n">
        <v>557.930368933</v>
      </c>
    </row>
    <row r="1935" customFormat="false" ht="15.8" hidden="false" customHeight="false" outlineLevel="0" collapsed="false">
      <c r="A1935" s="1" t="n">
        <v>849.200450301</v>
      </c>
      <c r="B1935" s="1" t="n">
        <v>557.922377033</v>
      </c>
    </row>
    <row r="1936" customFormat="false" ht="15.8" hidden="false" customHeight="false" outlineLevel="0" collapsed="false">
      <c r="A1936" s="1" t="n">
        <v>848.336281573</v>
      </c>
      <c r="B1936" s="1" t="n">
        <v>557.919715246</v>
      </c>
    </row>
    <row r="1937" customFormat="false" ht="15.8" hidden="false" customHeight="false" outlineLevel="0" collapsed="false">
      <c r="A1937" s="1" t="n">
        <v>852.142875451</v>
      </c>
      <c r="B1937" s="1" t="n">
        <v>557.905844765</v>
      </c>
    </row>
    <row r="1938" customFormat="false" ht="15.8" hidden="false" customHeight="false" outlineLevel="0" collapsed="false">
      <c r="A1938" s="1" t="n">
        <v>849.74129969</v>
      </c>
      <c r="B1938" s="1" t="n">
        <v>557.887292647</v>
      </c>
    </row>
    <row r="1939" customFormat="false" ht="15.8" hidden="false" customHeight="false" outlineLevel="0" collapsed="false">
      <c r="A1939" s="1" t="n">
        <v>838.599036361</v>
      </c>
      <c r="B1939" s="1" t="n">
        <v>557.884424909</v>
      </c>
    </row>
    <row r="1940" customFormat="false" ht="15.8" hidden="false" customHeight="false" outlineLevel="0" collapsed="false">
      <c r="A1940" s="1" t="n">
        <v>855.735635985</v>
      </c>
      <c r="B1940" s="1" t="n">
        <v>557.875105866</v>
      </c>
    </row>
    <row r="1941" customFormat="false" ht="15.8" hidden="false" customHeight="false" outlineLevel="0" collapsed="false">
      <c r="A1941" s="1" t="n">
        <v>839.811146483</v>
      </c>
      <c r="B1941" s="1" t="n">
        <v>557.814376915</v>
      </c>
    </row>
    <row r="1942" customFormat="false" ht="15.8" hidden="false" customHeight="false" outlineLevel="0" collapsed="false">
      <c r="A1942" s="1" t="n">
        <v>838.186073244</v>
      </c>
      <c r="B1942" s="1" t="n">
        <v>557.803826655</v>
      </c>
    </row>
    <row r="1943" customFormat="false" ht="15.8" hidden="false" customHeight="false" outlineLevel="0" collapsed="false">
      <c r="A1943" s="1" t="n">
        <v>841.920642016</v>
      </c>
      <c r="B1943" s="1" t="n">
        <v>557.800093525</v>
      </c>
    </row>
    <row r="1944" customFormat="false" ht="15.8" hidden="false" customHeight="false" outlineLevel="0" collapsed="false">
      <c r="A1944" s="1" t="n">
        <v>837.507330215</v>
      </c>
      <c r="B1944" s="1" t="n">
        <v>557.776</v>
      </c>
    </row>
    <row r="1945" customFormat="false" ht="15.8" hidden="false" customHeight="false" outlineLevel="0" collapsed="false">
      <c r="A1945" s="1" t="n">
        <v>839.123287284</v>
      </c>
      <c r="B1945" s="1" t="n">
        <v>557.771892251</v>
      </c>
    </row>
    <row r="1946" customFormat="false" ht="15.8" hidden="false" customHeight="false" outlineLevel="0" collapsed="false">
      <c r="A1946" s="1" t="n">
        <v>839.468679158</v>
      </c>
      <c r="B1946" s="1" t="n">
        <v>557.741380536</v>
      </c>
    </row>
    <row r="1947" customFormat="false" ht="15.8" hidden="false" customHeight="false" outlineLevel="0" collapsed="false">
      <c r="A1947" s="1" t="n">
        <v>810.830251254</v>
      </c>
      <c r="B1947" s="1" t="n">
        <v>557.47555365</v>
      </c>
    </row>
    <row r="1948" customFormat="false" ht="15.8" hidden="false" customHeight="false" outlineLevel="0" collapsed="false">
      <c r="A1948" s="1" t="n">
        <v>812.39139529</v>
      </c>
      <c r="B1948" s="1" t="n">
        <v>557.465948174</v>
      </c>
    </row>
    <row r="1949" customFormat="false" ht="15.8" hidden="false" customHeight="false" outlineLevel="0" collapsed="false">
      <c r="A1949" s="1" t="n">
        <v>812.765197924</v>
      </c>
      <c r="B1949" s="1" t="n">
        <v>557.447577252</v>
      </c>
    </row>
    <row r="1950" customFormat="false" ht="15.8" hidden="false" customHeight="false" outlineLevel="0" collapsed="false">
      <c r="A1950" s="1" t="n">
        <v>833.733624877</v>
      </c>
      <c r="B1950" s="1" t="n">
        <v>557.445383389</v>
      </c>
    </row>
    <row r="1951" customFormat="false" ht="15.8" hidden="false" customHeight="false" outlineLevel="0" collapsed="false">
      <c r="A1951" s="1" t="n">
        <v>834.147189092</v>
      </c>
      <c r="B1951" s="1" t="n">
        <v>557.443648912</v>
      </c>
    </row>
    <row r="1952" customFormat="false" ht="15.8" hidden="false" customHeight="false" outlineLevel="0" collapsed="false">
      <c r="A1952" s="1" t="n">
        <v>832.162159436</v>
      </c>
      <c r="B1952" s="1" t="n">
        <v>557.349621415</v>
      </c>
    </row>
    <row r="1953" customFormat="false" ht="15.8" hidden="false" customHeight="false" outlineLevel="0" collapsed="false">
      <c r="A1953" s="1" t="n">
        <v>835.169181651</v>
      </c>
      <c r="B1953" s="1" t="n">
        <v>557.343971268</v>
      </c>
    </row>
    <row r="1954" customFormat="false" ht="15.8" hidden="false" customHeight="false" outlineLevel="0" collapsed="false">
      <c r="A1954" s="1" t="n">
        <v>830.698212221</v>
      </c>
      <c r="B1954" s="1" t="n">
        <v>557.329014231</v>
      </c>
    </row>
    <row r="1955" customFormat="false" ht="15.8" hidden="false" customHeight="false" outlineLevel="0" collapsed="false">
      <c r="A1955" s="1" t="n">
        <v>807.752919256</v>
      </c>
      <c r="B1955" s="1" t="n">
        <v>557.328776079</v>
      </c>
    </row>
    <row r="1956" customFormat="false" ht="15.8" hidden="false" customHeight="false" outlineLevel="0" collapsed="false">
      <c r="A1956" s="1" t="n">
        <v>831.486476096</v>
      </c>
      <c r="B1956" s="1" t="n">
        <v>557.32759251</v>
      </c>
    </row>
    <row r="1957" customFormat="false" ht="15.8" hidden="false" customHeight="false" outlineLevel="0" collapsed="false">
      <c r="A1957" s="1" t="n">
        <v>830.472520376</v>
      </c>
      <c r="B1957" s="1" t="n">
        <v>557.321443413</v>
      </c>
    </row>
    <row r="1958" customFormat="false" ht="15.8" hidden="false" customHeight="false" outlineLevel="0" collapsed="false">
      <c r="A1958" s="1" t="n">
        <v>816.126080217</v>
      </c>
      <c r="B1958" s="1" t="n">
        <v>557.296417887</v>
      </c>
    </row>
    <row r="1959" customFormat="false" ht="15.8" hidden="false" customHeight="false" outlineLevel="0" collapsed="false">
      <c r="A1959" s="1" t="n">
        <v>817.277637002</v>
      </c>
      <c r="B1959" s="1" t="n">
        <v>557.27024192</v>
      </c>
    </row>
    <row r="1960" customFormat="false" ht="15.8" hidden="false" customHeight="false" outlineLevel="0" collapsed="false">
      <c r="A1960" s="1" t="n">
        <v>808.070715743</v>
      </c>
      <c r="B1960" s="1" t="n">
        <v>557.243941058</v>
      </c>
    </row>
    <row r="1961" customFormat="false" ht="15.8" hidden="false" customHeight="false" outlineLevel="0" collapsed="false">
      <c r="A1961" s="1" t="n">
        <v>808.507209922</v>
      </c>
      <c r="B1961" s="1" t="n">
        <v>557.22810608</v>
      </c>
    </row>
    <row r="1962" customFormat="false" ht="15.8" hidden="false" customHeight="false" outlineLevel="0" collapsed="false">
      <c r="A1962" s="1" t="n">
        <v>820.133478512</v>
      </c>
      <c r="B1962" s="1" t="n">
        <v>557.211240767</v>
      </c>
    </row>
    <row r="1963" customFormat="false" ht="15.8" hidden="false" customHeight="false" outlineLevel="0" collapsed="false">
      <c r="A1963" s="1" t="n">
        <v>818.03726604</v>
      </c>
      <c r="B1963" s="1" t="n">
        <v>557.192293505</v>
      </c>
    </row>
    <row r="1964" customFormat="false" ht="15.8" hidden="false" customHeight="false" outlineLevel="0" collapsed="false">
      <c r="A1964" s="1" t="n">
        <v>796.488214791</v>
      </c>
      <c r="B1964" s="1" t="n">
        <v>557.136063148</v>
      </c>
    </row>
    <row r="1965" customFormat="false" ht="15.8" hidden="false" customHeight="false" outlineLevel="0" collapsed="false">
      <c r="A1965" s="1" t="n">
        <v>796.368469937</v>
      </c>
      <c r="B1965" s="1" t="n">
        <v>557.134692504</v>
      </c>
    </row>
    <row r="1966" customFormat="false" ht="15.8" hidden="false" customHeight="false" outlineLevel="0" collapsed="false">
      <c r="A1966" s="1" t="n">
        <v>824.900766489</v>
      </c>
      <c r="B1966" s="1" t="n">
        <v>557.128757415</v>
      </c>
    </row>
    <row r="1967" customFormat="false" ht="15.8" hidden="false" customHeight="false" outlineLevel="0" collapsed="false">
      <c r="A1967" s="1" t="n">
        <v>821.607200149</v>
      </c>
      <c r="B1967" s="1" t="n">
        <v>557.113007058</v>
      </c>
    </row>
    <row r="1968" customFormat="false" ht="15.8" hidden="false" customHeight="false" outlineLevel="0" collapsed="false">
      <c r="A1968" s="1" t="n">
        <v>804.967951209</v>
      </c>
      <c r="B1968" s="1" t="n">
        <v>557.102168125</v>
      </c>
    </row>
    <row r="1969" customFormat="false" ht="15.8" hidden="false" customHeight="false" outlineLevel="0" collapsed="false">
      <c r="A1969" s="1" t="n">
        <v>795.981153178</v>
      </c>
      <c r="B1969" s="1" t="n">
        <v>557.090561135</v>
      </c>
    </row>
    <row r="1970" customFormat="false" ht="15.8" hidden="false" customHeight="false" outlineLevel="0" collapsed="false">
      <c r="A1970" s="1" t="n">
        <v>825.247312772</v>
      </c>
      <c r="B1970" s="1" t="n">
        <v>557.088767001</v>
      </c>
    </row>
    <row r="1971" customFormat="false" ht="15.8" hidden="false" customHeight="false" outlineLevel="0" collapsed="false">
      <c r="A1971" s="1" t="n">
        <v>804.747024729</v>
      </c>
      <c r="B1971" s="1" t="n">
        <v>557.081636848</v>
      </c>
    </row>
    <row r="1972" customFormat="false" ht="15.8" hidden="false" customHeight="false" outlineLevel="0" collapsed="false">
      <c r="A1972" s="1" t="n">
        <v>824.468199667</v>
      </c>
      <c r="B1972" s="1" t="n">
        <v>557.076241121</v>
      </c>
    </row>
    <row r="1973" customFormat="false" ht="15.8" hidden="false" customHeight="false" outlineLevel="0" collapsed="false">
      <c r="A1973" s="1" t="n">
        <v>826.592659091</v>
      </c>
      <c r="B1973" s="1" t="n">
        <v>557.067462105</v>
      </c>
    </row>
    <row r="1974" customFormat="false" ht="15.8" hidden="false" customHeight="false" outlineLevel="0" collapsed="false">
      <c r="A1974" s="1" t="n">
        <v>800.699296211</v>
      </c>
      <c r="B1974" s="1" t="n">
        <v>557.043452943</v>
      </c>
    </row>
    <row r="1975" customFormat="false" ht="15.8" hidden="false" customHeight="false" outlineLevel="0" collapsed="false">
      <c r="A1975" s="1" t="n">
        <v>822.048780632</v>
      </c>
      <c r="B1975" s="1" t="n">
        <v>557.037196821</v>
      </c>
    </row>
    <row r="1976" customFormat="false" ht="15.8" hidden="false" customHeight="false" outlineLevel="0" collapsed="false">
      <c r="A1976" s="1" t="n">
        <v>806.215328578</v>
      </c>
      <c r="B1976" s="1" t="n">
        <v>557.03436983</v>
      </c>
    </row>
    <row r="1977" customFormat="false" ht="15.8" hidden="false" customHeight="false" outlineLevel="0" collapsed="false">
      <c r="A1977" s="1" t="n">
        <v>822.688643625</v>
      </c>
      <c r="B1977" s="1" t="n">
        <v>557.024248912</v>
      </c>
    </row>
    <row r="1978" customFormat="false" ht="15.8" hidden="false" customHeight="false" outlineLevel="0" collapsed="false">
      <c r="A1978" s="1" t="n">
        <v>806.329902413</v>
      </c>
      <c r="B1978" s="1" t="n">
        <v>557.022507756</v>
      </c>
    </row>
    <row r="1979" customFormat="false" ht="15.8" hidden="false" customHeight="false" outlineLevel="0" collapsed="false">
      <c r="A1979" s="1" t="n">
        <v>806.394293623</v>
      </c>
      <c r="B1979" s="1" t="n">
        <v>557.02128992</v>
      </c>
    </row>
    <row r="1980" customFormat="false" ht="15.8" hidden="false" customHeight="false" outlineLevel="0" collapsed="false">
      <c r="A1980" s="1" t="n">
        <v>801.364321057</v>
      </c>
      <c r="B1980" s="1" t="n">
        <v>557.004576888</v>
      </c>
    </row>
    <row r="1981" customFormat="false" ht="15.8" hidden="false" customHeight="false" outlineLevel="0" collapsed="false">
      <c r="A1981" s="1" t="n">
        <v>802.715480002</v>
      </c>
      <c r="B1981" s="1" t="n">
        <v>556.978511839</v>
      </c>
    </row>
    <row r="1982" customFormat="false" ht="15.8" hidden="false" customHeight="false" outlineLevel="0" collapsed="false">
      <c r="A1982" s="1" t="n">
        <v>799.942192531</v>
      </c>
      <c r="B1982" s="1" t="n">
        <v>556.975866339</v>
      </c>
    </row>
    <row r="1983" customFormat="false" ht="15.8" hidden="false" customHeight="false" outlineLevel="0" collapsed="false">
      <c r="A1983" s="1" t="n">
        <v>798.843034615</v>
      </c>
      <c r="B1983" s="1" t="n">
        <v>556.929322697</v>
      </c>
    </row>
    <row r="1984" customFormat="false" ht="15.8" hidden="false" customHeight="false" outlineLevel="0" collapsed="false">
      <c r="A1984" s="1" t="n">
        <v>789.472349855</v>
      </c>
      <c r="B1984" s="1" t="n">
        <v>556.833640172</v>
      </c>
    </row>
    <row r="1985" customFormat="false" ht="15.8" hidden="false" customHeight="false" outlineLevel="0" collapsed="false">
      <c r="A1985" s="1" t="n">
        <v>793.550637369</v>
      </c>
      <c r="B1985" s="1" t="n">
        <v>556.832496222</v>
      </c>
    </row>
    <row r="1986" customFormat="false" ht="15.8" hidden="false" customHeight="false" outlineLevel="0" collapsed="false">
      <c r="A1986" s="1" t="n">
        <v>793.273041939</v>
      </c>
      <c r="B1986" s="1" t="n">
        <v>556.813080966</v>
      </c>
    </row>
    <row r="1987" customFormat="false" ht="15.8" hidden="false" customHeight="false" outlineLevel="0" collapsed="false">
      <c r="A1987" s="1" t="n">
        <v>794.109110558</v>
      </c>
      <c r="B1987" s="1" t="n">
        <v>556.806679221</v>
      </c>
    </row>
    <row r="1988" customFormat="false" ht="15.8" hidden="false" customHeight="false" outlineLevel="0" collapsed="false">
      <c r="A1988" s="1" t="n">
        <v>793.608874027</v>
      </c>
      <c r="B1988" s="1" t="n">
        <v>556.791</v>
      </c>
    </row>
    <row r="1989" customFormat="false" ht="15.8" hidden="false" customHeight="false" outlineLevel="0" collapsed="false">
      <c r="A1989" s="1" t="n">
        <v>788.429005033</v>
      </c>
      <c r="B1989" s="1" t="n">
        <v>556.755778065</v>
      </c>
    </row>
    <row r="1990" customFormat="false" ht="15.8" hidden="false" customHeight="false" outlineLevel="0" collapsed="false">
      <c r="A1990" s="1" t="n">
        <v>787.381257985</v>
      </c>
      <c r="B1990" s="1" t="n">
        <v>556.66</v>
      </c>
    </row>
    <row r="1991" customFormat="false" ht="15.8" hidden="false" customHeight="false" outlineLevel="0" collapsed="false">
      <c r="A1991" s="1" t="n">
        <v>110.716887797</v>
      </c>
      <c r="B1991" s="1" t="n">
        <v>556.659125943</v>
      </c>
    </row>
    <row r="1992" customFormat="false" ht="15.8" hidden="false" customHeight="false" outlineLevel="0" collapsed="false">
      <c r="A1992" s="1" t="n">
        <v>111.098174742</v>
      </c>
      <c r="B1992" s="1" t="n">
        <v>556.658152507</v>
      </c>
    </row>
    <row r="1993" customFormat="false" ht="15.8" hidden="false" customHeight="false" outlineLevel="0" collapsed="false">
      <c r="A1993" s="1" t="n">
        <v>788.32081211</v>
      </c>
      <c r="B1993" s="1" t="n">
        <v>556.649499181</v>
      </c>
    </row>
    <row r="1994" customFormat="false" ht="15.8" hidden="false" customHeight="false" outlineLevel="0" collapsed="false">
      <c r="A1994" s="1" t="n">
        <v>771.146037848</v>
      </c>
      <c r="B1994" s="1" t="n">
        <v>556.595</v>
      </c>
    </row>
    <row r="1995" customFormat="false" ht="15.8" hidden="false" customHeight="false" outlineLevel="0" collapsed="false">
      <c r="A1995" s="1" t="n">
        <v>111.90377591</v>
      </c>
      <c r="B1995" s="1" t="n">
        <v>556.588189862</v>
      </c>
    </row>
    <row r="1996" customFormat="false" ht="15.8" hidden="false" customHeight="false" outlineLevel="0" collapsed="false">
      <c r="A1996" s="1" t="n">
        <v>772.024554408</v>
      </c>
      <c r="B1996" s="1" t="n">
        <v>556.54759456</v>
      </c>
    </row>
    <row r="1997" customFormat="false" ht="15.8" hidden="false" customHeight="false" outlineLevel="0" collapsed="false">
      <c r="A1997" s="1" t="n">
        <v>780.628467946</v>
      </c>
      <c r="B1997" s="1" t="n">
        <v>556.526959522</v>
      </c>
    </row>
    <row r="1998" customFormat="false" ht="15.8" hidden="false" customHeight="false" outlineLevel="0" collapsed="false">
      <c r="A1998" s="1" t="n">
        <v>785.370865135</v>
      </c>
      <c r="B1998" s="1" t="n">
        <v>556.524443279</v>
      </c>
    </row>
    <row r="1999" customFormat="false" ht="15.8" hidden="false" customHeight="false" outlineLevel="0" collapsed="false">
      <c r="A1999" s="1" t="n">
        <v>785.520779453</v>
      </c>
      <c r="B1999" s="1" t="n">
        <v>556.509488673</v>
      </c>
    </row>
    <row r="2000" customFormat="false" ht="15.8" hidden="false" customHeight="false" outlineLevel="0" collapsed="false">
      <c r="A2000" s="1" t="n">
        <v>777.344183061</v>
      </c>
      <c r="B2000" s="1" t="n">
        <v>556.508176245</v>
      </c>
    </row>
    <row r="2001" customFormat="false" ht="15.8" hidden="false" customHeight="false" outlineLevel="0" collapsed="false">
      <c r="A2001" s="1" t="n">
        <v>785.612069012</v>
      </c>
      <c r="B2001" s="1" t="n">
        <v>556.500367392</v>
      </c>
    </row>
    <row r="2002" customFormat="false" ht="15.8" hidden="false" customHeight="false" outlineLevel="0" collapsed="false">
      <c r="A2002" s="1" t="n">
        <v>770.827817491</v>
      </c>
      <c r="B2002" s="1" t="n">
        <v>556.49689775</v>
      </c>
    </row>
    <row r="2003" customFormat="false" ht="15.8" hidden="false" customHeight="false" outlineLevel="0" collapsed="false">
      <c r="A2003" s="1" t="n">
        <v>784.938403013</v>
      </c>
      <c r="B2003" s="1" t="n">
        <v>556.496469856</v>
      </c>
    </row>
    <row r="2004" customFormat="false" ht="15.8" hidden="false" customHeight="false" outlineLevel="0" collapsed="false">
      <c r="A2004" s="1" t="n">
        <v>774.170523041</v>
      </c>
      <c r="B2004" s="1" t="n">
        <v>556.493164421</v>
      </c>
    </row>
    <row r="2005" customFormat="false" ht="15.8" hidden="false" customHeight="false" outlineLevel="0" collapsed="false">
      <c r="A2005" s="1" t="n">
        <v>108.057324669</v>
      </c>
      <c r="B2005" s="1" t="n">
        <v>556.483058021</v>
      </c>
    </row>
    <row r="2006" customFormat="false" ht="15.8" hidden="false" customHeight="false" outlineLevel="0" collapsed="false">
      <c r="A2006" s="1" t="n">
        <v>779.769276463</v>
      </c>
      <c r="B2006" s="1" t="n">
        <v>556.473409557</v>
      </c>
    </row>
    <row r="2007" customFormat="false" ht="15.8" hidden="false" customHeight="false" outlineLevel="0" collapsed="false">
      <c r="A2007" s="1" t="n">
        <v>114.004979028</v>
      </c>
      <c r="B2007" s="1" t="n">
        <v>556.461502591</v>
      </c>
    </row>
    <row r="2008" customFormat="false" ht="15.8" hidden="false" customHeight="false" outlineLevel="0" collapsed="false">
      <c r="A2008" s="1" t="n">
        <v>113.817277932</v>
      </c>
      <c r="B2008" s="1" t="n">
        <v>556.442175328</v>
      </c>
    </row>
    <row r="2009" customFormat="false" ht="15.8" hidden="false" customHeight="false" outlineLevel="0" collapsed="false">
      <c r="A2009" s="1" t="n">
        <v>777.058150406</v>
      </c>
      <c r="B2009" s="1" t="n">
        <v>556.430746012</v>
      </c>
    </row>
    <row r="2010" customFormat="false" ht="15.8" hidden="false" customHeight="false" outlineLevel="0" collapsed="false">
      <c r="A2010" s="1" t="n">
        <v>768.962483396</v>
      </c>
      <c r="B2010" s="1" t="n">
        <v>556.410682533</v>
      </c>
    </row>
    <row r="2011" customFormat="false" ht="15.8" hidden="false" customHeight="false" outlineLevel="0" collapsed="false">
      <c r="A2011" s="1" t="n">
        <v>777.931326726</v>
      </c>
      <c r="B2011" s="1" t="n">
        <v>556.401603256</v>
      </c>
    </row>
    <row r="2012" customFormat="false" ht="15.8" hidden="false" customHeight="false" outlineLevel="0" collapsed="false">
      <c r="A2012" s="1" t="n">
        <v>504.479489312</v>
      </c>
      <c r="B2012" s="1" t="n">
        <v>556.398</v>
      </c>
    </row>
    <row r="2013" customFormat="false" ht="15.8" hidden="false" customHeight="false" outlineLevel="0" collapsed="false">
      <c r="A2013" s="1" t="n">
        <v>506.591059951</v>
      </c>
      <c r="B2013" s="1" t="n">
        <v>556.384818559</v>
      </c>
    </row>
    <row r="2014" customFormat="false" ht="15.8" hidden="false" customHeight="false" outlineLevel="0" collapsed="false">
      <c r="A2014" s="1" t="n">
        <v>505.557603973</v>
      </c>
      <c r="B2014" s="1" t="n">
        <v>556.370496577</v>
      </c>
    </row>
    <row r="2015" customFormat="false" ht="15.8" hidden="false" customHeight="false" outlineLevel="0" collapsed="false">
      <c r="A2015" s="1" t="n">
        <v>767.005867641</v>
      </c>
      <c r="B2015" s="1" t="n">
        <v>556.365</v>
      </c>
    </row>
    <row r="2016" customFormat="false" ht="15.8" hidden="false" customHeight="false" outlineLevel="0" collapsed="false">
      <c r="A2016" s="1" t="n">
        <v>769.74351447</v>
      </c>
      <c r="B2016" s="1" t="n">
        <v>556.354303252</v>
      </c>
    </row>
    <row r="2017" customFormat="false" ht="15.8" hidden="false" customHeight="false" outlineLevel="0" collapsed="false">
      <c r="A2017" s="1" t="n">
        <v>115.454557955</v>
      </c>
      <c r="B2017" s="1" t="n">
        <v>556.315243645</v>
      </c>
    </row>
    <row r="2018" customFormat="false" ht="15.8" hidden="false" customHeight="false" outlineLevel="0" collapsed="false">
      <c r="A2018" s="1" t="n">
        <v>101.117508375</v>
      </c>
      <c r="B2018" s="1" t="n">
        <v>556.304265508</v>
      </c>
    </row>
    <row r="2019" customFormat="false" ht="15.8" hidden="false" customHeight="false" outlineLevel="0" collapsed="false">
      <c r="A2019" s="1" t="n">
        <v>106.681519516</v>
      </c>
      <c r="B2019" s="1" t="n">
        <v>556.275993733</v>
      </c>
    </row>
    <row r="2020" customFormat="false" ht="15.8" hidden="false" customHeight="false" outlineLevel="0" collapsed="false">
      <c r="A2020" s="1" t="n">
        <v>98.287470072</v>
      </c>
      <c r="B2020" s="1" t="n">
        <v>556.268277732</v>
      </c>
    </row>
    <row r="2021" customFormat="false" ht="15.8" hidden="false" customHeight="false" outlineLevel="0" collapsed="false">
      <c r="A2021" s="1" t="n">
        <v>510.342516864</v>
      </c>
      <c r="B2021" s="1" t="n">
        <v>556.234</v>
      </c>
    </row>
    <row r="2022" customFormat="false" ht="15.8" hidden="false" customHeight="false" outlineLevel="0" collapsed="false">
      <c r="A2022" s="1" t="n">
        <v>766.775562881</v>
      </c>
      <c r="B2022" s="1" t="n">
        <v>556.17968993</v>
      </c>
    </row>
    <row r="2023" customFormat="false" ht="15.8" hidden="false" customHeight="false" outlineLevel="0" collapsed="false">
      <c r="A2023" s="1" t="n">
        <v>98.9333144866</v>
      </c>
      <c r="B2023" s="1" t="n">
        <v>556.179211856</v>
      </c>
    </row>
    <row r="2024" customFormat="false" ht="15.8" hidden="false" customHeight="false" outlineLevel="0" collapsed="false">
      <c r="A2024" s="1" t="n">
        <v>96.2731194343</v>
      </c>
      <c r="B2024" s="1" t="n">
        <v>556.15296627</v>
      </c>
    </row>
    <row r="2025" customFormat="false" ht="15.8" hidden="false" customHeight="false" outlineLevel="0" collapsed="false">
      <c r="A2025" s="1" t="n">
        <v>765.14679179</v>
      </c>
      <c r="B2025" s="1" t="n">
        <v>556.118274309</v>
      </c>
    </row>
    <row r="2026" customFormat="false" ht="15.8" hidden="false" customHeight="false" outlineLevel="0" collapsed="false">
      <c r="A2026" s="1" t="n">
        <v>512.391681871</v>
      </c>
      <c r="B2026" s="1" t="n">
        <v>556.109568002</v>
      </c>
    </row>
    <row r="2027" customFormat="false" ht="15.8" hidden="false" customHeight="false" outlineLevel="0" collapsed="false">
      <c r="A2027" s="1" t="n">
        <v>117.572481906</v>
      </c>
      <c r="B2027" s="1" t="n">
        <v>556.102</v>
      </c>
    </row>
    <row r="2028" customFormat="false" ht="15.8" hidden="false" customHeight="false" outlineLevel="0" collapsed="false">
      <c r="A2028" s="1" t="n">
        <v>513.245012278</v>
      </c>
      <c r="B2028" s="1" t="n">
        <v>556.092700375</v>
      </c>
    </row>
    <row r="2029" customFormat="false" ht="15.8" hidden="false" customHeight="false" outlineLevel="0" collapsed="false">
      <c r="A2029" s="1" t="n">
        <v>118.721148862</v>
      </c>
      <c r="B2029" s="1" t="n">
        <v>556.071449918</v>
      </c>
    </row>
    <row r="2030" customFormat="false" ht="15.8" hidden="false" customHeight="false" outlineLevel="0" collapsed="false">
      <c r="A2030" s="1" t="n">
        <v>504.85016168</v>
      </c>
      <c r="B2030" s="1" t="n">
        <v>556.04926582</v>
      </c>
    </row>
    <row r="2031" customFormat="false" ht="15.8" hidden="false" customHeight="false" outlineLevel="0" collapsed="false">
      <c r="A2031" s="1" t="n">
        <v>120.227896897</v>
      </c>
      <c r="B2031" s="1" t="n">
        <v>556.046055517</v>
      </c>
    </row>
    <row r="2032" customFormat="false" ht="15.8" hidden="false" customHeight="false" outlineLevel="0" collapsed="false">
      <c r="A2032" s="1" t="n">
        <v>763.811902119</v>
      </c>
      <c r="B2032" s="1" t="n">
        <v>556.033932519</v>
      </c>
    </row>
    <row r="2033" customFormat="false" ht="15.8" hidden="false" customHeight="false" outlineLevel="0" collapsed="false">
      <c r="A2033" s="1" t="n">
        <v>513.456274944</v>
      </c>
      <c r="B2033" s="1" t="n">
        <v>556.032083196</v>
      </c>
    </row>
    <row r="2034" customFormat="false" ht="15.8" hidden="false" customHeight="false" outlineLevel="0" collapsed="false">
      <c r="A2034" s="1" t="n">
        <v>502.443074127</v>
      </c>
      <c r="B2034" s="1" t="n">
        <v>556.021647431</v>
      </c>
    </row>
    <row r="2035" customFormat="false" ht="15.8" hidden="false" customHeight="false" outlineLevel="0" collapsed="false">
      <c r="A2035" s="1" t="n">
        <v>119.46960967</v>
      </c>
      <c r="B2035" s="1" t="n">
        <v>556.019302212</v>
      </c>
    </row>
    <row r="2036" customFormat="false" ht="15.8" hidden="false" customHeight="false" outlineLevel="0" collapsed="false">
      <c r="A2036" s="1" t="n">
        <v>512.877625923</v>
      </c>
      <c r="B2036" s="1" t="n">
        <v>555.982798589</v>
      </c>
    </row>
    <row r="2037" customFormat="false" ht="15.8" hidden="false" customHeight="false" outlineLevel="0" collapsed="false">
      <c r="A2037" s="1" t="n">
        <v>474.320533489</v>
      </c>
      <c r="B2037" s="1" t="n">
        <v>555.971837917</v>
      </c>
    </row>
    <row r="2038" customFormat="false" ht="15.8" hidden="false" customHeight="false" outlineLevel="0" collapsed="false">
      <c r="A2038" s="1" t="n">
        <v>92.7876612784</v>
      </c>
      <c r="B2038" s="1" t="n">
        <v>555.963311282</v>
      </c>
    </row>
    <row r="2039" customFormat="false" ht="15.8" hidden="false" customHeight="false" outlineLevel="0" collapsed="false">
      <c r="A2039" s="1" t="n">
        <v>500.790584373</v>
      </c>
      <c r="B2039" s="1" t="n">
        <v>555.953567771</v>
      </c>
    </row>
    <row r="2040" customFormat="false" ht="15.8" hidden="false" customHeight="false" outlineLevel="0" collapsed="false">
      <c r="A2040" s="1" t="n">
        <v>762.265858356</v>
      </c>
      <c r="B2040" s="1" t="n">
        <v>555.940603751</v>
      </c>
    </row>
    <row r="2041" customFormat="false" ht="15.8" hidden="false" customHeight="false" outlineLevel="0" collapsed="false">
      <c r="A2041" s="1" t="n">
        <v>757.811284714</v>
      </c>
      <c r="B2041" s="1" t="n">
        <v>555.935321824</v>
      </c>
    </row>
    <row r="2042" customFormat="false" ht="15.8" hidden="false" customHeight="false" outlineLevel="0" collapsed="false">
      <c r="A2042" s="1" t="n">
        <v>758.130997453</v>
      </c>
      <c r="B2042" s="1" t="n">
        <v>555.933884609</v>
      </c>
    </row>
    <row r="2043" customFormat="false" ht="15.8" hidden="false" customHeight="false" outlineLevel="0" collapsed="false">
      <c r="A2043" s="1" t="n">
        <v>501.259436486</v>
      </c>
      <c r="B2043" s="1" t="n">
        <v>555.933716968</v>
      </c>
    </row>
    <row r="2044" customFormat="false" ht="15.8" hidden="false" customHeight="false" outlineLevel="0" collapsed="false">
      <c r="A2044" s="1" t="n">
        <v>503.327864625</v>
      </c>
      <c r="B2044" s="1" t="n">
        <v>555.923596449</v>
      </c>
    </row>
    <row r="2045" customFormat="false" ht="15.8" hidden="false" customHeight="false" outlineLevel="0" collapsed="false">
      <c r="A2045" s="1" t="n">
        <v>759.244285083</v>
      </c>
      <c r="B2045" s="1" t="n">
        <v>555.909943135</v>
      </c>
    </row>
    <row r="2046" customFormat="false" ht="15.8" hidden="false" customHeight="false" outlineLevel="0" collapsed="false">
      <c r="A2046" s="1" t="n">
        <v>121.360732604</v>
      </c>
      <c r="B2046" s="1" t="n">
        <v>555.908384597</v>
      </c>
    </row>
    <row r="2047" customFormat="false" ht="15.8" hidden="false" customHeight="false" outlineLevel="0" collapsed="false">
      <c r="A2047" s="1" t="n">
        <v>760.103208036</v>
      </c>
      <c r="B2047" s="1" t="n">
        <v>555.899495303</v>
      </c>
    </row>
    <row r="2048" customFormat="false" ht="15.8" hidden="false" customHeight="false" outlineLevel="0" collapsed="false">
      <c r="A2048" s="1" t="n">
        <v>754.458057441</v>
      </c>
      <c r="B2048" s="1" t="n">
        <v>555.880151317</v>
      </c>
    </row>
    <row r="2049" customFormat="false" ht="15.8" hidden="false" customHeight="false" outlineLevel="0" collapsed="false">
      <c r="A2049" s="1" t="n">
        <v>484.187260239</v>
      </c>
      <c r="B2049" s="1" t="n">
        <v>555.862601662</v>
      </c>
    </row>
    <row r="2050" customFormat="false" ht="15.8" hidden="false" customHeight="false" outlineLevel="0" collapsed="false">
      <c r="A2050" s="1" t="n">
        <v>751.239865971</v>
      </c>
      <c r="B2050" s="1" t="n">
        <v>555.862184391</v>
      </c>
    </row>
    <row r="2051" customFormat="false" ht="15.8" hidden="false" customHeight="false" outlineLevel="0" collapsed="false">
      <c r="A2051" s="1" t="n">
        <v>499.460576804</v>
      </c>
      <c r="B2051" s="1" t="n">
        <v>555.843830668</v>
      </c>
    </row>
    <row r="2052" customFormat="false" ht="15.8" hidden="false" customHeight="false" outlineLevel="0" collapsed="false">
      <c r="A2052" s="1" t="n">
        <v>475.566187068</v>
      </c>
      <c r="B2052" s="1" t="n">
        <v>555.841227395</v>
      </c>
    </row>
    <row r="2053" customFormat="false" ht="15.8" hidden="false" customHeight="false" outlineLevel="0" collapsed="false">
      <c r="A2053" s="1" t="n">
        <v>95.7687061357</v>
      </c>
      <c r="B2053" s="1" t="n">
        <v>555.840883123</v>
      </c>
    </row>
    <row r="2054" customFormat="false" ht="15.8" hidden="false" customHeight="false" outlineLevel="0" collapsed="false">
      <c r="A2054" s="1" t="n">
        <v>476.042038905</v>
      </c>
      <c r="B2054" s="1" t="n">
        <v>555.832107388</v>
      </c>
    </row>
    <row r="2055" customFormat="false" ht="15.8" hidden="false" customHeight="false" outlineLevel="0" collapsed="false">
      <c r="A2055" s="1" t="n">
        <v>93.1974168493</v>
      </c>
      <c r="B2055" s="1" t="n">
        <v>555.820862314</v>
      </c>
    </row>
    <row r="2056" customFormat="false" ht="15.8" hidden="false" customHeight="false" outlineLevel="0" collapsed="false">
      <c r="A2056" s="1" t="n">
        <v>755.425954453</v>
      </c>
      <c r="B2056" s="1" t="n">
        <v>555.819150898</v>
      </c>
    </row>
    <row r="2057" customFormat="false" ht="15.8" hidden="false" customHeight="false" outlineLevel="0" collapsed="false">
      <c r="A2057" s="1" t="n">
        <v>486.551307243</v>
      </c>
      <c r="B2057" s="1" t="n">
        <v>555.809411482</v>
      </c>
    </row>
    <row r="2058" customFormat="false" ht="15.8" hidden="false" customHeight="false" outlineLevel="0" collapsed="false">
      <c r="A2058" s="1" t="n">
        <v>95.4556124517</v>
      </c>
      <c r="B2058" s="1" t="n">
        <v>555.808580622</v>
      </c>
    </row>
    <row r="2059" customFormat="false" ht="15.8" hidden="false" customHeight="false" outlineLevel="0" collapsed="false">
      <c r="A2059" s="1" t="n">
        <v>477.147183275</v>
      </c>
      <c r="B2059" s="1" t="n">
        <v>555.799176151</v>
      </c>
    </row>
    <row r="2060" customFormat="false" ht="15.8" hidden="false" customHeight="false" outlineLevel="0" collapsed="false">
      <c r="A2060" s="1" t="n">
        <v>487.991585854</v>
      </c>
      <c r="B2060" s="1" t="n">
        <v>555.769386097</v>
      </c>
    </row>
    <row r="2061" customFormat="false" ht="15.8" hidden="false" customHeight="false" outlineLevel="0" collapsed="false">
      <c r="A2061" s="1" t="n">
        <v>746.248673173</v>
      </c>
      <c r="B2061" s="1" t="n">
        <v>555.750987459</v>
      </c>
    </row>
    <row r="2062" customFormat="false" ht="15.8" hidden="false" customHeight="false" outlineLevel="0" collapsed="false">
      <c r="A2062" s="1" t="n">
        <v>748.167469327</v>
      </c>
      <c r="B2062" s="1" t="n">
        <v>555.748182023</v>
      </c>
    </row>
    <row r="2063" customFormat="false" ht="15.8" hidden="false" customHeight="false" outlineLevel="0" collapsed="false">
      <c r="A2063" s="1" t="n">
        <v>749.236922434</v>
      </c>
      <c r="B2063" s="1" t="n">
        <v>555.739173806</v>
      </c>
    </row>
    <row r="2064" customFormat="false" ht="15.8" hidden="false" customHeight="false" outlineLevel="0" collapsed="false">
      <c r="A2064" s="1" t="n">
        <v>476.410075307</v>
      </c>
      <c r="B2064" s="1" t="n">
        <v>555.738708328</v>
      </c>
    </row>
    <row r="2065" customFormat="false" ht="15.8" hidden="false" customHeight="false" outlineLevel="0" collapsed="false">
      <c r="A2065" s="1" t="n">
        <v>756.09867673</v>
      </c>
      <c r="B2065" s="1" t="n">
        <v>555.73418708</v>
      </c>
    </row>
    <row r="2066" customFormat="false" ht="15.8" hidden="false" customHeight="false" outlineLevel="0" collapsed="false">
      <c r="A2066" s="1" t="n">
        <v>751.94643986</v>
      </c>
      <c r="B2066" s="1" t="n">
        <v>555.729381799</v>
      </c>
    </row>
    <row r="2067" customFormat="false" ht="15.8" hidden="false" customHeight="false" outlineLevel="0" collapsed="false">
      <c r="A2067" s="1" t="n">
        <v>92.3902002747</v>
      </c>
      <c r="B2067" s="1" t="n">
        <v>555.719196127</v>
      </c>
    </row>
    <row r="2068" customFormat="false" ht="15.8" hidden="false" customHeight="false" outlineLevel="0" collapsed="false">
      <c r="A2068" s="1" t="n">
        <v>756.707335337</v>
      </c>
      <c r="B2068" s="1" t="n">
        <v>555.709305505</v>
      </c>
    </row>
    <row r="2069" customFormat="false" ht="15.8" hidden="false" customHeight="false" outlineLevel="0" collapsed="false">
      <c r="A2069" s="1" t="n">
        <v>483.160167077</v>
      </c>
      <c r="B2069" s="1" t="n">
        <v>555.707194888</v>
      </c>
    </row>
    <row r="2070" customFormat="false" ht="15.8" hidden="false" customHeight="false" outlineLevel="0" collapsed="false">
      <c r="A2070" s="1" t="n">
        <v>499.076986294</v>
      </c>
      <c r="B2070" s="1" t="n">
        <v>555.703476897</v>
      </c>
    </row>
    <row r="2071" customFormat="false" ht="15.8" hidden="false" customHeight="false" outlineLevel="0" collapsed="false">
      <c r="A2071" s="1" t="n">
        <v>514.798386174</v>
      </c>
      <c r="B2071" s="1" t="n">
        <v>555.701645425</v>
      </c>
    </row>
    <row r="2072" customFormat="false" ht="15.8" hidden="false" customHeight="false" outlineLevel="0" collapsed="false">
      <c r="A2072" s="1" t="n">
        <v>498.532405218</v>
      </c>
      <c r="B2072" s="1" t="n">
        <v>555.68511984</v>
      </c>
    </row>
    <row r="2073" customFormat="false" ht="15.8" hidden="false" customHeight="false" outlineLevel="0" collapsed="false">
      <c r="A2073" s="1" t="n">
        <v>730.310502071</v>
      </c>
      <c r="B2073" s="1" t="n">
        <v>555.681239837</v>
      </c>
    </row>
    <row r="2074" customFormat="false" ht="15.8" hidden="false" customHeight="false" outlineLevel="0" collapsed="false">
      <c r="A2074" s="1" t="n">
        <v>497.868461995</v>
      </c>
      <c r="B2074" s="1" t="n">
        <v>555.664773099</v>
      </c>
    </row>
    <row r="2075" customFormat="false" ht="15.8" hidden="false" customHeight="false" outlineLevel="0" collapsed="false">
      <c r="A2075" s="1" t="n">
        <v>744.655176401</v>
      </c>
      <c r="B2075" s="1" t="n">
        <v>555.649189461</v>
      </c>
    </row>
    <row r="2076" customFormat="false" ht="15.8" hidden="false" customHeight="false" outlineLevel="0" collapsed="false">
      <c r="A2076" s="1" t="n">
        <v>742.094251898</v>
      </c>
      <c r="B2076" s="1" t="n">
        <v>555.643150558</v>
      </c>
    </row>
    <row r="2077" customFormat="false" ht="15.8" hidden="false" customHeight="false" outlineLevel="0" collapsed="false">
      <c r="A2077" s="1" t="n">
        <v>742.137202614</v>
      </c>
      <c r="B2077" s="1" t="n">
        <v>555.643008736</v>
      </c>
    </row>
    <row r="2078" customFormat="false" ht="15.8" hidden="false" customHeight="false" outlineLevel="0" collapsed="false">
      <c r="A2078" s="1" t="n">
        <v>498.174188413</v>
      </c>
      <c r="B2078" s="1" t="n">
        <v>555.642845055</v>
      </c>
    </row>
    <row r="2079" customFormat="false" ht="15.8" hidden="false" customHeight="false" outlineLevel="0" collapsed="false">
      <c r="A2079" s="1" t="n">
        <v>473.52734116</v>
      </c>
      <c r="B2079" s="1" t="n">
        <v>555.640081013</v>
      </c>
    </row>
    <row r="2080" customFormat="false" ht="15.8" hidden="false" customHeight="false" outlineLevel="0" collapsed="false">
      <c r="A2080" s="1" t="n">
        <v>483.044722413</v>
      </c>
      <c r="B2080" s="1" t="n">
        <v>555.638370454</v>
      </c>
    </row>
    <row r="2081" customFormat="false" ht="15.8" hidden="false" customHeight="false" outlineLevel="0" collapsed="false">
      <c r="A2081" s="1" t="n">
        <v>737.882160086</v>
      </c>
      <c r="B2081" s="1" t="n">
        <v>555.637165179</v>
      </c>
    </row>
    <row r="2082" customFormat="false" ht="15.8" hidden="false" customHeight="false" outlineLevel="0" collapsed="false">
      <c r="A2082" s="1" t="n">
        <v>741.867328432</v>
      </c>
      <c r="B2082" s="1" t="n">
        <v>555.626235957</v>
      </c>
    </row>
    <row r="2083" customFormat="false" ht="15.8" hidden="false" customHeight="false" outlineLevel="0" collapsed="false">
      <c r="A2083" s="1" t="n">
        <v>497.514385651</v>
      </c>
      <c r="B2083" s="1" t="n">
        <v>555.619492862</v>
      </c>
    </row>
    <row r="2084" customFormat="false" ht="15.8" hidden="false" customHeight="false" outlineLevel="0" collapsed="false">
      <c r="A2084" s="1" t="n">
        <v>483.380320841</v>
      </c>
      <c r="B2084" s="1" t="n">
        <v>555.618320355</v>
      </c>
    </row>
    <row r="2085" customFormat="false" ht="15.8" hidden="false" customHeight="false" outlineLevel="0" collapsed="false">
      <c r="A2085" s="1" t="n">
        <v>480.373943101</v>
      </c>
      <c r="B2085" s="1" t="n">
        <v>555.61</v>
      </c>
    </row>
    <row r="2086" customFormat="false" ht="15.8" hidden="false" customHeight="false" outlineLevel="0" collapsed="false">
      <c r="A2086" s="1" t="n">
        <v>496.40202829</v>
      </c>
      <c r="B2086" s="1" t="n">
        <v>555.609626774</v>
      </c>
    </row>
    <row r="2087" customFormat="false" ht="15.8" hidden="false" customHeight="false" outlineLevel="0" collapsed="false">
      <c r="A2087" s="1" t="n">
        <v>480.296074233</v>
      </c>
      <c r="B2087" s="1" t="n">
        <v>555.606824067</v>
      </c>
    </row>
    <row r="2088" customFormat="false" ht="15.8" hidden="false" customHeight="false" outlineLevel="0" collapsed="false">
      <c r="A2088" s="1" t="n">
        <v>483.577064001</v>
      </c>
      <c r="B2088" s="1" t="n">
        <v>555.5898786</v>
      </c>
    </row>
    <row r="2089" customFormat="false" ht="15.8" hidden="false" customHeight="false" outlineLevel="0" collapsed="false">
      <c r="A2089" s="1" t="n">
        <v>480.470601121</v>
      </c>
      <c r="B2089" s="1" t="n">
        <v>555.587866852</v>
      </c>
    </row>
    <row r="2090" customFormat="false" ht="15.8" hidden="false" customHeight="false" outlineLevel="0" collapsed="false">
      <c r="A2090" s="1" t="n">
        <v>731.165003069</v>
      </c>
      <c r="B2090" s="1" t="n">
        <v>555.583493315</v>
      </c>
    </row>
    <row r="2091" customFormat="false" ht="15.8" hidden="false" customHeight="false" outlineLevel="0" collapsed="false">
      <c r="A2091" s="1" t="n">
        <v>709.693552621</v>
      </c>
      <c r="B2091" s="1" t="n">
        <v>555.573524522</v>
      </c>
    </row>
    <row r="2092" customFormat="false" ht="15.8" hidden="false" customHeight="false" outlineLevel="0" collapsed="false">
      <c r="A2092" s="1" t="n">
        <v>738.833594855</v>
      </c>
      <c r="B2092" s="1" t="n">
        <v>555.561823934</v>
      </c>
    </row>
    <row r="2093" customFormat="false" ht="15.8" hidden="false" customHeight="false" outlineLevel="0" collapsed="false">
      <c r="A2093" s="1" t="n">
        <v>739.403441585</v>
      </c>
      <c r="B2093" s="1" t="n">
        <v>555.560893196</v>
      </c>
    </row>
    <row r="2094" customFormat="false" ht="15.8" hidden="false" customHeight="false" outlineLevel="0" collapsed="false">
      <c r="A2094" s="1" t="n">
        <v>709.157143133</v>
      </c>
      <c r="B2094" s="1" t="n">
        <v>555.560502562</v>
      </c>
    </row>
    <row r="2095" customFormat="false" ht="15.8" hidden="false" customHeight="false" outlineLevel="0" collapsed="false">
      <c r="A2095" s="1" t="n">
        <v>481.964141721</v>
      </c>
      <c r="B2095" s="1" t="n">
        <v>555.545</v>
      </c>
    </row>
    <row r="2096" customFormat="false" ht="15.8" hidden="false" customHeight="false" outlineLevel="0" collapsed="false">
      <c r="A2096" s="1" t="n">
        <v>482.787303375</v>
      </c>
      <c r="B2096" s="1" t="n">
        <v>555.545</v>
      </c>
    </row>
    <row r="2097" customFormat="false" ht="15.8" hidden="false" customHeight="false" outlineLevel="0" collapsed="false">
      <c r="A2097" s="1" t="n">
        <v>736.082091042</v>
      </c>
      <c r="B2097" s="1" t="n">
        <v>555.543516417</v>
      </c>
    </row>
    <row r="2098" customFormat="false" ht="15.8" hidden="false" customHeight="false" outlineLevel="0" collapsed="false">
      <c r="A2098" s="1" t="n">
        <v>472.362189654</v>
      </c>
      <c r="B2098" s="1" t="n">
        <v>555.542726748</v>
      </c>
    </row>
    <row r="2099" customFormat="false" ht="15.8" hidden="false" customHeight="false" outlineLevel="0" collapsed="false">
      <c r="A2099" s="1" t="n">
        <v>739.582249798</v>
      </c>
      <c r="B2099" s="1" t="n">
        <v>555.539066936</v>
      </c>
    </row>
    <row r="2100" customFormat="false" ht="15.8" hidden="false" customHeight="false" outlineLevel="0" collapsed="false">
      <c r="A2100" s="1" t="n">
        <v>713.95264463</v>
      </c>
      <c r="B2100" s="1" t="n">
        <v>555.53616626</v>
      </c>
    </row>
    <row r="2101" customFormat="false" ht="15.8" hidden="false" customHeight="false" outlineLevel="0" collapsed="false">
      <c r="A2101" s="1" t="n">
        <v>85.7525184153</v>
      </c>
      <c r="B2101" s="1" t="n">
        <v>555.523493409</v>
      </c>
    </row>
    <row r="2102" customFormat="false" ht="15.8" hidden="false" customHeight="false" outlineLevel="0" collapsed="false">
      <c r="A2102" s="1" t="n">
        <v>693.066648109</v>
      </c>
      <c r="B2102" s="1" t="n">
        <v>555.522381978</v>
      </c>
    </row>
    <row r="2103" customFormat="false" ht="15.8" hidden="false" customHeight="false" outlineLevel="0" collapsed="false">
      <c r="A2103" s="1" t="n">
        <v>472.141495553</v>
      </c>
      <c r="B2103" s="1" t="n">
        <v>555.522185587</v>
      </c>
    </row>
    <row r="2104" customFormat="false" ht="15.8" hidden="false" customHeight="false" outlineLevel="0" collapsed="false">
      <c r="A2104" s="1" t="n">
        <v>515.062778812</v>
      </c>
      <c r="B2104" s="1" t="n">
        <v>555.517515702</v>
      </c>
    </row>
    <row r="2105" customFormat="false" ht="15.8" hidden="false" customHeight="false" outlineLevel="0" collapsed="false">
      <c r="A2105" s="1" t="n">
        <v>90.1670420474</v>
      </c>
      <c r="B2105" s="1" t="n">
        <v>555.517135744</v>
      </c>
    </row>
    <row r="2106" customFormat="false" ht="15.8" hidden="false" customHeight="false" outlineLevel="0" collapsed="false">
      <c r="A2106" s="1" t="n">
        <v>488.959311726</v>
      </c>
      <c r="B2106" s="1" t="n">
        <v>555.515951343</v>
      </c>
    </row>
    <row r="2107" customFormat="false" ht="15.8" hidden="false" customHeight="false" outlineLevel="0" collapsed="false">
      <c r="A2107" s="1" t="n">
        <v>495.703701316</v>
      </c>
      <c r="B2107" s="1" t="n">
        <v>555.515229036</v>
      </c>
    </row>
    <row r="2108" customFormat="false" ht="15.8" hidden="false" customHeight="false" outlineLevel="0" collapsed="false">
      <c r="A2108" s="1" t="n">
        <v>515.235218017</v>
      </c>
      <c r="B2108" s="1" t="n">
        <v>555.514357127</v>
      </c>
    </row>
    <row r="2109" customFormat="false" ht="15.8" hidden="false" customHeight="false" outlineLevel="0" collapsed="false">
      <c r="A2109" s="1" t="n">
        <v>734.967430657</v>
      </c>
      <c r="B2109" s="1" t="n">
        <v>555.513642892</v>
      </c>
    </row>
    <row r="2110" customFormat="false" ht="15.8" hidden="false" customHeight="false" outlineLevel="0" collapsed="false">
      <c r="A2110" s="1" t="n">
        <v>711.297468187</v>
      </c>
      <c r="B2110" s="1" t="n">
        <v>555.512</v>
      </c>
    </row>
    <row r="2111" customFormat="false" ht="15.8" hidden="false" customHeight="false" outlineLevel="0" collapsed="false">
      <c r="A2111" s="1" t="n">
        <v>711.20977536</v>
      </c>
      <c r="B2111" s="1" t="n">
        <v>555.510755078</v>
      </c>
    </row>
    <row r="2112" customFormat="false" ht="15.8" hidden="false" customHeight="false" outlineLevel="0" collapsed="false">
      <c r="A2112" s="1" t="n">
        <v>515.349275286</v>
      </c>
      <c r="B2112" s="1" t="n">
        <v>555.508263719</v>
      </c>
    </row>
    <row r="2113" customFormat="false" ht="15.8" hidden="false" customHeight="false" outlineLevel="0" collapsed="false">
      <c r="A2113" s="1" t="n">
        <v>84.9684937116</v>
      </c>
      <c r="B2113" s="1" t="n">
        <v>555.496738417</v>
      </c>
    </row>
    <row r="2114" customFormat="false" ht="15.8" hidden="false" customHeight="false" outlineLevel="0" collapsed="false">
      <c r="A2114" s="1" t="n">
        <v>91.1605455669</v>
      </c>
      <c r="B2114" s="1" t="n">
        <v>555.489768105</v>
      </c>
    </row>
    <row r="2115" customFormat="false" ht="15.8" hidden="false" customHeight="false" outlineLevel="0" collapsed="false">
      <c r="A2115" s="1" t="n">
        <v>472.465700787</v>
      </c>
      <c r="B2115" s="1" t="n">
        <v>555.489755058</v>
      </c>
    </row>
    <row r="2116" customFormat="false" ht="15.8" hidden="false" customHeight="false" outlineLevel="0" collapsed="false">
      <c r="A2116" s="1" t="n">
        <v>727.703257628</v>
      </c>
      <c r="B2116" s="1" t="n">
        <v>555.489320367</v>
      </c>
    </row>
    <row r="2117" customFormat="false" ht="15.8" hidden="false" customHeight="false" outlineLevel="0" collapsed="false">
      <c r="A2117" s="1" t="n">
        <v>693.62185822</v>
      </c>
      <c r="B2117" s="1" t="n">
        <v>555.484764662</v>
      </c>
    </row>
    <row r="2118" customFormat="false" ht="15.8" hidden="false" customHeight="false" outlineLevel="0" collapsed="false">
      <c r="A2118" s="1" t="n">
        <v>489.052657994</v>
      </c>
      <c r="B2118" s="1" t="n">
        <v>555.48440531</v>
      </c>
    </row>
    <row r="2119" customFormat="false" ht="15.8" hidden="false" customHeight="false" outlineLevel="0" collapsed="false">
      <c r="A2119" s="1" t="n">
        <v>489.166789521</v>
      </c>
      <c r="B2119" s="1" t="n">
        <v>555.483663027</v>
      </c>
    </row>
    <row r="2120" customFormat="false" ht="15.8" hidden="false" customHeight="false" outlineLevel="0" collapsed="false">
      <c r="A2120" s="1" t="n">
        <v>490.596534555</v>
      </c>
      <c r="B2120" s="1" t="n">
        <v>555.479</v>
      </c>
    </row>
    <row r="2121" customFormat="false" ht="15.8" hidden="false" customHeight="false" outlineLevel="0" collapsed="false">
      <c r="A2121" s="1" t="n">
        <v>691.030310872</v>
      </c>
      <c r="B2121" s="1" t="n">
        <v>555.47571677</v>
      </c>
    </row>
    <row r="2122" customFormat="false" ht="15.8" hidden="false" customHeight="false" outlineLevel="0" collapsed="false">
      <c r="A2122" s="1" t="n">
        <v>729.319792354</v>
      </c>
      <c r="B2122" s="1" t="n">
        <v>555.469756386</v>
      </c>
    </row>
    <row r="2123" customFormat="false" ht="15.8" hidden="false" customHeight="false" outlineLevel="0" collapsed="false">
      <c r="A2123" s="1" t="n">
        <v>713.348847814</v>
      </c>
      <c r="B2123" s="1" t="n">
        <v>555.466754806</v>
      </c>
    </row>
    <row r="2124" customFormat="false" ht="15.8" hidden="false" customHeight="false" outlineLevel="0" collapsed="false">
      <c r="A2124" s="1" t="n">
        <v>711.966622393</v>
      </c>
      <c r="B2124" s="1" t="n">
        <v>555.465935734</v>
      </c>
    </row>
    <row r="2125" customFormat="false" ht="15.8" hidden="false" customHeight="false" outlineLevel="0" collapsed="false">
      <c r="A2125" s="1" t="n">
        <v>491.21766554</v>
      </c>
      <c r="B2125" s="1" t="n">
        <v>555.459595364</v>
      </c>
    </row>
    <row r="2126" customFormat="false" ht="15.8" hidden="false" customHeight="false" outlineLevel="0" collapsed="false">
      <c r="A2126" s="1" t="n">
        <v>125.223633768</v>
      </c>
      <c r="B2126" s="1" t="n">
        <v>555.458648366</v>
      </c>
    </row>
    <row r="2127" customFormat="false" ht="15.8" hidden="false" customHeight="false" outlineLevel="0" collapsed="false">
      <c r="A2127" s="1" t="n">
        <v>492.162908725</v>
      </c>
      <c r="B2127" s="1" t="n">
        <v>555.453622998</v>
      </c>
    </row>
    <row r="2128" customFormat="false" ht="15.8" hidden="false" customHeight="false" outlineLevel="0" collapsed="false">
      <c r="A2128" s="1" t="n">
        <v>494.202189655</v>
      </c>
      <c r="B2128" s="1" t="n">
        <v>555.450634124</v>
      </c>
    </row>
    <row r="2129" customFormat="false" ht="15.8" hidden="false" customHeight="false" outlineLevel="0" collapsed="false">
      <c r="A2129" s="1" t="n">
        <v>691.596994713</v>
      </c>
      <c r="B2129" s="1" t="n">
        <v>555.450155207</v>
      </c>
    </row>
    <row r="2130" customFormat="false" ht="15.8" hidden="false" customHeight="false" outlineLevel="0" collapsed="false">
      <c r="A2130" s="1" t="n">
        <v>493.006567356</v>
      </c>
      <c r="B2130" s="1" t="n">
        <v>555.449691525</v>
      </c>
    </row>
    <row r="2131" customFormat="false" ht="15.8" hidden="false" customHeight="false" outlineLevel="0" collapsed="false">
      <c r="A2131" s="1" t="n">
        <v>494.132536288</v>
      </c>
      <c r="B2131" s="1" t="n">
        <v>555.446019986</v>
      </c>
    </row>
    <row r="2132" customFormat="false" ht="15.8" hidden="false" customHeight="false" outlineLevel="0" collapsed="false">
      <c r="A2132" s="1" t="n">
        <v>494.154598131</v>
      </c>
      <c r="B2132" s="1" t="n">
        <v>555.44601155</v>
      </c>
    </row>
    <row r="2133" customFormat="false" ht="15.8" hidden="false" customHeight="false" outlineLevel="0" collapsed="false">
      <c r="A2133" s="1" t="n">
        <v>86.8692880092</v>
      </c>
      <c r="B2133" s="1" t="n">
        <v>555.446</v>
      </c>
    </row>
    <row r="2134" customFormat="false" ht="15.8" hidden="false" customHeight="false" outlineLevel="0" collapsed="false">
      <c r="A2134" s="1" t="n">
        <v>88.6756856075</v>
      </c>
      <c r="B2134" s="1" t="n">
        <v>555.446</v>
      </c>
    </row>
    <row r="2135" customFormat="false" ht="15.8" hidden="false" customHeight="false" outlineLevel="0" collapsed="false">
      <c r="A2135" s="1" t="n">
        <v>89.6592343899</v>
      </c>
      <c r="B2135" s="1" t="n">
        <v>555.446</v>
      </c>
    </row>
    <row r="2136" customFormat="false" ht="15.8" hidden="false" customHeight="false" outlineLevel="0" collapsed="false">
      <c r="A2136" s="1" t="n">
        <v>696.017286723</v>
      </c>
      <c r="B2136" s="1" t="n">
        <v>555.440377368</v>
      </c>
    </row>
    <row r="2137" customFormat="false" ht="15.8" hidden="false" customHeight="false" outlineLevel="0" collapsed="false">
      <c r="A2137" s="1" t="n">
        <v>462.523872989</v>
      </c>
      <c r="B2137" s="1" t="n">
        <v>555.43050972</v>
      </c>
    </row>
    <row r="2138" customFormat="false" ht="15.8" hidden="false" customHeight="false" outlineLevel="0" collapsed="false">
      <c r="A2138" s="1" t="n">
        <v>466.943223199</v>
      </c>
      <c r="B2138" s="1" t="n">
        <v>555.416995517</v>
      </c>
    </row>
    <row r="2139" customFormat="false" ht="15.8" hidden="false" customHeight="false" outlineLevel="0" collapsed="false">
      <c r="A2139" s="1" t="n">
        <v>464.26779463</v>
      </c>
      <c r="B2139" s="1" t="n">
        <v>555.416735804</v>
      </c>
    </row>
    <row r="2140" customFormat="false" ht="15.8" hidden="false" customHeight="false" outlineLevel="0" collapsed="false">
      <c r="A2140" s="1" t="n">
        <v>491.632023856</v>
      </c>
      <c r="B2140" s="1" t="n">
        <v>555.414353891</v>
      </c>
    </row>
    <row r="2141" customFormat="false" ht="15.8" hidden="false" customHeight="false" outlineLevel="0" collapsed="false">
      <c r="A2141" s="1" t="n">
        <v>733.323832435</v>
      </c>
      <c r="B2141" s="1" t="n">
        <v>555.395335302</v>
      </c>
    </row>
    <row r="2142" customFormat="false" ht="15.8" hidden="false" customHeight="false" outlineLevel="0" collapsed="false">
      <c r="A2142" s="1" t="n">
        <v>689.166292205</v>
      </c>
      <c r="B2142" s="1" t="n">
        <v>555.393899961</v>
      </c>
    </row>
    <row r="2143" customFormat="false" ht="15.8" hidden="false" customHeight="false" outlineLevel="0" collapsed="false">
      <c r="A2143" s="1" t="n">
        <v>124.87871388</v>
      </c>
      <c r="B2143" s="1" t="n">
        <v>555.392634915</v>
      </c>
    </row>
    <row r="2144" customFormat="false" ht="15.8" hidden="false" customHeight="false" outlineLevel="0" collapsed="false">
      <c r="A2144" s="1" t="n">
        <v>125.461563797</v>
      </c>
      <c r="B2144" s="1" t="n">
        <v>555.387117421</v>
      </c>
    </row>
    <row r="2145" customFormat="false" ht="15.8" hidden="false" customHeight="false" outlineLevel="0" collapsed="false">
      <c r="A2145" s="1" t="n">
        <v>722.039345819</v>
      </c>
      <c r="B2145" s="1" t="n">
        <v>555.386541633</v>
      </c>
    </row>
    <row r="2146" customFormat="false" ht="15.8" hidden="false" customHeight="false" outlineLevel="0" collapsed="false">
      <c r="A2146" s="1" t="n">
        <v>465.554134218</v>
      </c>
      <c r="B2146" s="1" t="n">
        <v>555.367091755</v>
      </c>
    </row>
    <row r="2147" customFormat="false" ht="15.8" hidden="false" customHeight="false" outlineLevel="0" collapsed="false">
      <c r="A2147" s="1" t="n">
        <v>125.710658302</v>
      </c>
      <c r="B2147" s="1" t="n">
        <v>555.365230136</v>
      </c>
    </row>
    <row r="2148" customFormat="false" ht="15.8" hidden="false" customHeight="false" outlineLevel="0" collapsed="false">
      <c r="A2148" s="1" t="n">
        <v>704.751054834</v>
      </c>
      <c r="B2148" s="1" t="n">
        <v>555.363874508</v>
      </c>
    </row>
    <row r="2149" customFormat="false" ht="15.8" hidden="false" customHeight="false" outlineLevel="0" collapsed="false">
      <c r="A2149" s="1" t="n">
        <v>718.416253936</v>
      </c>
      <c r="B2149" s="1" t="n">
        <v>555.358924228</v>
      </c>
    </row>
    <row r="2150" customFormat="false" ht="15.8" hidden="false" customHeight="false" outlineLevel="0" collapsed="false">
      <c r="A2150" s="1" t="n">
        <v>700.373368954</v>
      </c>
      <c r="B2150" s="1" t="n">
        <v>555.357691869</v>
      </c>
    </row>
    <row r="2151" customFormat="false" ht="15.8" hidden="false" customHeight="false" outlineLevel="0" collapsed="false">
      <c r="A2151" s="1" t="n">
        <v>697.831973664</v>
      </c>
      <c r="B2151" s="1" t="n">
        <v>555.357671754</v>
      </c>
    </row>
    <row r="2152" customFormat="false" ht="15.8" hidden="false" customHeight="false" outlineLevel="0" collapsed="false">
      <c r="A2152" s="1" t="n">
        <v>723.843314777</v>
      </c>
      <c r="B2152" s="1" t="n">
        <v>555.357556225</v>
      </c>
    </row>
    <row r="2153" customFormat="false" ht="15.8" hidden="false" customHeight="false" outlineLevel="0" collapsed="false">
      <c r="A2153" s="1" t="n">
        <v>699.400106878</v>
      </c>
      <c r="B2153" s="1" t="n">
        <v>555.35691217</v>
      </c>
    </row>
    <row r="2154" customFormat="false" ht="15.8" hidden="false" customHeight="false" outlineLevel="0" collapsed="false">
      <c r="A2154" s="1" t="n">
        <v>707.380880465</v>
      </c>
      <c r="B2154" s="1" t="n">
        <v>555.356071463</v>
      </c>
    </row>
    <row r="2155" customFormat="false" ht="15.8" hidden="false" customHeight="false" outlineLevel="0" collapsed="false">
      <c r="A2155" s="1" t="n">
        <v>516.461638</v>
      </c>
      <c r="B2155" s="1" t="n">
        <v>555.347017296</v>
      </c>
    </row>
    <row r="2156" customFormat="false" ht="15.8" hidden="false" customHeight="false" outlineLevel="0" collapsed="false">
      <c r="A2156" s="1" t="n">
        <v>127.551107779</v>
      </c>
      <c r="B2156" s="1" t="n">
        <v>555.340090372</v>
      </c>
    </row>
    <row r="2157" customFormat="false" ht="15.8" hidden="false" customHeight="false" outlineLevel="0" collapsed="false">
      <c r="A2157" s="1" t="n">
        <v>464.062318827</v>
      </c>
      <c r="B2157" s="1" t="n">
        <v>555.321736546</v>
      </c>
    </row>
    <row r="2158" customFormat="false" ht="15.8" hidden="false" customHeight="false" outlineLevel="0" collapsed="false">
      <c r="A2158" s="1" t="n">
        <v>516.188828123</v>
      </c>
      <c r="B2158" s="1" t="n">
        <v>555.315</v>
      </c>
    </row>
    <row r="2159" customFormat="false" ht="15.8" hidden="false" customHeight="false" outlineLevel="0" collapsed="false">
      <c r="A2159" s="1" t="n">
        <v>716.453010449</v>
      </c>
      <c r="B2159" s="1" t="n">
        <v>555.310119112</v>
      </c>
    </row>
    <row r="2160" customFormat="false" ht="15.8" hidden="false" customHeight="false" outlineLevel="0" collapsed="false">
      <c r="A2160" s="1" t="n">
        <v>130.602283682</v>
      </c>
      <c r="B2160" s="1" t="n">
        <v>555.30095932</v>
      </c>
    </row>
    <row r="2161" customFormat="false" ht="15.8" hidden="false" customHeight="false" outlineLevel="0" collapsed="false">
      <c r="A2161" s="1" t="n">
        <v>131.963021444</v>
      </c>
      <c r="B2161" s="1" t="n">
        <v>555.293844187</v>
      </c>
    </row>
    <row r="2162" customFormat="false" ht="15.8" hidden="false" customHeight="false" outlineLevel="0" collapsed="false">
      <c r="A2162" s="1" t="n">
        <v>696.767928528</v>
      </c>
      <c r="B2162" s="1" t="n">
        <v>555.293788574</v>
      </c>
    </row>
    <row r="2163" customFormat="false" ht="15.8" hidden="false" customHeight="false" outlineLevel="0" collapsed="false">
      <c r="A2163" s="1" t="n">
        <v>626.823421235</v>
      </c>
      <c r="B2163" s="1" t="n">
        <v>555.289887325</v>
      </c>
    </row>
    <row r="2164" customFormat="false" ht="15.8" hidden="false" customHeight="false" outlineLevel="0" collapsed="false">
      <c r="A2164" s="1" t="n">
        <v>624.346290904</v>
      </c>
      <c r="B2164" s="1" t="n">
        <v>555.270801106</v>
      </c>
    </row>
    <row r="2165" customFormat="false" ht="15.8" hidden="false" customHeight="false" outlineLevel="0" collapsed="false">
      <c r="A2165" s="1" t="n">
        <v>725.513859062</v>
      </c>
      <c r="B2165" s="1" t="n">
        <v>555.255183098</v>
      </c>
    </row>
    <row r="2166" customFormat="false" ht="15.8" hidden="false" customHeight="false" outlineLevel="0" collapsed="false">
      <c r="A2166" s="1" t="n">
        <v>627.68305661</v>
      </c>
      <c r="B2166" s="1" t="n">
        <v>555.253838635</v>
      </c>
    </row>
    <row r="2167" customFormat="false" ht="15.8" hidden="false" customHeight="false" outlineLevel="0" collapsed="false">
      <c r="A2167" s="1" t="n">
        <v>619.522544904</v>
      </c>
      <c r="B2167" s="1" t="n">
        <v>555.252084689</v>
      </c>
    </row>
    <row r="2168" customFormat="false" ht="15.8" hidden="false" customHeight="false" outlineLevel="0" collapsed="false">
      <c r="A2168" s="1" t="n">
        <v>720.434729616</v>
      </c>
      <c r="B2168" s="1" t="n">
        <v>555.249790176</v>
      </c>
    </row>
    <row r="2169" customFormat="false" ht="15.8" hidden="false" customHeight="false" outlineLevel="0" collapsed="false">
      <c r="A2169" s="1" t="n">
        <v>724.689869241</v>
      </c>
      <c r="B2169" s="1" t="n">
        <v>555.247933601</v>
      </c>
    </row>
    <row r="2170" customFormat="false" ht="15.8" hidden="false" customHeight="false" outlineLevel="0" collapsed="false">
      <c r="A2170" s="1" t="n">
        <v>685.029161971</v>
      </c>
      <c r="B2170" s="1" t="n">
        <v>555.244657052</v>
      </c>
    </row>
    <row r="2171" customFormat="false" ht="15.8" hidden="false" customHeight="false" outlineLevel="0" collapsed="false">
      <c r="A2171" s="1" t="n">
        <v>128.483468031</v>
      </c>
      <c r="B2171" s="1" t="n">
        <v>555.24426093</v>
      </c>
    </row>
    <row r="2172" customFormat="false" ht="15.8" hidden="false" customHeight="false" outlineLevel="0" collapsed="false">
      <c r="A2172" s="1" t="n">
        <v>704.053240372</v>
      </c>
      <c r="B2172" s="1" t="n">
        <v>555.242861144</v>
      </c>
    </row>
    <row r="2173" customFormat="false" ht="15.8" hidden="false" customHeight="false" outlineLevel="0" collapsed="false">
      <c r="A2173" s="1" t="n">
        <v>457.397531502</v>
      </c>
      <c r="B2173" s="1" t="n">
        <v>555.233933339</v>
      </c>
    </row>
    <row r="2174" customFormat="false" ht="15.8" hidden="false" customHeight="false" outlineLevel="0" collapsed="false">
      <c r="A2174" s="1" t="n">
        <v>458.69562445</v>
      </c>
      <c r="B2174" s="1" t="n">
        <v>555.233922788</v>
      </c>
    </row>
    <row r="2175" customFormat="false" ht="15.8" hidden="false" customHeight="false" outlineLevel="0" collapsed="false">
      <c r="A2175" s="1" t="n">
        <v>688.068227546</v>
      </c>
      <c r="B2175" s="1" t="n">
        <v>555.233300302</v>
      </c>
    </row>
    <row r="2176" customFormat="false" ht="15.8" hidden="false" customHeight="false" outlineLevel="0" collapsed="false">
      <c r="A2176" s="1" t="n">
        <v>681.103233339</v>
      </c>
      <c r="B2176" s="1" t="n">
        <v>555.23313977</v>
      </c>
    </row>
    <row r="2177" customFormat="false" ht="15.8" hidden="false" customHeight="false" outlineLevel="0" collapsed="false">
      <c r="A2177" s="1" t="n">
        <v>620.143823695</v>
      </c>
      <c r="B2177" s="1" t="n">
        <v>555.229126446</v>
      </c>
    </row>
    <row r="2178" customFormat="false" ht="15.8" hidden="false" customHeight="false" outlineLevel="0" collapsed="false">
      <c r="A2178" s="1" t="n">
        <v>628.26958009</v>
      </c>
      <c r="B2178" s="1" t="n">
        <v>555.217713683</v>
      </c>
    </row>
    <row r="2179" customFormat="false" ht="15.8" hidden="false" customHeight="false" outlineLevel="0" collapsed="false">
      <c r="A2179" s="1" t="n">
        <v>628.638564318</v>
      </c>
      <c r="B2179" s="1" t="n">
        <v>555.213735842</v>
      </c>
    </row>
    <row r="2180" customFormat="false" ht="15.8" hidden="false" customHeight="false" outlineLevel="0" collapsed="false">
      <c r="A2180" s="1" t="n">
        <v>631.712925418</v>
      </c>
      <c r="B2180" s="1" t="n">
        <v>555.212586788</v>
      </c>
    </row>
    <row r="2181" customFormat="false" ht="15.8" hidden="false" customHeight="false" outlineLevel="0" collapsed="false">
      <c r="A2181" s="1" t="n">
        <v>715.540957392</v>
      </c>
      <c r="B2181" s="1" t="n">
        <v>555.209767946</v>
      </c>
    </row>
    <row r="2182" customFormat="false" ht="15.8" hidden="false" customHeight="false" outlineLevel="0" collapsed="false">
      <c r="A2182" s="1" t="n">
        <v>680.5162983</v>
      </c>
      <c r="B2182" s="1" t="n">
        <v>555.194256331</v>
      </c>
    </row>
    <row r="2183" customFormat="false" ht="15.8" hidden="false" customHeight="false" outlineLevel="0" collapsed="false">
      <c r="A2183" s="1" t="n">
        <v>701.795409871</v>
      </c>
      <c r="B2183" s="1" t="n">
        <v>555.191740526</v>
      </c>
    </row>
    <row r="2184" customFormat="false" ht="15.8" hidden="false" customHeight="false" outlineLevel="0" collapsed="false">
      <c r="A2184" s="1" t="n">
        <v>455.984017488</v>
      </c>
      <c r="B2184" s="1" t="n">
        <v>555.177291321</v>
      </c>
    </row>
    <row r="2185" customFormat="false" ht="15.8" hidden="false" customHeight="false" outlineLevel="0" collapsed="false">
      <c r="A2185" s="1" t="n">
        <v>521.837250936</v>
      </c>
      <c r="B2185" s="1" t="n">
        <v>555.174062047</v>
      </c>
    </row>
    <row r="2186" customFormat="false" ht="15.8" hidden="false" customHeight="false" outlineLevel="0" collapsed="false">
      <c r="A2186" s="1" t="n">
        <v>518.933500207</v>
      </c>
      <c r="B2186" s="1" t="n">
        <v>555.164276098</v>
      </c>
    </row>
    <row r="2187" customFormat="false" ht="15.8" hidden="false" customHeight="false" outlineLevel="0" collapsed="false">
      <c r="A2187" s="1" t="n">
        <v>623.384185738</v>
      </c>
      <c r="B2187" s="1" t="n">
        <v>555.157069016</v>
      </c>
    </row>
    <row r="2188" customFormat="false" ht="15.8" hidden="false" customHeight="false" outlineLevel="0" collapsed="false">
      <c r="A2188" s="1" t="n">
        <v>682.852754254</v>
      </c>
      <c r="B2188" s="1" t="n">
        <v>555.156161666</v>
      </c>
    </row>
    <row r="2189" customFormat="false" ht="15.8" hidden="false" customHeight="false" outlineLevel="0" collapsed="false">
      <c r="A2189" s="1" t="n">
        <v>630.967531229</v>
      </c>
      <c r="B2189" s="1" t="n">
        <v>555.154172892</v>
      </c>
    </row>
    <row r="2190" customFormat="false" ht="15.8" hidden="false" customHeight="false" outlineLevel="0" collapsed="false">
      <c r="A2190" s="1" t="n">
        <v>519.757782434</v>
      </c>
      <c r="B2190" s="1" t="n">
        <v>555.152618155</v>
      </c>
    </row>
    <row r="2191" customFormat="false" ht="15.8" hidden="false" customHeight="false" outlineLevel="0" collapsed="false">
      <c r="A2191" s="1" t="n">
        <v>652.290608543</v>
      </c>
      <c r="B2191" s="1" t="n">
        <v>555.150539511</v>
      </c>
    </row>
    <row r="2192" customFormat="false" ht="15.8" hidden="false" customHeight="false" outlineLevel="0" collapsed="false">
      <c r="A2192" s="1" t="n">
        <v>652.651729961</v>
      </c>
      <c r="B2192" s="1" t="n">
        <v>555.148976899</v>
      </c>
    </row>
    <row r="2193" customFormat="false" ht="15.8" hidden="false" customHeight="false" outlineLevel="0" collapsed="false">
      <c r="A2193" s="1" t="n">
        <v>521.213212728</v>
      </c>
      <c r="B2193" s="1" t="n">
        <v>555.140573432</v>
      </c>
    </row>
    <row r="2194" customFormat="false" ht="15.8" hidden="false" customHeight="false" outlineLevel="0" collapsed="false">
      <c r="A2194" s="1" t="n">
        <v>686.822059996</v>
      </c>
      <c r="B2194" s="1" t="n">
        <v>555.139852673</v>
      </c>
    </row>
    <row r="2195" customFormat="false" ht="15.8" hidden="false" customHeight="false" outlineLevel="0" collapsed="false">
      <c r="A2195" s="1" t="n">
        <v>618.372002758</v>
      </c>
      <c r="B2195" s="1" t="n">
        <v>555.137833172</v>
      </c>
    </row>
    <row r="2196" customFormat="false" ht="15.8" hidden="false" customHeight="false" outlineLevel="0" collapsed="false">
      <c r="A2196" s="1" t="n">
        <v>522.413088901</v>
      </c>
      <c r="B2196" s="1" t="n">
        <v>555.137832639</v>
      </c>
    </row>
    <row r="2197" customFormat="false" ht="15.8" hidden="false" customHeight="false" outlineLevel="0" collapsed="false">
      <c r="A2197" s="1" t="n">
        <v>453.918193826</v>
      </c>
      <c r="B2197" s="1" t="n">
        <v>555.126216039</v>
      </c>
    </row>
    <row r="2198" customFormat="false" ht="15.8" hidden="false" customHeight="false" outlineLevel="0" collapsed="false">
      <c r="A2198" s="1" t="n">
        <v>621.805200277</v>
      </c>
      <c r="B2198" s="1" t="n">
        <v>555.118</v>
      </c>
    </row>
    <row r="2199" customFormat="false" ht="15.8" hidden="false" customHeight="false" outlineLevel="0" collapsed="false">
      <c r="A2199" s="1" t="n">
        <v>651.149366021</v>
      </c>
      <c r="B2199" s="1" t="n">
        <v>555.115293309</v>
      </c>
    </row>
    <row r="2200" customFormat="false" ht="15.8" hidden="false" customHeight="false" outlineLevel="0" collapsed="false">
      <c r="A2200" s="1" t="n">
        <v>74.6239384112</v>
      </c>
      <c r="B2200" s="1" t="n">
        <v>555.111240985</v>
      </c>
    </row>
    <row r="2201" customFormat="false" ht="15.8" hidden="false" customHeight="false" outlineLevel="0" collapsed="false">
      <c r="A2201" s="1" t="n">
        <v>652.264671865</v>
      </c>
      <c r="B2201" s="1" t="n">
        <v>555.096832198</v>
      </c>
    </row>
    <row r="2202" customFormat="false" ht="15.8" hidden="false" customHeight="false" outlineLevel="0" collapsed="false">
      <c r="A2202" s="1" t="n">
        <v>660.188676864</v>
      </c>
      <c r="B2202" s="1" t="n">
        <v>555.096324154</v>
      </c>
    </row>
    <row r="2203" customFormat="false" ht="15.8" hidden="false" customHeight="false" outlineLevel="0" collapsed="false">
      <c r="A2203" s="1" t="n">
        <v>614.69344111</v>
      </c>
      <c r="B2203" s="1" t="n">
        <v>555.090205763</v>
      </c>
    </row>
    <row r="2204" customFormat="false" ht="15.8" hidden="false" customHeight="false" outlineLevel="0" collapsed="false">
      <c r="A2204" s="1" t="n">
        <v>683.975161091</v>
      </c>
      <c r="B2204" s="1" t="n">
        <v>555.084413109</v>
      </c>
    </row>
    <row r="2205" customFormat="false" ht="15.8" hidden="false" customHeight="false" outlineLevel="0" collapsed="false">
      <c r="A2205" s="1" t="n">
        <v>527.835738078</v>
      </c>
      <c r="B2205" s="1" t="n">
        <v>555.067378809</v>
      </c>
    </row>
    <row r="2206" customFormat="false" ht="15.8" hidden="false" customHeight="false" outlineLevel="0" collapsed="false">
      <c r="A2206" s="1" t="n">
        <v>634.78901533</v>
      </c>
      <c r="B2206" s="1" t="n">
        <v>555.066611769</v>
      </c>
    </row>
    <row r="2207" customFormat="false" ht="15.8" hidden="false" customHeight="false" outlineLevel="0" collapsed="false">
      <c r="A2207" s="1" t="n">
        <v>678.288191886</v>
      </c>
      <c r="B2207" s="1" t="n">
        <v>555.053498623</v>
      </c>
    </row>
    <row r="2208" customFormat="false" ht="15.8" hidden="false" customHeight="false" outlineLevel="0" collapsed="false">
      <c r="A2208" s="1" t="n">
        <v>535.425128666</v>
      </c>
      <c r="B2208" s="1" t="n">
        <v>555.052890648</v>
      </c>
    </row>
    <row r="2209" customFormat="false" ht="15.8" hidden="false" customHeight="false" outlineLevel="0" collapsed="false">
      <c r="A2209" s="1" t="n">
        <v>540.441446053</v>
      </c>
      <c r="B2209" s="1" t="n">
        <v>555.052818261</v>
      </c>
    </row>
    <row r="2210" customFormat="false" ht="15.8" hidden="false" customHeight="false" outlineLevel="0" collapsed="false">
      <c r="A2210" s="1" t="n">
        <v>535.412935745</v>
      </c>
      <c r="B2210" s="1" t="n">
        <v>555.052289595</v>
      </c>
    </row>
    <row r="2211" customFormat="false" ht="15.8" hidden="false" customHeight="false" outlineLevel="0" collapsed="false">
      <c r="A2211" s="1" t="n">
        <v>678.144945643</v>
      </c>
      <c r="B2211" s="1" t="n">
        <v>555.050935242</v>
      </c>
    </row>
    <row r="2212" customFormat="false" ht="15.8" hidden="false" customHeight="false" outlineLevel="0" collapsed="false">
      <c r="A2212" s="1" t="n">
        <v>540.120579572</v>
      </c>
      <c r="B2212" s="1" t="n">
        <v>555.046915927</v>
      </c>
    </row>
    <row r="2213" customFormat="false" ht="15.8" hidden="false" customHeight="false" outlineLevel="0" collapsed="false">
      <c r="A2213" s="1" t="n">
        <v>540.377852661</v>
      </c>
      <c r="B2213" s="1" t="n">
        <v>555.042489005</v>
      </c>
    </row>
    <row r="2214" customFormat="false" ht="15.8" hidden="false" customHeight="false" outlineLevel="0" collapsed="false">
      <c r="A2214" s="1" t="n">
        <v>535.473422416</v>
      </c>
      <c r="B2214" s="1" t="n">
        <v>555.035460116</v>
      </c>
    </row>
    <row r="2215" customFormat="false" ht="15.8" hidden="false" customHeight="false" outlineLevel="0" collapsed="false">
      <c r="A2215" s="1" t="n">
        <v>528.40178891</v>
      </c>
      <c r="B2215" s="1" t="n">
        <v>555.035366316</v>
      </c>
    </row>
    <row r="2216" customFormat="false" ht="15.8" hidden="false" customHeight="false" outlineLevel="0" collapsed="false">
      <c r="A2216" s="1" t="n">
        <v>453.722545015</v>
      </c>
      <c r="B2216" s="1" t="n">
        <v>555.034930129</v>
      </c>
    </row>
    <row r="2217" customFormat="false" ht="15.8" hidden="false" customHeight="false" outlineLevel="0" collapsed="false">
      <c r="A2217" s="1" t="n">
        <v>678.055189656</v>
      </c>
      <c r="B2217" s="1" t="n">
        <v>555.028310734</v>
      </c>
    </row>
    <row r="2218" customFormat="false" ht="15.8" hidden="false" customHeight="false" outlineLevel="0" collapsed="false">
      <c r="A2218" s="1" t="n">
        <v>531.30586821</v>
      </c>
      <c r="B2218" s="1" t="n">
        <v>555.02509666</v>
      </c>
    </row>
    <row r="2219" customFormat="false" ht="15.8" hidden="false" customHeight="false" outlineLevel="0" collapsed="false">
      <c r="A2219" s="1" t="n">
        <v>617.891536501</v>
      </c>
      <c r="B2219" s="1" t="n">
        <v>555.022768516</v>
      </c>
    </row>
    <row r="2220" customFormat="false" ht="15.8" hidden="false" customHeight="false" outlineLevel="0" collapsed="false">
      <c r="A2220" s="1" t="n">
        <v>537.498656571</v>
      </c>
      <c r="B2220" s="1" t="n">
        <v>555.02</v>
      </c>
    </row>
    <row r="2221" customFormat="false" ht="15.8" hidden="false" customHeight="false" outlineLevel="0" collapsed="false">
      <c r="A2221" s="1" t="n">
        <v>655.762778991</v>
      </c>
      <c r="B2221" s="1" t="n">
        <v>555.02</v>
      </c>
    </row>
    <row r="2222" customFormat="false" ht="15.8" hidden="false" customHeight="false" outlineLevel="0" collapsed="false">
      <c r="A2222" s="1" t="n">
        <v>655.306517486</v>
      </c>
      <c r="B2222" s="1" t="n">
        <v>555.01916133</v>
      </c>
    </row>
    <row r="2223" customFormat="false" ht="15.8" hidden="false" customHeight="false" outlineLevel="0" collapsed="false">
      <c r="A2223" s="1" t="n">
        <v>674.852423734</v>
      </c>
      <c r="B2223" s="1" t="n">
        <v>555.017348427</v>
      </c>
    </row>
    <row r="2224" customFormat="false" ht="15.8" hidden="false" customHeight="false" outlineLevel="0" collapsed="false">
      <c r="A2224" s="1" t="n">
        <v>671.221968154</v>
      </c>
      <c r="B2224" s="1" t="n">
        <v>555.004900676</v>
      </c>
    </row>
    <row r="2225" customFormat="false" ht="15.8" hidden="false" customHeight="false" outlineLevel="0" collapsed="false">
      <c r="A2225" s="1" t="n">
        <v>445.2876435</v>
      </c>
      <c r="B2225" s="1" t="n">
        <v>554.993987766</v>
      </c>
    </row>
    <row r="2226" customFormat="false" ht="15.8" hidden="false" customHeight="false" outlineLevel="0" collapsed="false">
      <c r="A2226" s="1" t="n">
        <v>649.809553419</v>
      </c>
      <c r="B2226" s="1" t="n">
        <v>554.992611032</v>
      </c>
    </row>
    <row r="2227" customFormat="false" ht="15.8" hidden="false" customHeight="false" outlineLevel="0" collapsed="false">
      <c r="A2227" s="1" t="n">
        <v>537.872022923</v>
      </c>
      <c r="B2227" s="1" t="n">
        <v>554.990561496</v>
      </c>
    </row>
    <row r="2228" customFormat="false" ht="15.8" hidden="false" customHeight="false" outlineLevel="0" collapsed="false">
      <c r="A2228" s="1" t="n">
        <v>670.958248171</v>
      </c>
      <c r="B2228" s="1" t="n">
        <v>554.986814153</v>
      </c>
    </row>
    <row r="2229" customFormat="false" ht="15.8" hidden="false" customHeight="false" outlineLevel="0" collapsed="false">
      <c r="A2229" s="1" t="n">
        <v>654.974282641</v>
      </c>
      <c r="B2229" s="1" t="n">
        <v>554.98643421</v>
      </c>
    </row>
    <row r="2230" customFormat="false" ht="15.8" hidden="false" customHeight="false" outlineLevel="0" collapsed="false">
      <c r="A2230" s="1" t="n">
        <v>672.978547841</v>
      </c>
      <c r="B2230" s="1" t="n">
        <v>554.983596491</v>
      </c>
    </row>
    <row r="2231" customFormat="false" ht="15.8" hidden="false" customHeight="false" outlineLevel="0" collapsed="false">
      <c r="A2231" s="1" t="n">
        <v>672.134526432</v>
      </c>
      <c r="B2231" s="1" t="n">
        <v>554.983126573</v>
      </c>
    </row>
    <row r="2232" customFormat="false" ht="15.8" hidden="false" customHeight="false" outlineLevel="0" collapsed="false">
      <c r="A2232" s="1" t="n">
        <v>447.635714999</v>
      </c>
      <c r="B2232" s="1" t="n">
        <v>554.979267992</v>
      </c>
    </row>
    <row r="2233" customFormat="false" ht="15.8" hidden="false" customHeight="false" outlineLevel="0" collapsed="false">
      <c r="A2233" s="1" t="n">
        <v>536.330785766</v>
      </c>
      <c r="B2233" s="1" t="n">
        <v>554.969743356</v>
      </c>
    </row>
    <row r="2234" customFormat="false" ht="15.8" hidden="false" customHeight="false" outlineLevel="0" collapsed="false">
      <c r="A2234" s="1" t="n">
        <v>550.851312487</v>
      </c>
      <c r="B2234" s="1" t="n">
        <v>554.969187021</v>
      </c>
    </row>
    <row r="2235" customFormat="false" ht="15.8" hidden="false" customHeight="false" outlineLevel="0" collapsed="false">
      <c r="A2235" s="1" t="n">
        <v>539.468826538</v>
      </c>
      <c r="B2235" s="1" t="n">
        <v>554.965319385</v>
      </c>
    </row>
    <row r="2236" customFormat="false" ht="15.8" hidden="false" customHeight="false" outlineLevel="0" collapsed="false">
      <c r="A2236" s="1" t="n">
        <v>667.30946898</v>
      </c>
      <c r="B2236" s="1" t="n">
        <v>554.964845615</v>
      </c>
    </row>
    <row r="2237" customFormat="false" ht="15.8" hidden="false" customHeight="false" outlineLevel="0" collapsed="false">
      <c r="A2237" s="1" t="n">
        <v>676.855711563</v>
      </c>
      <c r="B2237" s="1" t="n">
        <v>554.95503245</v>
      </c>
    </row>
    <row r="2238" customFormat="false" ht="15.8" hidden="false" customHeight="false" outlineLevel="0" collapsed="false">
      <c r="A2238" s="1" t="n">
        <v>668.162461291</v>
      </c>
      <c r="B2238" s="1" t="n">
        <v>554.954132771</v>
      </c>
    </row>
    <row r="2239" customFormat="false" ht="15.8" hidden="false" customHeight="false" outlineLevel="0" collapsed="false">
      <c r="A2239" s="1" t="n">
        <v>667.985172236</v>
      </c>
      <c r="B2239" s="1" t="n">
        <v>554.954</v>
      </c>
    </row>
    <row r="2240" customFormat="false" ht="15.8" hidden="false" customHeight="false" outlineLevel="0" collapsed="false">
      <c r="A2240" s="1" t="n">
        <v>549.802006688</v>
      </c>
      <c r="B2240" s="1" t="n">
        <v>554.939193495</v>
      </c>
    </row>
    <row r="2241" customFormat="false" ht="15.8" hidden="false" customHeight="false" outlineLevel="0" collapsed="false">
      <c r="A2241" s="1" t="n">
        <v>447.406970226</v>
      </c>
      <c r="B2241" s="1" t="n">
        <v>554.938569361</v>
      </c>
    </row>
    <row r="2242" customFormat="false" ht="15.8" hidden="false" customHeight="false" outlineLevel="0" collapsed="false">
      <c r="A2242" s="1" t="n">
        <v>649.652898491</v>
      </c>
      <c r="B2242" s="1" t="n">
        <v>554.938561095</v>
      </c>
    </row>
    <row r="2243" customFormat="false" ht="15.8" hidden="false" customHeight="false" outlineLevel="0" collapsed="false">
      <c r="A2243" s="1" t="n">
        <v>533.6643742</v>
      </c>
      <c r="B2243" s="1" t="n">
        <v>554.924340248</v>
      </c>
    </row>
    <row r="2244" customFormat="false" ht="15.8" hidden="false" customHeight="false" outlineLevel="0" collapsed="false">
      <c r="A2244" s="1" t="n">
        <v>635.852542132</v>
      </c>
      <c r="B2244" s="1" t="n">
        <v>554.920053017</v>
      </c>
    </row>
    <row r="2245" customFormat="false" ht="15.8" hidden="false" customHeight="false" outlineLevel="0" collapsed="false">
      <c r="A2245" s="1" t="n">
        <v>635.571896354</v>
      </c>
      <c r="B2245" s="1" t="n">
        <v>554.918889356</v>
      </c>
    </row>
    <row r="2246" customFormat="false" ht="15.8" hidden="false" customHeight="false" outlineLevel="0" collapsed="false">
      <c r="A2246" s="1" t="n">
        <v>636.466529388</v>
      </c>
      <c r="B2246" s="1" t="n">
        <v>554.914164384</v>
      </c>
    </row>
    <row r="2247" customFormat="false" ht="15.8" hidden="false" customHeight="false" outlineLevel="0" collapsed="false">
      <c r="A2247" s="1" t="n">
        <v>441.336767421</v>
      </c>
      <c r="B2247" s="1" t="n">
        <v>554.913426493</v>
      </c>
    </row>
    <row r="2248" customFormat="false" ht="15.8" hidden="false" customHeight="false" outlineLevel="0" collapsed="false">
      <c r="A2248" s="1" t="n">
        <v>524.076524455</v>
      </c>
      <c r="B2248" s="1" t="n">
        <v>554.912003076</v>
      </c>
    </row>
    <row r="2249" customFormat="false" ht="15.8" hidden="false" customHeight="false" outlineLevel="0" collapsed="false">
      <c r="A2249" s="1" t="n">
        <v>667.40939187</v>
      </c>
      <c r="B2249" s="1" t="n">
        <v>554.910509996</v>
      </c>
    </row>
    <row r="2250" customFormat="false" ht="15.8" hidden="false" customHeight="false" outlineLevel="0" collapsed="false">
      <c r="A2250" s="1" t="n">
        <v>537.163585818</v>
      </c>
      <c r="B2250" s="1" t="n">
        <v>554.910308282</v>
      </c>
    </row>
    <row r="2251" customFormat="false" ht="15.8" hidden="false" customHeight="false" outlineLevel="0" collapsed="false">
      <c r="A2251" s="1" t="n">
        <v>538.274572824</v>
      </c>
      <c r="B2251" s="1" t="n">
        <v>554.908656773</v>
      </c>
    </row>
    <row r="2252" customFormat="false" ht="15.8" hidden="false" customHeight="false" outlineLevel="0" collapsed="false">
      <c r="A2252" s="1" t="n">
        <v>81.5763037497</v>
      </c>
      <c r="B2252" s="1" t="n">
        <v>554.89940177</v>
      </c>
    </row>
    <row r="2253" customFormat="false" ht="15.8" hidden="false" customHeight="false" outlineLevel="0" collapsed="false">
      <c r="A2253" s="1" t="n">
        <v>524.935589917</v>
      </c>
      <c r="B2253" s="1" t="n">
        <v>554.895595036</v>
      </c>
    </row>
    <row r="2254" customFormat="false" ht="15.8" hidden="false" customHeight="false" outlineLevel="0" collapsed="false">
      <c r="A2254" s="1" t="n">
        <v>616.051141756</v>
      </c>
      <c r="B2254" s="1" t="n">
        <v>554.88887985</v>
      </c>
    </row>
    <row r="2255" customFormat="false" ht="15.8" hidden="false" customHeight="false" outlineLevel="0" collapsed="false">
      <c r="A2255" s="1" t="n">
        <v>133.339304898</v>
      </c>
      <c r="B2255" s="1" t="n">
        <v>554.888323491</v>
      </c>
    </row>
    <row r="2256" customFormat="false" ht="15.8" hidden="false" customHeight="false" outlineLevel="0" collapsed="false">
      <c r="A2256" s="1" t="n">
        <v>525.459655994</v>
      </c>
      <c r="B2256" s="1" t="n">
        <v>554.888</v>
      </c>
    </row>
    <row r="2257" customFormat="false" ht="15.8" hidden="false" customHeight="false" outlineLevel="0" collapsed="false">
      <c r="A2257" s="1" t="n">
        <v>550.344213073</v>
      </c>
      <c r="B2257" s="1" t="n">
        <v>554.886292988</v>
      </c>
    </row>
    <row r="2258" customFormat="false" ht="15.8" hidden="false" customHeight="false" outlineLevel="0" collapsed="false">
      <c r="A2258" s="1" t="n">
        <v>635.463561137</v>
      </c>
      <c r="B2258" s="1" t="n">
        <v>554.883295381</v>
      </c>
    </row>
    <row r="2259" customFormat="false" ht="15.8" hidden="false" customHeight="false" outlineLevel="0" collapsed="false">
      <c r="A2259" s="1" t="n">
        <v>534.049983525</v>
      </c>
      <c r="B2259" s="1" t="n">
        <v>554.861673555</v>
      </c>
    </row>
    <row r="2260" customFormat="false" ht="15.8" hidden="false" customHeight="false" outlineLevel="0" collapsed="false">
      <c r="A2260" s="1" t="n">
        <v>534.233379112</v>
      </c>
      <c r="B2260" s="1" t="n">
        <v>554.857194185</v>
      </c>
    </row>
    <row r="2261" customFormat="false" ht="15.8" hidden="false" customHeight="false" outlineLevel="0" collapsed="false">
      <c r="A2261" s="1" t="n">
        <v>76.6418415444</v>
      </c>
      <c r="B2261" s="1" t="n">
        <v>554.856763438</v>
      </c>
    </row>
    <row r="2262" customFormat="false" ht="15.8" hidden="false" customHeight="false" outlineLevel="0" collapsed="false">
      <c r="A2262" s="1" t="n">
        <v>645.494392741</v>
      </c>
      <c r="B2262" s="1" t="n">
        <v>554.852699189</v>
      </c>
    </row>
    <row r="2263" customFormat="false" ht="15.8" hidden="false" customHeight="false" outlineLevel="0" collapsed="false">
      <c r="A2263" s="1" t="n">
        <v>548.74740846</v>
      </c>
      <c r="B2263" s="1" t="n">
        <v>554.841980577</v>
      </c>
    </row>
    <row r="2264" customFormat="false" ht="15.8" hidden="false" customHeight="false" outlineLevel="0" collapsed="false">
      <c r="A2264" s="1" t="n">
        <v>452.646819526</v>
      </c>
      <c r="B2264" s="1" t="n">
        <v>554.835376239</v>
      </c>
    </row>
    <row r="2265" customFormat="false" ht="15.8" hidden="false" customHeight="false" outlineLevel="0" collapsed="false">
      <c r="A2265" s="1" t="n">
        <v>645.04412729</v>
      </c>
      <c r="B2265" s="1" t="n">
        <v>554.832497841</v>
      </c>
    </row>
    <row r="2266" customFormat="false" ht="15.8" hidden="false" customHeight="false" outlineLevel="0" collapsed="false">
      <c r="A2266" s="1" t="n">
        <v>547.702348295</v>
      </c>
      <c r="B2266" s="1" t="n">
        <v>554.823</v>
      </c>
    </row>
    <row r="2267" customFormat="false" ht="15.8" hidden="false" customHeight="false" outlineLevel="0" collapsed="false">
      <c r="A2267" s="1" t="n">
        <v>613.849036133</v>
      </c>
      <c r="B2267" s="1" t="n">
        <v>554.816504989</v>
      </c>
    </row>
    <row r="2268" customFormat="false" ht="15.8" hidden="false" customHeight="false" outlineLevel="0" collapsed="false">
      <c r="A2268" s="1" t="n">
        <v>549.388954442</v>
      </c>
      <c r="B2268" s="1" t="n">
        <v>554.810814227</v>
      </c>
    </row>
    <row r="2269" customFormat="false" ht="15.8" hidden="false" customHeight="false" outlineLevel="0" collapsed="false">
      <c r="A2269" s="1" t="n">
        <v>82.7234997213</v>
      </c>
      <c r="B2269" s="1" t="n">
        <v>554.802774144</v>
      </c>
    </row>
    <row r="2270" customFormat="false" ht="15.8" hidden="false" customHeight="false" outlineLevel="0" collapsed="false">
      <c r="A2270" s="1" t="n">
        <v>136.582326161</v>
      </c>
      <c r="B2270" s="1" t="n">
        <v>554.801091476</v>
      </c>
    </row>
    <row r="2271" customFormat="false" ht="15.8" hidden="false" customHeight="false" outlineLevel="0" collapsed="false">
      <c r="A2271" s="1" t="n">
        <v>557.920098575</v>
      </c>
      <c r="B2271" s="1" t="n">
        <v>554.798163743</v>
      </c>
    </row>
    <row r="2272" customFormat="false" ht="15.8" hidden="false" customHeight="false" outlineLevel="0" collapsed="false">
      <c r="A2272" s="1" t="n">
        <v>73.7896256504</v>
      </c>
      <c r="B2272" s="1" t="n">
        <v>554.796501947</v>
      </c>
    </row>
    <row r="2273" customFormat="false" ht="15.8" hidden="false" customHeight="false" outlineLevel="0" collapsed="false">
      <c r="A2273" s="1" t="n">
        <v>557.079963709</v>
      </c>
      <c r="B2273" s="1" t="n">
        <v>554.784925428</v>
      </c>
    </row>
    <row r="2274" customFormat="false" ht="15.8" hidden="false" customHeight="false" outlineLevel="0" collapsed="false">
      <c r="A2274" s="1" t="n">
        <v>552.957946051</v>
      </c>
      <c r="B2274" s="1" t="n">
        <v>554.772950401</v>
      </c>
    </row>
    <row r="2275" customFormat="false" ht="15.8" hidden="false" customHeight="false" outlineLevel="0" collapsed="false">
      <c r="A2275" s="1" t="n">
        <v>546.288033673</v>
      </c>
      <c r="B2275" s="1" t="n">
        <v>554.772314035</v>
      </c>
    </row>
    <row r="2276" customFormat="false" ht="15.8" hidden="false" customHeight="false" outlineLevel="0" collapsed="false">
      <c r="A2276" s="1" t="n">
        <v>136.097031045</v>
      </c>
      <c r="B2276" s="1" t="n">
        <v>554.770881574</v>
      </c>
    </row>
    <row r="2277" customFormat="false" ht="15.8" hidden="false" customHeight="false" outlineLevel="0" collapsed="false">
      <c r="A2277" s="1" t="n">
        <v>663.488084888</v>
      </c>
      <c r="B2277" s="1" t="n">
        <v>554.761478658</v>
      </c>
    </row>
    <row r="2278" customFormat="false" ht="15.8" hidden="false" customHeight="false" outlineLevel="0" collapsed="false">
      <c r="A2278" s="1" t="n">
        <v>563.954229876</v>
      </c>
      <c r="B2278" s="1" t="n">
        <v>554.756375013</v>
      </c>
    </row>
    <row r="2279" customFormat="false" ht="15.8" hidden="false" customHeight="false" outlineLevel="0" collapsed="false">
      <c r="A2279" s="1" t="n">
        <v>76.9524516185</v>
      </c>
      <c r="B2279" s="1" t="n">
        <v>554.746662592</v>
      </c>
    </row>
    <row r="2280" customFormat="false" ht="15.8" hidden="false" customHeight="false" outlineLevel="0" collapsed="false">
      <c r="A2280" s="1" t="n">
        <v>134.316364669</v>
      </c>
      <c r="B2280" s="1" t="n">
        <v>554.746454595</v>
      </c>
    </row>
    <row r="2281" customFormat="false" ht="15.8" hidden="false" customHeight="false" outlineLevel="0" collapsed="false">
      <c r="A2281" s="1" t="n">
        <v>546.173779915</v>
      </c>
      <c r="B2281" s="1" t="n">
        <v>554.746322619</v>
      </c>
    </row>
    <row r="2282" customFormat="false" ht="15.8" hidden="false" customHeight="false" outlineLevel="0" collapsed="false">
      <c r="A2282" s="1" t="n">
        <v>662.543109108</v>
      </c>
      <c r="B2282" s="1" t="n">
        <v>554.741117008</v>
      </c>
    </row>
    <row r="2283" customFormat="false" ht="15.8" hidden="false" customHeight="false" outlineLevel="0" collapsed="false">
      <c r="A2283" s="1" t="n">
        <v>638.961905748</v>
      </c>
      <c r="B2283" s="1" t="n">
        <v>554.738942458</v>
      </c>
    </row>
    <row r="2284" customFormat="false" ht="15.8" hidden="false" customHeight="false" outlineLevel="0" collapsed="false">
      <c r="A2284" s="1" t="n">
        <v>663.639929483</v>
      </c>
      <c r="B2284" s="1" t="n">
        <v>554.738880697</v>
      </c>
    </row>
    <row r="2285" customFormat="false" ht="15.8" hidden="false" customHeight="false" outlineLevel="0" collapsed="false">
      <c r="A2285" s="1" t="n">
        <v>559.854142635</v>
      </c>
      <c r="B2285" s="1" t="n">
        <v>554.735690989</v>
      </c>
    </row>
    <row r="2286" customFormat="false" ht="15.8" hidden="false" customHeight="false" outlineLevel="0" collapsed="false">
      <c r="A2286" s="1" t="n">
        <v>664.485488153</v>
      </c>
      <c r="B2286" s="1" t="n">
        <v>554.731716028</v>
      </c>
    </row>
    <row r="2287" customFormat="false" ht="15.8" hidden="false" customHeight="false" outlineLevel="0" collapsed="false">
      <c r="A2287" s="1" t="n">
        <v>563.76068618</v>
      </c>
      <c r="B2287" s="1" t="n">
        <v>554.731604699</v>
      </c>
    </row>
    <row r="2288" customFormat="false" ht="15.8" hidden="false" customHeight="false" outlineLevel="0" collapsed="false">
      <c r="A2288" s="1" t="n">
        <v>648.127022269</v>
      </c>
      <c r="B2288" s="1" t="n">
        <v>554.727048881</v>
      </c>
    </row>
    <row r="2289" customFormat="false" ht="15.8" hidden="false" customHeight="false" outlineLevel="0" collapsed="false">
      <c r="A2289" s="1" t="n">
        <v>134.335746267</v>
      </c>
      <c r="B2289" s="1" t="n">
        <v>554.724600289</v>
      </c>
    </row>
    <row r="2290" customFormat="false" ht="15.8" hidden="false" customHeight="false" outlineLevel="0" collapsed="false">
      <c r="A2290" s="1" t="n">
        <v>663.719194611</v>
      </c>
      <c r="B2290" s="1" t="n">
        <v>554.724260708</v>
      </c>
    </row>
    <row r="2291" customFormat="false" ht="15.8" hidden="false" customHeight="false" outlineLevel="0" collapsed="false">
      <c r="A2291" s="1" t="n">
        <v>663.794619127</v>
      </c>
      <c r="B2291" s="1" t="n">
        <v>554.724138608</v>
      </c>
    </row>
    <row r="2292" customFormat="false" ht="15.8" hidden="false" customHeight="false" outlineLevel="0" collapsed="false">
      <c r="A2292" s="1" t="n">
        <v>134.366020897</v>
      </c>
      <c r="B2292" s="1" t="n">
        <v>554.724036737</v>
      </c>
    </row>
    <row r="2293" customFormat="false" ht="15.8" hidden="false" customHeight="false" outlineLevel="0" collapsed="false">
      <c r="A2293" s="1" t="n">
        <v>647.5512578</v>
      </c>
      <c r="B2293" s="1" t="n">
        <v>554.724</v>
      </c>
    </row>
    <row r="2294" customFormat="false" ht="15.8" hidden="false" customHeight="false" outlineLevel="0" collapsed="false">
      <c r="A2294" s="1" t="n">
        <v>560.951412919</v>
      </c>
      <c r="B2294" s="1" t="n">
        <v>554.723699307</v>
      </c>
    </row>
    <row r="2295" customFormat="false" ht="15.8" hidden="false" customHeight="false" outlineLevel="0" collapsed="false">
      <c r="A2295" s="1" t="n">
        <v>563.870226957</v>
      </c>
      <c r="B2295" s="1" t="n">
        <v>554.719537558</v>
      </c>
    </row>
    <row r="2296" customFormat="false" ht="15.8" hidden="false" customHeight="false" outlineLevel="0" collapsed="false">
      <c r="A2296" s="1" t="n">
        <v>78.2647018217</v>
      </c>
      <c r="B2296" s="1" t="n">
        <v>554.717517146</v>
      </c>
    </row>
    <row r="2297" customFormat="false" ht="15.8" hidden="false" customHeight="false" outlineLevel="0" collapsed="false">
      <c r="A2297" s="1" t="n">
        <v>137.550334825</v>
      </c>
      <c r="B2297" s="1" t="n">
        <v>554.716805308</v>
      </c>
    </row>
    <row r="2298" customFormat="false" ht="15.8" hidden="false" customHeight="false" outlineLevel="0" collapsed="false">
      <c r="A2298" s="1" t="n">
        <v>544.710630921</v>
      </c>
      <c r="B2298" s="1" t="n">
        <v>554.715592615</v>
      </c>
    </row>
    <row r="2299" customFormat="false" ht="15.8" hidden="false" customHeight="false" outlineLevel="0" collapsed="false">
      <c r="A2299" s="1" t="n">
        <v>643.285142446</v>
      </c>
      <c r="B2299" s="1" t="n">
        <v>554.713772822</v>
      </c>
    </row>
    <row r="2300" customFormat="false" ht="15.8" hidden="false" customHeight="false" outlineLevel="0" collapsed="false">
      <c r="A2300" s="1" t="n">
        <v>79.473639658</v>
      </c>
      <c r="B2300" s="1" t="n">
        <v>554.711963173</v>
      </c>
    </row>
    <row r="2301" customFormat="false" ht="15.8" hidden="false" customHeight="false" outlineLevel="0" collapsed="false">
      <c r="A2301" s="1" t="n">
        <v>560.88522829</v>
      </c>
      <c r="B2301" s="1" t="n">
        <v>554.698485043</v>
      </c>
    </row>
    <row r="2302" customFormat="false" ht="15.8" hidden="false" customHeight="false" outlineLevel="0" collapsed="false">
      <c r="A2302" s="1" t="n">
        <v>642.309715265</v>
      </c>
      <c r="B2302" s="1" t="n">
        <v>554.698223377</v>
      </c>
    </row>
    <row r="2303" customFormat="false" ht="15.8" hidden="false" customHeight="false" outlineLevel="0" collapsed="false">
      <c r="A2303" s="1" t="n">
        <v>642.173222203</v>
      </c>
      <c r="B2303" s="1" t="n">
        <v>554.692</v>
      </c>
    </row>
    <row r="2304" customFormat="false" ht="15.8" hidden="false" customHeight="false" outlineLevel="0" collapsed="false">
      <c r="A2304" s="1" t="n">
        <v>642.287108385</v>
      </c>
      <c r="B2304" s="1" t="n">
        <v>554.691921596</v>
      </c>
    </row>
    <row r="2305" customFormat="false" ht="15.8" hidden="false" customHeight="false" outlineLevel="0" collapsed="false">
      <c r="A2305" s="1" t="n">
        <v>141.366380274</v>
      </c>
      <c r="B2305" s="1" t="n">
        <v>554.679302462</v>
      </c>
    </row>
    <row r="2306" customFormat="false" ht="15.8" hidden="false" customHeight="false" outlineLevel="0" collapsed="false">
      <c r="A2306" s="1" t="n">
        <v>560.792140125</v>
      </c>
      <c r="B2306" s="1" t="n">
        <v>554.678629079</v>
      </c>
    </row>
    <row r="2307" customFormat="false" ht="15.8" hidden="false" customHeight="false" outlineLevel="0" collapsed="false">
      <c r="A2307" s="1" t="n">
        <v>80.439407695</v>
      </c>
      <c r="B2307" s="1" t="n">
        <v>554.673326983</v>
      </c>
    </row>
    <row r="2308" customFormat="false" ht="15.8" hidden="false" customHeight="false" outlineLevel="0" collapsed="false">
      <c r="A2308" s="1" t="n">
        <v>611.241519467</v>
      </c>
      <c r="B2308" s="1" t="n">
        <v>554.672501274</v>
      </c>
    </row>
    <row r="2309" customFormat="false" ht="15.8" hidden="false" customHeight="false" outlineLevel="0" collapsed="false">
      <c r="A2309" s="1" t="n">
        <v>601.476625849</v>
      </c>
      <c r="B2309" s="1" t="n">
        <v>554.671399907</v>
      </c>
    </row>
    <row r="2310" customFormat="false" ht="15.8" hidden="false" customHeight="false" outlineLevel="0" collapsed="false">
      <c r="A2310" s="1" t="n">
        <v>612.726059003</v>
      </c>
      <c r="B2310" s="1" t="n">
        <v>554.664025443</v>
      </c>
    </row>
    <row r="2311" customFormat="false" ht="15.8" hidden="false" customHeight="false" outlineLevel="0" collapsed="false">
      <c r="A2311" s="1" t="n">
        <v>442.844136784</v>
      </c>
      <c r="B2311" s="1" t="n">
        <v>554.66236176</v>
      </c>
    </row>
    <row r="2312" customFormat="false" ht="15.8" hidden="false" customHeight="false" outlineLevel="0" collapsed="false">
      <c r="A2312" s="1" t="n">
        <v>578.854417292</v>
      </c>
      <c r="B2312" s="1" t="n">
        <v>554.659334488</v>
      </c>
    </row>
    <row r="2313" customFormat="false" ht="15.8" hidden="false" customHeight="false" outlineLevel="0" collapsed="false">
      <c r="A2313" s="1" t="n">
        <v>75.8257260236</v>
      </c>
      <c r="B2313" s="1" t="n">
        <v>554.653743558</v>
      </c>
    </row>
    <row r="2314" customFormat="false" ht="15.8" hidden="false" customHeight="false" outlineLevel="0" collapsed="false">
      <c r="A2314" s="1" t="n">
        <v>575.411744127</v>
      </c>
      <c r="B2314" s="1" t="n">
        <v>554.651245749</v>
      </c>
    </row>
    <row r="2315" customFormat="false" ht="15.8" hidden="false" customHeight="false" outlineLevel="0" collapsed="false">
      <c r="A2315" s="1" t="n">
        <v>579.377901326</v>
      </c>
      <c r="B2315" s="1" t="n">
        <v>554.648456868</v>
      </c>
    </row>
    <row r="2316" customFormat="false" ht="15.8" hidden="false" customHeight="false" outlineLevel="0" collapsed="false">
      <c r="A2316" s="1" t="n">
        <v>552.338524082</v>
      </c>
      <c r="B2316" s="1" t="n">
        <v>554.634493151</v>
      </c>
    </row>
    <row r="2317" customFormat="false" ht="15.8" hidden="false" customHeight="false" outlineLevel="0" collapsed="false">
      <c r="A2317" s="1" t="n">
        <v>135.300623111</v>
      </c>
      <c r="B2317" s="1" t="n">
        <v>554.633066611</v>
      </c>
    </row>
    <row r="2318" customFormat="false" ht="15.8" hidden="false" customHeight="false" outlineLevel="0" collapsed="false">
      <c r="A2318" s="1" t="n">
        <v>578.686869847</v>
      </c>
      <c r="B2318" s="1" t="n">
        <v>554.61966704</v>
      </c>
    </row>
    <row r="2319" customFormat="false" ht="15.8" hidden="false" customHeight="false" outlineLevel="0" collapsed="false">
      <c r="A2319" s="1" t="n">
        <v>440.059006662</v>
      </c>
      <c r="B2319" s="1" t="n">
        <v>554.613097953</v>
      </c>
    </row>
    <row r="2320" customFormat="false" ht="15.8" hidden="false" customHeight="false" outlineLevel="0" collapsed="false">
      <c r="A2320" s="1" t="n">
        <v>573.218880238</v>
      </c>
      <c r="B2320" s="1" t="n">
        <v>554.610655715</v>
      </c>
    </row>
    <row r="2321" customFormat="false" ht="15.8" hidden="false" customHeight="false" outlineLevel="0" collapsed="false">
      <c r="A2321" s="1" t="n">
        <v>587.598759501</v>
      </c>
      <c r="B2321" s="1" t="n">
        <v>554.60449038</v>
      </c>
    </row>
    <row r="2322" customFormat="false" ht="15.8" hidden="false" customHeight="false" outlineLevel="0" collapsed="false">
      <c r="A2322" s="1" t="n">
        <v>586.52459144</v>
      </c>
      <c r="B2322" s="1" t="n">
        <v>554.596897146</v>
      </c>
    </row>
    <row r="2323" customFormat="false" ht="15.8" hidden="false" customHeight="false" outlineLevel="0" collapsed="false">
      <c r="A2323" s="1" t="n">
        <v>584.554297552</v>
      </c>
      <c r="B2323" s="1" t="n">
        <v>554.582347911</v>
      </c>
    </row>
    <row r="2324" customFormat="false" ht="15.8" hidden="false" customHeight="false" outlineLevel="0" collapsed="false">
      <c r="A2324" s="1" t="n">
        <v>608.701993426</v>
      </c>
      <c r="B2324" s="1" t="n">
        <v>554.582103639</v>
      </c>
    </row>
    <row r="2325" customFormat="false" ht="15.8" hidden="false" customHeight="false" outlineLevel="0" collapsed="false">
      <c r="A2325" s="1" t="n">
        <v>586.569039382</v>
      </c>
      <c r="B2325" s="1" t="n">
        <v>554.58000016</v>
      </c>
    </row>
    <row r="2326" customFormat="false" ht="15.8" hidden="false" customHeight="false" outlineLevel="0" collapsed="false">
      <c r="A2326" s="1" t="n">
        <v>609.333811306</v>
      </c>
      <c r="B2326" s="1" t="n">
        <v>554.567334137</v>
      </c>
    </row>
    <row r="2327" customFormat="false" ht="15.8" hidden="false" customHeight="false" outlineLevel="0" collapsed="false">
      <c r="A2327" s="1" t="n">
        <v>603.275785484</v>
      </c>
      <c r="B2327" s="1" t="n">
        <v>554.565464132</v>
      </c>
    </row>
    <row r="2328" customFormat="false" ht="15.8" hidden="false" customHeight="false" outlineLevel="0" collapsed="false">
      <c r="A2328" s="1" t="n">
        <v>594.403028571</v>
      </c>
      <c r="B2328" s="1" t="n">
        <v>554.565075133</v>
      </c>
    </row>
    <row r="2329" customFormat="false" ht="15.8" hidden="false" customHeight="false" outlineLevel="0" collapsed="false">
      <c r="A2329" s="1" t="n">
        <v>552.498407902</v>
      </c>
      <c r="B2329" s="1" t="n">
        <v>554.562468479</v>
      </c>
    </row>
    <row r="2330" customFormat="false" ht="15.8" hidden="false" customHeight="false" outlineLevel="0" collapsed="false">
      <c r="A2330" s="1" t="n">
        <v>593.911715042</v>
      </c>
      <c r="B2330" s="1" t="n">
        <v>554.56</v>
      </c>
    </row>
    <row r="2331" customFormat="false" ht="15.8" hidden="false" customHeight="false" outlineLevel="0" collapsed="false">
      <c r="A2331" s="1" t="n">
        <v>603.457040838</v>
      </c>
      <c r="B2331" s="1" t="n">
        <v>554.56</v>
      </c>
    </row>
    <row r="2332" customFormat="false" ht="15.8" hidden="false" customHeight="false" outlineLevel="0" collapsed="false">
      <c r="A2332" s="1" t="n">
        <v>603.619279665</v>
      </c>
      <c r="B2332" s="1" t="n">
        <v>554.55978505</v>
      </c>
    </row>
    <row r="2333" customFormat="false" ht="15.8" hidden="false" customHeight="false" outlineLevel="0" collapsed="false">
      <c r="A2333" s="1" t="n">
        <v>584.208612598</v>
      </c>
      <c r="B2333" s="1" t="n">
        <v>554.559559291</v>
      </c>
    </row>
    <row r="2334" customFormat="false" ht="15.8" hidden="false" customHeight="false" outlineLevel="0" collapsed="false">
      <c r="A2334" s="1" t="n">
        <v>594.277588554</v>
      </c>
      <c r="B2334" s="1" t="n">
        <v>554.553211498</v>
      </c>
    </row>
    <row r="2335" customFormat="false" ht="15.8" hidden="false" customHeight="false" outlineLevel="0" collapsed="false">
      <c r="A2335" s="1" t="n">
        <v>595.966913986</v>
      </c>
      <c r="B2335" s="1" t="n">
        <v>554.548109854</v>
      </c>
    </row>
    <row r="2336" customFormat="false" ht="15.8" hidden="false" customHeight="false" outlineLevel="0" collapsed="false">
      <c r="A2336" s="1" t="n">
        <v>140.069215558</v>
      </c>
      <c r="B2336" s="1" t="n">
        <v>554.537472871</v>
      </c>
    </row>
    <row r="2337" customFormat="false" ht="15.8" hidden="false" customHeight="false" outlineLevel="0" collapsed="false">
      <c r="A2337" s="1" t="n">
        <v>571.650747935</v>
      </c>
      <c r="B2337" s="1" t="n">
        <v>554.527989333</v>
      </c>
    </row>
    <row r="2338" customFormat="false" ht="15.8" hidden="false" customHeight="false" outlineLevel="0" collapsed="false">
      <c r="A2338" s="1" t="n">
        <v>432.913856867</v>
      </c>
      <c r="B2338" s="1" t="n">
        <v>554.522027804</v>
      </c>
    </row>
    <row r="2339" customFormat="false" ht="15.8" hidden="false" customHeight="false" outlineLevel="0" collapsed="false">
      <c r="A2339" s="1" t="n">
        <v>594.580689011</v>
      </c>
      <c r="B2339" s="1" t="n">
        <v>554.514495903</v>
      </c>
    </row>
    <row r="2340" customFormat="false" ht="15.8" hidden="false" customHeight="false" outlineLevel="0" collapsed="false">
      <c r="A2340" s="1" t="n">
        <v>608.946216965</v>
      </c>
      <c r="B2340" s="1" t="n">
        <v>554.500535618</v>
      </c>
    </row>
    <row r="2341" customFormat="false" ht="15.8" hidden="false" customHeight="false" outlineLevel="0" collapsed="false">
      <c r="A2341" s="1" t="n">
        <v>604.182790243</v>
      </c>
      <c r="B2341" s="1" t="n">
        <v>554.497947298</v>
      </c>
    </row>
    <row r="2342" customFormat="false" ht="15.8" hidden="false" customHeight="false" outlineLevel="0" collapsed="false">
      <c r="A2342" s="1" t="n">
        <v>576.850487686</v>
      </c>
      <c r="B2342" s="1" t="n">
        <v>554.497066015</v>
      </c>
    </row>
    <row r="2343" customFormat="false" ht="15.8" hidden="false" customHeight="false" outlineLevel="0" collapsed="false">
      <c r="A2343" s="1" t="n">
        <v>580.897391458</v>
      </c>
      <c r="B2343" s="1" t="n">
        <v>554.495768236</v>
      </c>
    </row>
    <row r="2344" customFormat="false" ht="15.8" hidden="false" customHeight="false" outlineLevel="0" collapsed="false">
      <c r="A2344" s="1" t="n">
        <v>608.432019682</v>
      </c>
      <c r="B2344" s="1" t="n">
        <v>554.495</v>
      </c>
    </row>
    <row r="2345" customFormat="false" ht="15.8" hidden="false" customHeight="false" outlineLevel="0" collapsed="false">
      <c r="A2345" s="1" t="n">
        <v>599.921493343</v>
      </c>
      <c r="B2345" s="1" t="n">
        <v>554.489689204</v>
      </c>
    </row>
    <row r="2346" customFormat="false" ht="15.8" hidden="false" customHeight="false" outlineLevel="0" collapsed="false">
      <c r="A2346" s="1" t="n">
        <v>138.858662054</v>
      </c>
      <c r="B2346" s="1" t="n">
        <v>554.481955258</v>
      </c>
    </row>
    <row r="2347" customFormat="false" ht="15.8" hidden="false" customHeight="false" outlineLevel="0" collapsed="false">
      <c r="A2347" s="1" t="n">
        <v>597.979408617</v>
      </c>
      <c r="B2347" s="1" t="n">
        <v>554.462</v>
      </c>
    </row>
    <row r="2348" customFormat="false" ht="15.8" hidden="false" customHeight="false" outlineLevel="0" collapsed="false">
      <c r="A2348" s="1" t="n">
        <v>436.897127107</v>
      </c>
      <c r="B2348" s="1" t="n">
        <v>554.459595645</v>
      </c>
    </row>
    <row r="2349" customFormat="false" ht="15.8" hidden="false" customHeight="false" outlineLevel="0" collapsed="false">
      <c r="A2349" s="1" t="n">
        <v>144.53154356</v>
      </c>
      <c r="B2349" s="1" t="n">
        <v>554.456151975</v>
      </c>
    </row>
    <row r="2350" customFormat="false" ht="15.8" hidden="false" customHeight="false" outlineLevel="0" collapsed="false">
      <c r="A2350" s="1" t="n">
        <v>606.166425474</v>
      </c>
      <c r="B2350" s="1" t="n">
        <v>554.452645621</v>
      </c>
    </row>
    <row r="2351" customFormat="false" ht="15.8" hidden="false" customHeight="false" outlineLevel="0" collapsed="false">
      <c r="A2351" s="1" t="n">
        <v>431.397853141</v>
      </c>
      <c r="B2351" s="1" t="n">
        <v>554.448529345</v>
      </c>
    </row>
    <row r="2352" customFormat="false" ht="15.8" hidden="false" customHeight="false" outlineLevel="0" collapsed="false">
      <c r="A2352" s="1" t="n">
        <v>570.764555363</v>
      </c>
      <c r="B2352" s="1" t="n">
        <v>554.446537629</v>
      </c>
    </row>
    <row r="2353" customFormat="false" ht="15.8" hidden="false" customHeight="false" outlineLevel="0" collapsed="false">
      <c r="A2353" s="1" t="n">
        <v>582.376979149</v>
      </c>
      <c r="B2353" s="1" t="n">
        <v>554.440409648</v>
      </c>
    </row>
    <row r="2354" customFormat="false" ht="15.8" hidden="false" customHeight="false" outlineLevel="0" collapsed="false">
      <c r="A2354" s="1" t="n">
        <v>598.656073361</v>
      </c>
      <c r="B2354" s="1" t="n">
        <v>554.440269693</v>
      </c>
    </row>
    <row r="2355" customFormat="false" ht="15.8" hidden="false" customHeight="false" outlineLevel="0" collapsed="false">
      <c r="A2355" s="1" t="n">
        <v>607.200501305</v>
      </c>
      <c r="B2355" s="1" t="n">
        <v>554.440035277</v>
      </c>
    </row>
    <row r="2356" customFormat="false" ht="15.8" hidden="false" customHeight="false" outlineLevel="0" collapsed="false">
      <c r="A2356" s="1" t="n">
        <v>568.619683285</v>
      </c>
      <c r="B2356" s="1" t="n">
        <v>554.435671204</v>
      </c>
    </row>
    <row r="2357" customFormat="false" ht="15.8" hidden="false" customHeight="false" outlineLevel="0" collapsed="false">
      <c r="A2357" s="1" t="n">
        <v>568.136126876</v>
      </c>
      <c r="B2357" s="1" t="n">
        <v>554.430229043</v>
      </c>
    </row>
    <row r="2358" customFormat="false" ht="15.8" hidden="false" customHeight="false" outlineLevel="0" collapsed="false">
      <c r="A2358" s="1" t="n">
        <v>555.312141382</v>
      </c>
      <c r="B2358" s="1" t="n">
        <v>554.429258484</v>
      </c>
    </row>
    <row r="2359" customFormat="false" ht="15.8" hidden="false" customHeight="false" outlineLevel="0" collapsed="false">
      <c r="A2359" s="1" t="n">
        <v>555.38941577</v>
      </c>
      <c r="B2359" s="1" t="n">
        <v>554.42901285</v>
      </c>
    </row>
    <row r="2360" customFormat="false" ht="15.8" hidden="false" customHeight="false" outlineLevel="0" collapsed="false">
      <c r="A2360" s="1" t="n">
        <v>581.472501847</v>
      </c>
      <c r="B2360" s="1" t="n">
        <v>554.429</v>
      </c>
    </row>
    <row r="2361" customFormat="false" ht="15.8" hidden="false" customHeight="false" outlineLevel="0" collapsed="false">
      <c r="A2361" s="1" t="n">
        <v>606.10286275</v>
      </c>
      <c r="B2361" s="1" t="n">
        <v>554.429</v>
      </c>
    </row>
    <row r="2362" customFormat="false" ht="15.8" hidden="false" customHeight="false" outlineLevel="0" collapsed="false">
      <c r="A2362" s="1" t="n">
        <v>434.425328337</v>
      </c>
      <c r="B2362" s="1" t="n">
        <v>554.420157327</v>
      </c>
    </row>
    <row r="2363" customFormat="false" ht="15.8" hidden="false" customHeight="false" outlineLevel="0" collapsed="false">
      <c r="A2363" s="1" t="n">
        <v>428.300474285</v>
      </c>
      <c r="B2363" s="1" t="n">
        <v>554.416790911</v>
      </c>
    </row>
    <row r="2364" customFormat="false" ht="15.8" hidden="false" customHeight="false" outlineLevel="0" collapsed="false">
      <c r="A2364" s="1" t="n">
        <v>67.1801643372</v>
      </c>
      <c r="B2364" s="1" t="n">
        <v>554.399856213</v>
      </c>
    </row>
    <row r="2365" customFormat="false" ht="15.8" hidden="false" customHeight="false" outlineLevel="0" collapsed="false">
      <c r="A2365" s="1" t="n">
        <v>571.230445051</v>
      </c>
      <c r="B2365" s="1" t="n">
        <v>554.399440298</v>
      </c>
    </row>
    <row r="2366" customFormat="false" ht="15.8" hidden="false" customHeight="false" outlineLevel="0" collapsed="false">
      <c r="A2366" s="1" t="n">
        <v>71.7857931946</v>
      </c>
      <c r="B2366" s="1" t="n">
        <v>554.399232313</v>
      </c>
    </row>
    <row r="2367" customFormat="false" ht="15.8" hidden="false" customHeight="false" outlineLevel="0" collapsed="false">
      <c r="A2367" s="1" t="n">
        <v>69.7807048357</v>
      </c>
      <c r="B2367" s="1" t="n">
        <v>554.395544768</v>
      </c>
    </row>
    <row r="2368" customFormat="false" ht="15.8" hidden="false" customHeight="false" outlineLevel="0" collapsed="false">
      <c r="A2368" s="1" t="n">
        <v>67.7343057551</v>
      </c>
      <c r="B2368" s="1" t="n">
        <v>554.391489682</v>
      </c>
    </row>
    <row r="2369" customFormat="false" ht="15.8" hidden="false" customHeight="false" outlineLevel="0" collapsed="false">
      <c r="A2369" s="1" t="n">
        <v>427.893989154</v>
      </c>
      <c r="B2369" s="1" t="n">
        <v>554.383397045</v>
      </c>
    </row>
    <row r="2370" customFormat="false" ht="15.8" hidden="false" customHeight="false" outlineLevel="0" collapsed="false">
      <c r="A2370" s="1" t="n">
        <v>67.0614933372</v>
      </c>
      <c r="B2370" s="1" t="n">
        <v>554.364934207</v>
      </c>
    </row>
    <row r="2371" customFormat="false" ht="15.8" hidden="false" customHeight="false" outlineLevel="0" collapsed="false">
      <c r="A2371" s="1" t="n">
        <v>426.203023792</v>
      </c>
      <c r="B2371" s="1" t="n">
        <v>554.356454727</v>
      </c>
    </row>
    <row r="2372" customFormat="false" ht="15.8" hidden="false" customHeight="false" outlineLevel="0" collapsed="false">
      <c r="A2372" s="1" t="n">
        <v>66.8216216706</v>
      </c>
      <c r="B2372" s="1" t="n">
        <v>554.347142863</v>
      </c>
    </row>
    <row r="2373" customFormat="false" ht="15.8" hidden="false" customHeight="false" outlineLevel="0" collapsed="false">
      <c r="A2373" s="1" t="n">
        <v>151.400293053</v>
      </c>
      <c r="B2373" s="1" t="n">
        <v>554.343552779</v>
      </c>
    </row>
    <row r="2374" customFormat="false" ht="15.8" hidden="false" customHeight="false" outlineLevel="0" collapsed="false">
      <c r="A2374" s="1" t="n">
        <v>589.6682951</v>
      </c>
      <c r="B2374" s="1" t="n">
        <v>554.322931704</v>
      </c>
    </row>
    <row r="2375" customFormat="false" ht="15.8" hidden="false" customHeight="false" outlineLevel="0" collapsed="false">
      <c r="A2375" s="1" t="n">
        <v>590.605635111</v>
      </c>
      <c r="B2375" s="1" t="n">
        <v>554.308292599</v>
      </c>
    </row>
    <row r="2376" customFormat="false" ht="15.8" hidden="false" customHeight="false" outlineLevel="0" collapsed="false">
      <c r="A2376" s="1" t="n">
        <v>589.983524489</v>
      </c>
      <c r="B2376" s="1" t="n">
        <v>554.298</v>
      </c>
    </row>
    <row r="2377" customFormat="false" ht="15.8" hidden="false" customHeight="false" outlineLevel="0" collapsed="false">
      <c r="A2377" s="1" t="n">
        <v>147.674854744</v>
      </c>
      <c r="B2377" s="1" t="n">
        <v>554.286190821</v>
      </c>
    </row>
    <row r="2378" customFormat="false" ht="15.8" hidden="false" customHeight="false" outlineLevel="0" collapsed="false">
      <c r="A2378" s="1" t="n">
        <v>148.206708644</v>
      </c>
      <c r="B2378" s="1" t="n">
        <v>554.267394132</v>
      </c>
    </row>
    <row r="2379" customFormat="false" ht="15.8" hidden="false" customHeight="false" outlineLevel="0" collapsed="false">
      <c r="A2379" s="1" t="n">
        <v>424.388935224</v>
      </c>
      <c r="B2379" s="1" t="n">
        <v>554.242158663</v>
      </c>
    </row>
    <row r="2380" customFormat="false" ht="15.8" hidden="false" customHeight="false" outlineLevel="0" collapsed="false">
      <c r="A2380" s="1" t="n">
        <v>415.588531569</v>
      </c>
      <c r="B2380" s="1" t="n">
        <v>554.230712098</v>
      </c>
    </row>
    <row r="2381" customFormat="false" ht="15.8" hidden="false" customHeight="false" outlineLevel="0" collapsed="false">
      <c r="A2381" s="1" t="n">
        <v>423.087292895</v>
      </c>
      <c r="B2381" s="1" t="n">
        <v>554.225665572</v>
      </c>
    </row>
    <row r="2382" customFormat="false" ht="15.8" hidden="false" customHeight="false" outlineLevel="0" collapsed="false">
      <c r="A2382" s="1" t="n">
        <v>143.075926763</v>
      </c>
      <c r="B2382" s="1" t="n">
        <v>554.225430259</v>
      </c>
    </row>
    <row r="2383" customFormat="false" ht="15.8" hidden="false" customHeight="false" outlineLevel="0" collapsed="false">
      <c r="A2383" s="1" t="n">
        <v>407.151815617</v>
      </c>
      <c r="B2383" s="1" t="n">
        <v>554.209900009</v>
      </c>
    </row>
    <row r="2384" customFormat="false" ht="15.8" hidden="false" customHeight="false" outlineLevel="0" collapsed="false">
      <c r="A2384" s="1" t="n">
        <v>407.39429115</v>
      </c>
      <c r="B2384" s="1" t="n">
        <v>554.183822195</v>
      </c>
    </row>
    <row r="2385" customFormat="false" ht="15.8" hidden="false" customHeight="false" outlineLevel="0" collapsed="false">
      <c r="A2385" s="1" t="n">
        <v>64.2207794204</v>
      </c>
      <c r="B2385" s="1" t="n">
        <v>554.181234577</v>
      </c>
    </row>
    <row r="2386" customFormat="false" ht="15.8" hidden="false" customHeight="false" outlineLevel="0" collapsed="false">
      <c r="A2386" s="1" t="n">
        <v>416.193916892</v>
      </c>
      <c r="B2386" s="1" t="n">
        <v>554.177576723</v>
      </c>
    </row>
    <row r="2387" customFormat="false" ht="15.8" hidden="false" customHeight="false" outlineLevel="0" collapsed="false">
      <c r="A2387" s="1" t="n">
        <v>65.9017360264</v>
      </c>
      <c r="B2387" s="1" t="n">
        <v>554.166904884</v>
      </c>
    </row>
    <row r="2388" customFormat="false" ht="15.8" hidden="false" customHeight="false" outlineLevel="0" collapsed="false">
      <c r="A2388" s="1" t="n">
        <v>423.283624355</v>
      </c>
      <c r="B2388" s="1" t="n">
        <v>554.15987879</v>
      </c>
    </row>
    <row r="2389" customFormat="false" ht="15.8" hidden="false" customHeight="false" outlineLevel="0" collapsed="false">
      <c r="A2389" s="1" t="n">
        <v>62.980596442</v>
      </c>
      <c r="B2389" s="1" t="n">
        <v>554.156164578</v>
      </c>
    </row>
    <row r="2390" customFormat="false" ht="15.8" hidden="false" customHeight="false" outlineLevel="0" collapsed="false">
      <c r="A2390" s="1" t="n">
        <v>152.820426862</v>
      </c>
      <c r="B2390" s="1" t="n">
        <v>554.153899364</v>
      </c>
    </row>
    <row r="2391" customFormat="false" ht="15.8" hidden="false" customHeight="false" outlineLevel="0" collapsed="false">
      <c r="A2391" s="1" t="n">
        <v>179.215281224</v>
      </c>
      <c r="B2391" s="1" t="n">
        <v>554.149888529</v>
      </c>
    </row>
    <row r="2392" customFormat="false" ht="15.8" hidden="false" customHeight="false" outlineLevel="0" collapsed="false">
      <c r="A2392" s="1" t="n">
        <v>178.721330813</v>
      </c>
      <c r="B2392" s="1" t="n">
        <v>554.148585537</v>
      </c>
    </row>
    <row r="2393" customFormat="false" ht="15.8" hidden="false" customHeight="false" outlineLevel="0" collapsed="false">
      <c r="A2393" s="1" t="n">
        <v>159.661571842</v>
      </c>
      <c r="B2393" s="1" t="n">
        <v>554.123286451</v>
      </c>
    </row>
    <row r="2394" customFormat="false" ht="15.8" hidden="false" customHeight="false" outlineLevel="0" collapsed="false">
      <c r="A2394" s="1" t="n">
        <v>418.079046755</v>
      </c>
      <c r="B2394" s="1" t="n">
        <v>554.122802717</v>
      </c>
    </row>
    <row r="2395" customFormat="false" ht="15.8" hidden="false" customHeight="false" outlineLevel="0" collapsed="false">
      <c r="A2395" s="1" t="n">
        <v>70.5179897629</v>
      </c>
      <c r="B2395" s="1" t="n">
        <v>554.118574551</v>
      </c>
    </row>
    <row r="2396" customFormat="false" ht="15.8" hidden="false" customHeight="false" outlineLevel="0" collapsed="false">
      <c r="A2396" s="1" t="n">
        <v>149.896376604</v>
      </c>
      <c r="B2396" s="1" t="n">
        <v>554.108147779</v>
      </c>
    </row>
    <row r="2397" customFormat="false" ht="15.8" hidden="false" customHeight="false" outlineLevel="0" collapsed="false">
      <c r="A2397" s="1" t="n">
        <v>418.424282129</v>
      </c>
      <c r="B2397" s="1" t="n">
        <v>554.103995529</v>
      </c>
    </row>
    <row r="2398" customFormat="false" ht="15.8" hidden="false" customHeight="false" outlineLevel="0" collapsed="false">
      <c r="A2398" s="1" t="n">
        <v>418.682591238</v>
      </c>
      <c r="B2398" s="1" t="n">
        <v>554.101499948</v>
      </c>
    </row>
    <row r="2399" customFormat="false" ht="15.8" hidden="false" customHeight="false" outlineLevel="0" collapsed="false">
      <c r="A2399" s="1" t="n">
        <v>160.971809719</v>
      </c>
      <c r="B2399" s="1" t="n">
        <v>554.100875201</v>
      </c>
    </row>
    <row r="2400" customFormat="false" ht="15.8" hidden="false" customHeight="false" outlineLevel="0" collapsed="false">
      <c r="A2400" s="1" t="n">
        <v>60.620553122</v>
      </c>
      <c r="B2400" s="1" t="n">
        <v>554.091680323</v>
      </c>
    </row>
    <row r="2401" customFormat="false" ht="15.8" hidden="false" customHeight="false" outlineLevel="0" collapsed="false">
      <c r="A2401" s="1" t="n">
        <v>150.101999175</v>
      </c>
      <c r="B2401" s="1" t="n">
        <v>554.090893759</v>
      </c>
    </row>
    <row r="2402" customFormat="false" ht="15.8" hidden="false" customHeight="false" outlineLevel="0" collapsed="false">
      <c r="A2402" s="1" t="n">
        <v>62.5618198271</v>
      </c>
      <c r="B2402" s="1" t="n">
        <v>554.089706327</v>
      </c>
    </row>
    <row r="2403" customFormat="false" ht="15.8" hidden="false" customHeight="false" outlineLevel="0" collapsed="false">
      <c r="A2403" s="1" t="n">
        <v>205.81488851</v>
      </c>
      <c r="B2403" s="1" t="n">
        <v>554.003848099</v>
      </c>
    </row>
    <row r="2404" customFormat="false" ht="15.8" hidden="false" customHeight="false" outlineLevel="0" collapsed="false">
      <c r="A2404" s="1" t="n">
        <v>414.196495152</v>
      </c>
      <c r="B2404" s="1" t="n">
        <v>554.003758783</v>
      </c>
    </row>
    <row r="2405" customFormat="false" ht="15.8" hidden="false" customHeight="false" outlineLevel="0" collapsed="false">
      <c r="A2405" s="1" t="n">
        <v>414.084676456</v>
      </c>
      <c r="B2405" s="1" t="n">
        <v>554.003331155</v>
      </c>
    </row>
    <row r="2406" customFormat="false" ht="15.8" hidden="false" customHeight="false" outlineLevel="0" collapsed="false">
      <c r="A2406" s="1" t="n">
        <v>206.119737727</v>
      </c>
      <c r="B2406" s="1" t="n">
        <v>554.000804675</v>
      </c>
    </row>
    <row r="2407" customFormat="false" ht="15.8" hidden="false" customHeight="false" outlineLevel="0" collapsed="false">
      <c r="A2407" s="1" t="n">
        <v>55.9503267756</v>
      </c>
      <c r="B2407" s="1" t="n">
        <v>553.973029203</v>
      </c>
    </row>
    <row r="2408" customFormat="false" ht="15.8" hidden="false" customHeight="false" outlineLevel="0" collapsed="false">
      <c r="A2408" s="1" t="n">
        <v>408.094195834</v>
      </c>
      <c r="B2408" s="1" t="n">
        <v>553.970070567</v>
      </c>
    </row>
    <row r="2409" customFormat="false" ht="15.8" hidden="false" customHeight="false" outlineLevel="0" collapsed="false">
      <c r="A2409" s="1" t="n">
        <v>408.028821333</v>
      </c>
      <c r="B2409" s="1" t="n">
        <v>553.97</v>
      </c>
    </row>
    <row r="2410" customFormat="false" ht="15.8" hidden="false" customHeight="false" outlineLevel="0" collapsed="false">
      <c r="A2410" s="1" t="n">
        <v>155.641117035</v>
      </c>
      <c r="B2410" s="1" t="n">
        <v>553.957704257</v>
      </c>
    </row>
    <row r="2411" customFormat="false" ht="15.8" hidden="false" customHeight="false" outlineLevel="0" collapsed="false">
      <c r="A2411" s="1" t="n">
        <v>203.519523466</v>
      </c>
      <c r="B2411" s="1" t="n">
        <v>553.950891903</v>
      </c>
    </row>
    <row r="2412" customFormat="false" ht="15.8" hidden="false" customHeight="false" outlineLevel="0" collapsed="false">
      <c r="A2412" s="1" t="n">
        <v>59.7394539059</v>
      </c>
      <c r="B2412" s="1" t="n">
        <v>553.947894481</v>
      </c>
    </row>
    <row r="2413" customFormat="false" ht="15.8" hidden="false" customHeight="false" outlineLevel="0" collapsed="false">
      <c r="A2413" s="1" t="n">
        <v>217.528481759</v>
      </c>
      <c r="B2413" s="1" t="n">
        <v>553.940052373</v>
      </c>
    </row>
    <row r="2414" customFormat="false" ht="15.8" hidden="false" customHeight="false" outlineLevel="0" collapsed="false">
      <c r="A2414" s="1" t="n">
        <v>409.869016223</v>
      </c>
      <c r="B2414" s="1" t="n">
        <v>553.937670854</v>
      </c>
    </row>
    <row r="2415" customFormat="false" ht="15.8" hidden="false" customHeight="false" outlineLevel="0" collapsed="false">
      <c r="A2415" s="1" t="n">
        <v>223.991713794</v>
      </c>
      <c r="B2415" s="1" t="n">
        <v>553.937457542</v>
      </c>
    </row>
    <row r="2416" customFormat="false" ht="15.8" hidden="false" customHeight="false" outlineLevel="0" collapsed="false">
      <c r="A2416" s="1" t="n">
        <v>405.220173869</v>
      </c>
      <c r="B2416" s="1" t="n">
        <v>553.932769189</v>
      </c>
    </row>
    <row r="2417" customFormat="false" ht="15.8" hidden="false" customHeight="false" outlineLevel="0" collapsed="false">
      <c r="A2417" s="1" t="n">
        <v>196.343419926</v>
      </c>
      <c r="B2417" s="1" t="n">
        <v>553.925224092</v>
      </c>
    </row>
    <row r="2418" customFormat="false" ht="15.8" hidden="false" customHeight="false" outlineLevel="0" collapsed="false">
      <c r="A2418" s="1" t="n">
        <v>202.241981596</v>
      </c>
      <c r="B2418" s="1" t="n">
        <v>553.922568375</v>
      </c>
    </row>
    <row r="2419" customFormat="false" ht="15.8" hidden="false" customHeight="false" outlineLevel="0" collapsed="false">
      <c r="A2419" s="1" t="n">
        <v>406.024321815</v>
      </c>
      <c r="B2419" s="1" t="n">
        <v>553.918821238</v>
      </c>
    </row>
    <row r="2420" customFormat="false" ht="15.8" hidden="false" customHeight="false" outlineLevel="0" collapsed="false">
      <c r="A2420" s="1" t="n">
        <v>201.015888428</v>
      </c>
      <c r="B2420" s="1" t="n">
        <v>553.916614105</v>
      </c>
    </row>
    <row r="2421" customFormat="false" ht="15.8" hidden="false" customHeight="false" outlineLevel="0" collapsed="false">
      <c r="A2421" s="1" t="n">
        <v>213.837675295</v>
      </c>
      <c r="B2421" s="1" t="n">
        <v>553.915040319</v>
      </c>
    </row>
    <row r="2422" customFormat="false" ht="15.8" hidden="false" customHeight="false" outlineLevel="0" collapsed="false">
      <c r="A2422" s="1" t="n">
        <v>156.54341137</v>
      </c>
      <c r="B2422" s="1" t="n">
        <v>553.910359519</v>
      </c>
    </row>
    <row r="2423" customFormat="false" ht="15.8" hidden="false" customHeight="false" outlineLevel="0" collapsed="false">
      <c r="A2423" s="1" t="n">
        <v>257.964272606</v>
      </c>
      <c r="B2423" s="1" t="n">
        <v>553.906344936</v>
      </c>
    </row>
    <row r="2424" customFormat="false" ht="15.8" hidden="false" customHeight="false" outlineLevel="0" collapsed="false">
      <c r="A2424" s="1" t="n">
        <v>410.021418102</v>
      </c>
      <c r="B2424" s="1" t="n">
        <v>553.905161003</v>
      </c>
    </row>
    <row r="2425" customFormat="false" ht="15.8" hidden="false" customHeight="false" outlineLevel="0" collapsed="false">
      <c r="A2425" s="1" t="n">
        <v>56.8245882246</v>
      </c>
      <c r="B2425" s="1" t="n">
        <v>553.904</v>
      </c>
    </row>
    <row r="2426" customFormat="false" ht="15.8" hidden="false" customHeight="false" outlineLevel="0" collapsed="false">
      <c r="A2426" s="1" t="n">
        <v>158.229591313</v>
      </c>
      <c r="B2426" s="1" t="n">
        <v>553.904</v>
      </c>
    </row>
    <row r="2427" customFormat="false" ht="15.8" hidden="false" customHeight="false" outlineLevel="0" collapsed="false">
      <c r="A2427" s="1" t="n">
        <v>237.775476736</v>
      </c>
      <c r="B2427" s="1" t="n">
        <v>553.904</v>
      </c>
    </row>
    <row r="2428" customFormat="false" ht="15.8" hidden="false" customHeight="false" outlineLevel="0" collapsed="false">
      <c r="A2428" s="1" t="n">
        <v>238.748205291</v>
      </c>
      <c r="B2428" s="1" t="n">
        <v>553.903861684</v>
      </c>
    </row>
    <row r="2429" customFormat="false" ht="15.8" hidden="false" customHeight="false" outlineLevel="0" collapsed="false">
      <c r="A2429" s="1" t="n">
        <v>237.065725687</v>
      </c>
      <c r="B2429" s="1" t="n">
        <v>553.90384323</v>
      </c>
    </row>
    <row r="2430" customFormat="false" ht="15.8" hidden="false" customHeight="false" outlineLevel="0" collapsed="false">
      <c r="A2430" s="1" t="n">
        <v>212.591924028</v>
      </c>
      <c r="B2430" s="1" t="n">
        <v>553.902029873</v>
      </c>
    </row>
    <row r="2431" customFormat="false" ht="15.8" hidden="false" customHeight="false" outlineLevel="0" collapsed="false">
      <c r="A2431" s="1" t="n">
        <v>223.519871255</v>
      </c>
      <c r="B2431" s="1" t="n">
        <v>553.889845714</v>
      </c>
    </row>
    <row r="2432" customFormat="false" ht="15.8" hidden="false" customHeight="false" outlineLevel="0" collapsed="false">
      <c r="A2432" s="1" t="n">
        <v>57.9505265338</v>
      </c>
      <c r="B2432" s="1" t="n">
        <v>553.885951675</v>
      </c>
    </row>
    <row r="2433" customFormat="false" ht="15.8" hidden="false" customHeight="false" outlineLevel="0" collapsed="false">
      <c r="A2433" s="1" t="n">
        <v>168.003164039</v>
      </c>
      <c r="B2433" s="1" t="n">
        <v>553.879117798</v>
      </c>
    </row>
    <row r="2434" customFormat="false" ht="15.8" hidden="false" customHeight="false" outlineLevel="0" collapsed="false">
      <c r="A2434" s="1" t="n">
        <v>165.879825862</v>
      </c>
      <c r="B2434" s="1" t="n">
        <v>553.877852722</v>
      </c>
    </row>
    <row r="2435" customFormat="false" ht="15.8" hidden="false" customHeight="false" outlineLevel="0" collapsed="false">
      <c r="A2435" s="1" t="n">
        <v>52.7940978723</v>
      </c>
      <c r="B2435" s="1" t="n">
        <v>553.872004891</v>
      </c>
    </row>
    <row r="2436" customFormat="false" ht="15.8" hidden="false" customHeight="false" outlineLevel="0" collapsed="false">
      <c r="A2436" s="1" t="n">
        <v>52.6406355803</v>
      </c>
      <c r="B2436" s="1" t="n">
        <v>553.871</v>
      </c>
    </row>
    <row r="2437" customFormat="false" ht="15.8" hidden="false" customHeight="false" outlineLevel="0" collapsed="false">
      <c r="A2437" s="1" t="n">
        <v>226.868935082</v>
      </c>
      <c r="B2437" s="1" t="n">
        <v>553.870930702</v>
      </c>
    </row>
    <row r="2438" customFormat="false" ht="15.8" hidden="false" customHeight="false" outlineLevel="0" collapsed="false">
      <c r="A2438" s="1" t="n">
        <v>52.3001553095</v>
      </c>
      <c r="B2438" s="1" t="n">
        <v>553.866620988</v>
      </c>
    </row>
    <row r="2439" customFormat="false" ht="15.8" hidden="false" customHeight="false" outlineLevel="0" collapsed="false">
      <c r="A2439" s="1" t="n">
        <v>233.788245659</v>
      </c>
      <c r="B2439" s="1" t="n">
        <v>553.864613974</v>
      </c>
    </row>
    <row r="2440" customFormat="false" ht="15.8" hidden="false" customHeight="false" outlineLevel="0" collapsed="false">
      <c r="A2440" s="1" t="n">
        <v>189.547707135</v>
      </c>
      <c r="B2440" s="1" t="n">
        <v>553.863163366</v>
      </c>
    </row>
    <row r="2441" customFormat="false" ht="15.8" hidden="false" customHeight="false" outlineLevel="0" collapsed="false">
      <c r="A2441" s="1" t="n">
        <v>198.196969215</v>
      </c>
      <c r="B2441" s="1" t="n">
        <v>553.859466772</v>
      </c>
    </row>
    <row r="2442" customFormat="false" ht="15.8" hidden="false" customHeight="false" outlineLevel="0" collapsed="false">
      <c r="A2442" s="1" t="n">
        <v>157.269596729</v>
      </c>
      <c r="B2442" s="1" t="n">
        <v>553.856444117</v>
      </c>
    </row>
    <row r="2443" customFormat="false" ht="15.8" hidden="false" customHeight="false" outlineLevel="0" collapsed="false">
      <c r="A2443" s="1" t="n">
        <v>217.905666686</v>
      </c>
      <c r="B2443" s="1" t="n">
        <v>553.844746973</v>
      </c>
    </row>
    <row r="2444" customFormat="false" ht="15.8" hidden="false" customHeight="false" outlineLevel="0" collapsed="false">
      <c r="A2444" s="1" t="n">
        <v>215.130131304</v>
      </c>
      <c r="B2444" s="1" t="n">
        <v>553.841959063</v>
      </c>
    </row>
    <row r="2445" customFormat="false" ht="15.8" hidden="false" customHeight="false" outlineLevel="0" collapsed="false">
      <c r="A2445" s="1" t="n">
        <v>199.181174336</v>
      </c>
      <c r="B2445" s="1" t="n">
        <v>553.841068176</v>
      </c>
    </row>
    <row r="2446" customFormat="false" ht="15.8" hidden="false" customHeight="false" outlineLevel="0" collapsed="false">
      <c r="A2446" s="1" t="n">
        <v>198.733513185</v>
      </c>
      <c r="B2446" s="1" t="n">
        <v>553.839876883</v>
      </c>
    </row>
    <row r="2447" customFormat="false" ht="15.8" hidden="false" customHeight="false" outlineLevel="0" collapsed="false">
      <c r="A2447" s="1" t="n">
        <v>211.745303689</v>
      </c>
      <c r="B2447" s="1" t="n">
        <v>553.839</v>
      </c>
    </row>
    <row r="2448" customFormat="false" ht="15.8" hidden="false" customHeight="false" outlineLevel="0" collapsed="false">
      <c r="A2448" s="1" t="n">
        <v>234.480787727</v>
      </c>
      <c r="B2448" s="1" t="n">
        <v>553.838958078</v>
      </c>
    </row>
    <row r="2449" customFormat="false" ht="15.8" hidden="false" customHeight="false" outlineLevel="0" collapsed="false">
      <c r="A2449" s="1" t="n">
        <v>370.589775508</v>
      </c>
      <c r="B2449" s="1" t="n">
        <v>553.838615202</v>
      </c>
    </row>
    <row r="2450" customFormat="false" ht="15.8" hidden="false" customHeight="false" outlineLevel="0" collapsed="false">
      <c r="A2450" s="1" t="n">
        <v>165.596538456</v>
      </c>
      <c r="B2450" s="1" t="n">
        <v>553.83684629</v>
      </c>
    </row>
    <row r="2451" customFormat="false" ht="15.8" hidden="false" customHeight="false" outlineLevel="0" collapsed="false">
      <c r="A2451" s="1" t="n">
        <v>199.12749053</v>
      </c>
      <c r="B2451" s="1" t="n">
        <v>553.834271289</v>
      </c>
    </row>
    <row r="2452" customFormat="false" ht="15.8" hidden="false" customHeight="false" outlineLevel="0" collapsed="false">
      <c r="A2452" s="1" t="n">
        <v>371.009414004</v>
      </c>
      <c r="B2452" s="1" t="n">
        <v>553.826266408</v>
      </c>
    </row>
    <row r="2453" customFormat="false" ht="15.8" hidden="false" customHeight="false" outlineLevel="0" collapsed="false">
      <c r="A2453" s="1" t="n">
        <v>239.004735528</v>
      </c>
      <c r="B2453" s="1" t="n">
        <v>553.825948679</v>
      </c>
    </row>
    <row r="2454" customFormat="false" ht="15.8" hidden="false" customHeight="false" outlineLevel="0" collapsed="false">
      <c r="A2454" s="1" t="n">
        <v>249.238683754</v>
      </c>
      <c r="B2454" s="1" t="n">
        <v>553.82465104</v>
      </c>
    </row>
    <row r="2455" customFormat="false" ht="15.8" hidden="false" customHeight="false" outlineLevel="0" collapsed="false">
      <c r="A2455" s="1" t="n">
        <v>214.66733199</v>
      </c>
      <c r="B2455" s="1" t="n">
        <v>553.824411782</v>
      </c>
    </row>
    <row r="2456" customFormat="false" ht="15.8" hidden="false" customHeight="false" outlineLevel="0" collapsed="false">
      <c r="A2456" s="1" t="n">
        <v>194.729035353</v>
      </c>
      <c r="B2456" s="1" t="n">
        <v>553.822995892</v>
      </c>
    </row>
    <row r="2457" customFormat="false" ht="15.8" hidden="false" customHeight="false" outlineLevel="0" collapsed="false">
      <c r="A2457" s="1" t="n">
        <v>223.192533456</v>
      </c>
      <c r="B2457" s="1" t="n">
        <v>553.810322162</v>
      </c>
    </row>
    <row r="2458" customFormat="false" ht="15.8" hidden="false" customHeight="false" outlineLevel="0" collapsed="false">
      <c r="A2458" s="1" t="n">
        <v>232.385124319</v>
      </c>
      <c r="B2458" s="1" t="n">
        <v>553.796858754</v>
      </c>
    </row>
    <row r="2459" customFormat="false" ht="15.8" hidden="false" customHeight="false" outlineLevel="0" collapsed="false">
      <c r="A2459" s="1" t="n">
        <v>364.981468066</v>
      </c>
      <c r="B2459" s="1" t="n">
        <v>553.796105233</v>
      </c>
    </row>
    <row r="2460" customFormat="false" ht="15.8" hidden="false" customHeight="false" outlineLevel="0" collapsed="false">
      <c r="A2460" s="1" t="n">
        <v>188.764686706</v>
      </c>
      <c r="B2460" s="1" t="n">
        <v>553.795916423</v>
      </c>
    </row>
    <row r="2461" customFormat="false" ht="15.8" hidden="false" customHeight="false" outlineLevel="0" collapsed="false">
      <c r="A2461" s="1" t="n">
        <v>369.868854813</v>
      </c>
      <c r="B2461" s="1" t="n">
        <v>553.793625388</v>
      </c>
    </row>
    <row r="2462" customFormat="false" ht="15.8" hidden="false" customHeight="false" outlineLevel="0" collapsed="false">
      <c r="A2462" s="1" t="n">
        <v>369.62662865</v>
      </c>
      <c r="B2462" s="1" t="n">
        <v>553.786233771</v>
      </c>
    </row>
    <row r="2463" customFormat="false" ht="15.8" hidden="false" customHeight="false" outlineLevel="0" collapsed="false">
      <c r="A2463" s="1" t="n">
        <v>176.236603938</v>
      </c>
      <c r="B2463" s="1" t="n">
        <v>553.786107298</v>
      </c>
    </row>
    <row r="2464" customFormat="false" ht="15.8" hidden="false" customHeight="false" outlineLevel="0" collapsed="false">
      <c r="A2464" s="1" t="n">
        <v>189.181274042</v>
      </c>
      <c r="B2464" s="1" t="n">
        <v>553.784043771</v>
      </c>
    </row>
    <row r="2465" customFormat="false" ht="15.8" hidden="false" customHeight="false" outlineLevel="0" collapsed="false">
      <c r="A2465" s="1" t="n">
        <v>163.40737527</v>
      </c>
      <c r="B2465" s="1" t="n">
        <v>553.782816243</v>
      </c>
    </row>
    <row r="2466" customFormat="false" ht="15.8" hidden="false" customHeight="false" outlineLevel="0" collapsed="false">
      <c r="A2466" s="1" t="n">
        <v>252.503457951</v>
      </c>
      <c r="B2466" s="1" t="n">
        <v>553.779829171</v>
      </c>
    </row>
    <row r="2467" customFormat="false" ht="15.8" hidden="false" customHeight="false" outlineLevel="0" collapsed="false">
      <c r="A2467" s="1" t="n">
        <v>220.457472811</v>
      </c>
      <c r="B2467" s="1" t="n">
        <v>553.776379898</v>
      </c>
    </row>
    <row r="2468" customFormat="false" ht="15.8" hidden="false" customHeight="false" outlineLevel="0" collapsed="false">
      <c r="A2468" s="1" t="n">
        <v>175.574526466</v>
      </c>
      <c r="B2468" s="1" t="n">
        <v>553.775045609</v>
      </c>
    </row>
    <row r="2469" customFormat="false" ht="15.8" hidden="false" customHeight="false" outlineLevel="0" collapsed="false">
      <c r="A2469" s="1" t="n">
        <v>175.663188815</v>
      </c>
      <c r="B2469" s="1" t="n">
        <v>553.774934969</v>
      </c>
    </row>
    <row r="2470" customFormat="false" ht="15.8" hidden="false" customHeight="false" outlineLevel="0" collapsed="false">
      <c r="A2470" s="1" t="n">
        <v>252.628564145</v>
      </c>
      <c r="B2470" s="1" t="n">
        <v>553.773144685</v>
      </c>
    </row>
    <row r="2471" customFormat="false" ht="15.8" hidden="false" customHeight="false" outlineLevel="0" collapsed="false">
      <c r="A2471" s="1" t="n">
        <v>228.633997676</v>
      </c>
      <c r="B2471" s="1" t="n">
        <v>553.77300858</v>
      </c>
    </row>
    <row r="2472" customFormat="false" ht="15.8" hidden="false" customHeight="false" outlineLevel="0" collapsed="false">
      <c r="A2472" s="1" t="n">
        <v>220.467169955</v>
      </c>
      <c r="B2472" s="1" t="n">
        <v>553.77300135</v>
      </c>
    </row>
    <row r="2473" customFormat="false" ht="15.8" hidden="false" customHeight="false" outlineLevel="0" collapsed="false">
      <c r="A2473" s="1" t="n">
        <v>252.550586994</v>
      </c>
      <c r="B2473" s="1" t="n">
        <v>553.772968455</v>
      </c>
    </row>
    <row r="2474" customFormat="false" ht="15.8" hidden="false" customHeight="false" outlineLevel="0" collapsed="false">
      <c r="A2474" s="1" t="n">
        <v>175.688337025</v>
      </c>
      <c r="B2474" s="1" t="n">
        <v>553.772818133</v>
      </c>
    </row>
    <row r="2475" customFormat="false" ht="15.8" hidden="false" customHeight="false" outlineLevel="0" collapsed="false">
      <c r="A2475" s="1" t="n">
        <v>228.61438845</v>
      </c>
      <c r="B2475" s="1" t="n">
        <v>553.772577632</v>
      </c>
    </row>
    <row r="2476" customFormat="false" ht="15.8" hidden="false" customHeight="false" outlineLevel="0" collapsed="false">
      <c r="A2476" s="1" t="n">
        <v>252.27363912</v>
      </c>
      <c r="B2476" s="1" t="n">
        <v>553.772505315</v>
      </c>
    </row>
    <row r="2477" customFormat="false" ht="15.8" hidden="false" customHeight="false" outlineLevel="0" collapsed="false">
      <c r="A2477" s="1" t="n">
        <v>249.667493309</v>
      </c>
      <c r="B2477" s="1" t="n">
        <v>553.769193324</v>
      </c>
    </row>
    <row r="2478" customFormat="false" ht="15.8" hidden="false" customHeight="false" outlineLevel="0" collapsed="false">
      <c r="A2478" s="1" t="n">
        <v>399.650820813</v>
      </c>
      <c r="B2478" s="1" t="n">
        <v>553.769117481</v>
      </c>
    </row>
    <row r="2479" customFormat="false" ht="15.8" hidden="false" customHeight="false" outlineLevel="0" collapsed="false">
      <c r="A2479" s="1" t="n">
        <v>382.785565854</v>
      </c>
      <c r="B2479" s="1" t="n">
        <v>553.766370966</v>
      </c>
    </row>
    <row r="2480" customFormat="false" ht="15.8" hidden="false" customHeight="false" outlineLevel="0" collapsed="false">
      <c r="A2480" s="1" t="n">
        <v>244.804896737</v>
      </c>
      <c r="B2480" s="1" t="n">
        <v>553.766199994</v>
      </c>
    </row>
    <row r="2481" customFormat="false" ht="15.8" hidden="false" customHeight="false" outlineLevel="0" collapsed="false">
      <c r="A2481" s="1" t="n">
        <v>388.612155069</v>
      </c>
      <c r="B2481" s="1" t="n">
        <v>553.765504212</v>
      </c>
    </row>
    <row r="2482" customFormat="false" ht="15.8" hidden="false" customHeight="false" outlineLevel="0" collapsed="false">
      <c r="A2482" s="1" t="n">
        <v>229.541745325</v>
      </c>
      <c r="B2482" s="1" t="n">
        <v>553.755536132</v>
      </c>
    </row>
    <row r="2483" customFormat="false" ht="15.8" hidden="false" customHeight="false" outlineLevel="0" collapsed="false">
      <c r="A2483" s="1" t="n">
        <v>215.230874702</v>
      </c>
      <c r="B2483" s="1" t="n">
        <v>553.75194712</v>
      </c>
    </row>
    <row r="2484" customFormat="false" ht="15.8" hidden="false" customHeight="false" outlineLevel="0" collapsed="false">
      <c r="A2484" s="1" t="n">
        <v>169.163867051</v>
      </c>
      <c r="B2484" s="1" t="n">
        <v>553.742474569</v>
      </c>
    </row>
    <row r="2485" customFormat="false" ht="15.8" hidden="false" customHeight="false" outlineLevel="0" collapsed="false">
      <c r="A2485" s="1" t="n">
        <v>396.576939686</v>
      </c>
      <c r="B2485" s="1" t="n">
        <v>553.740436725</v>
      </c>
    </row>
    <row r="2486" customFormat="false" ht="15.8" hidden="false" customHeight="false" outlineLevel="0" collapsed="false">
      <c r="A2486" s="1" t="n">
        <v>196.158184151</v>
      </c>
      <c r="B2486" s="1" t="n">
        <v>553.739320279</v>
      </c>
    </row>
    <row r="2487" customFormat="false" ht="15.8" hidden="false" customHeight="false" outlineLevel="0" collapsed="false">
      <c r="A2487" s="1" t="n">
        <v>388.34946239</v>
      </c>
      <c r="B2487" s="1" t="n">
        <v>553.734456791</v>
      </c>
    </row>
    <row r="2488" customFormat="false" ht="15.8" hidden="false" customHeight="false" outlineLevel="0" collapsed="false">
      <c r="A2488" s="1" t="n">
        <v>391.373351141</v>
      </c>
      <c r="B2488" s="1" t="n">
        <v>553.732865922</v>
      </c>
    </row>
    <row r="2489" customFormat="false" ht="15.8" hidden="false" customHeight="false" outlineLevel="0" collapsed="false">
      <c r="A2489" s="1" t="n">
        <v>208.990095578</v>
      </c>
      <c r="B2489" s="1" t="n">
        <v>553.731879182</v>
      </c>
    </row>
    <row r="2490" customFormat="false" ht="15.8" hidden="false" customHeight="false" outlineLevel="0" collapsed="false">
      <c r="A2490" s="1" t="n">
        <v>404.319373407</v>
      </c>
      <c r="B2490" s="1" t="n">
        <v>553.731614281</v>
      </c>
    </row>
    <row r="2491" customFormat="false" ht="15.8" hidden="false" customHeight="false" outlineLevel="0" collapsed="false">
      <c r="A2491" s="1" t="n">
        <v>399.202476131</v>
      </c>
      <c r="B2491" s="1" t="n">
        <v>553.728136817</v>
      </c>
    </row>
    <row r="2492" customFormat="false" ht="15.8" hidden="false" customHeight="false" outlineLevel="0" collapsed="false">
      <c r="A2492" s="1" t="n">
        <v>387.478977939</v>
      </c>
      <c r="B2492" s="1" t="n">
        <v>553.727898316</v>
      </c>
    </row>
    <row r="2493" customFormat="false" ht="15.8" hidden="false" customHeight="false" outlineLevel="0" collapsed="false">
      <c r="A2493" s="1" t="n">
        <v>192.961662672</v>
      </c>
      <c r="B2493" s="1" t="n">
        <v>553.725066138</v>
      </c>
    </row>
    <row r="2494" customFormat="false" ht="15.8" hidden="false" customHeight="false" outlineLevel="0" collapsed="false">
      <c r="A2494" s="1" t="n">
        <v>188.414309164</v>
      </c>
      <c r="B2494" s="1" t="n">
        <v>553.713706644</v>
      </c>
    </row>
    <row r="2495" customFormat="false" ht="15.8" hidden="false" customHeight="false" outlineLevel="0" collapsed="false">
      <c r="A2495" s="1" t="n">
        <v>258.842720453</v>
      </c>
      <c r="B2495" s="1" t="n">
        <v>553.712566681</v>
      </c>
    </row>
    <row r="2496" customFormat="false" ht="15.8" hidden="false" customHeight="false" outlineLevel="0" collapsed="false">
      <c r="A2496" s="1" t="n">
        <v>382.239780813</v>
      </c>
      <c r="B2496" s="1" t="n">
        <v>553.711674386</v>
      </c>
    </row>
    <row r="2497" customFormat="false" ht="15.8" hidden="false" customHeight="false" outlineLevel="0" collapsed="false">
      <c r="A2497" s="1" t="n">
        <v>191.547712289</v>
      </c>
      <c r="B2497" s="1" t="n">
        <v>553.707</v>
      </c>
    </row>
    <row r="2498" customFormat="false" ht="15.8" hidden="false" customHeight="false" outlineLevel="0" collapsed="false">
      <c r="A2498" s="1" t="n">
        <v>247.894313065</v>
      </c>
      <c r="B2498" s="1" t="n">
        <v>553.70648052</v>
      </c>
    </row>
    <row r="2499" customFormat="false" ht="15.8" hidden="false" customHeight="false" outlineLevel="0" collapsed="false">
      <c r="A2499" s="1" t="n">
        <v>231.336956359</v>
      </c>
      <c r="B2499" s="1" t="n">
        <v>553.703759413</v>
      </c>
    </row>
    <row r="2500" customFormat="false" ht="15.8" hidden="false" customHeight="false" outlineLevel="0" collapsed="false">
      <c r="A2500" s="1" t="n">
        <v>396.786651228</v>
      </c>
      <c r="B2500" s="1" t="n">
        <v>553.697394767</v>
      </c>
    </row>
    <row r="2501" customFormat="false" ht="15.8" hidden="false" customHeight="false" outlineLevel="0" collapsed="false">
      <c r="A2501" s="1" t="n">
        <v>390.818894948</v>
      </c>
      <c r="B2501" s="1" t="n">
        <v>553.690492052</v>
      </c>
    </row>
    <row r="2502" customFormat="false" ht="15.8" hidden="false" customHeight="false" outlineLevel="0" collapsed="false">
      <c r="A2502" s="1" t="n">
        <v>396.156791038</v>
      </c>
      <c r="B2502" s="1" t="n">
        <v>553.689105769</v>
      </c>
    </row>
    <row r="2503" customFormat="false" ht="15.8" hidden="false" customHeight="false" outlineLevel="0" collapsed="false">
      <c r="A2503" s="1" t="n">
        <v>209.283294524</v>
      </c>
      <c r="B2503" s="1" t="n">
        <v>553.676788253</v>
      </c>
    </row>
    <row r="2504" customFormat="false" ht="15.8" hidden="false" customHeight="false" outlineLevel="0" collapsed="false">
      <c r="A2504" s="1" t="n">
        <v>397.911906015</v>
      </c>
      <c r="B2504" s="1" t="n">
        <v>553.675</v>
      </c>
    </row>
    <row r="2505" customFormat="false" ht="15.8" hidden="false" customHeight="false" outlineLevel="0" collapsed="false">
      <c r="A2505" s="1" t="n">
        <v>181.937883933</v>
      </c>
      <c r="B2505" s="1" t="n">
        <v>553.674994658</v>
      </c>
    </row>
    <row r="2506" customFormat="false" ht="15.8" hidden="false" customHeight="false" outlineLevel="0" collapsed="false">
      <c r="A2506" s="1" t="n">
        <v>49.3825953208</v>
      </c>
      <c r="B2506" s="1" t="n">
        <v>553.673648977</v>
      </c>
    </row>
    <row r="2507" customFormat="false" ht="15.8" hidden="false" customHeight="false" outlineLevel="0" collapsed="false">
      <c r="A2507" s="1" t="n">
        <v>49.5977405423</v>
      </c>
      <c r="B2507" s="1" t="n">
        <v>553.673533737</v>
      </c>
    </row>
    <row r="2508" customFormat="false" ht="15.8" hidden="false" customHeight="false" outlineLevel="0" collapsed="false">
      <c r="A2508" s="1" t="n">
        <v>371.923845803</v>
      </c>
      <c r="B2508" s="1" t="n">
        <v>553.672355671</v>
      </c>
    </row>
    <row r="2509" customFormat="false" ht="15.8" hidden="false" customHeight="false" outlineLevel="0" collapsed="false">
      <c r="A2509" s="1" t="n">
        <v>173.284771643</v>
      </c>
      <c r="B2509" s="1" t="n">
        <v>553.671972278</v>
      </c>
    </row>
    <row r="2510" customFormat="false" ht="15.8" hidden="false" customHeight="false" outlineLevel="0" collapsed="false">
      <c r="A2510" s="1" t="n">
        <v>240.885991983</v>
      </c>
      <c r="B2510" s="1" t="n">
        <v>553.668479085</v>
      </c>
    </row>
    <row r="2511" customFormat="false" ht="15.8" hidden="false" customHeight="false" outlineLevel="0" collapsed="false">
      <c r="A2511" s="1" t="n">
        <v>54.0146979906</v>
      </c>
      <c r="B2511" s="1" t="n">
        <v>553.666713034</v>
      </c>
    </row>
    <row r="2512" customFormat="false" ht="15.8" hidden="false" customHeight="false" outlineLevel="0" collapsed="false">
      <c r="A2512" s="1" t="n">
        <v>236.331508509</v>
      </c>
      <c r="B2512" s="1" t="n">
        <v>553.659457161</v>
      </c>
    </row>
    <row r="2513" customFormat="false" ht="15.8" hidden="false" customHeight="false" outlineLevel="0" collapsed="false">
      <c r="A2513" s="1" t="n">
        <v>172.832212758</v>
      </c>
      <c r="B2513" s="1" t="n">
        <v>553.650304848</v>
      </c>
    </row>
    <row r="2514" customFormat="false" ht="15.8" hidden="false" customHeight="false" outlineLevel="0" collapsed="false">
      <c r="A2514" s="1" t="n">
        <v>230.948340462</v>
      </c>
      <c r="B2514" s="1" t="n">
        <v>553.643544991</v>
      </c>
    </row>
    <row r="2515" customFormat="false" ht="15.8" hidden="false" customHeight="false" outlineLevel="0" collapsed="false">
      <c r="A2515" s="1" t="n">
        <v>231.091357107</v>
      </c>
      <c r="B2515" s="1" t="n">
        <v>553.642296902</v>
      </c>
    </row>
    <row r="2516" customFormat="false" ht="15.8" hidden="false" customHeight="false" outlineLevel="0" collapsed="false">
      <c r="A2516" s="1" t="n">
        <v>172.951568101</v>
      </c>
      <c r="B2516" s="1" t="n">
        <v>553.642035216</v>
      </c>
    </row>
    <row r="2517" customFormat="false" ht="15.8" hidden="false" customHeight="false" outlineLevel="0" collapsed="false">
      <c r="A2517" s="1" t="n">
        <v>172.971555349</v>
      </c>
      <c r="B2517" s="1" t="n">
        <v>553.642013069</v>
      </c>
    </row>
    <row r="2518" customFormat="false" ht="15.8" hidden="false" customHeight="false" outlineLevel="0" collapsed="false">
      <c r="A2518" s="1" t="n">
        <v>379.430483645</v>
      </c>
      <c r="B2518" s="1" t="n">
        <v>553.642</v>
      </c>
    </row>
    <row r="2519" customFormat="false" ht="15.8" hidden="false" customHeight="false" outlineLevel="0" collapsed="false">
      <c r="A2519" s="1" t="n">
        <v>380.015808244</v>
      </c>
      <c r="B2519" s="1" t="n">
        <v>553.642</v>
      </c>
    </row>
    <row r="2520" customFormat="false" ht="15.8" hidden="false" customHeight="false" outlineLevel="0" collapsed="false">
      <c r="A2520" s="1" t="n">
        <v>236.031656436</v>
      </c>
      <c r="B2520" s="1" t="n">
        <v>553.641994491</v>
      </c>
    </row>
    <row r="2521" customFormat="false" ht="15.8" hidden="false" customHeight="false" outlineLevel="0" collapsed="false">
      <c r="A2521" s="1" t="n">
        <v>225.773520355</v>
      </c>
      <c r="B2521" s="1" t="n">
        <v>553.636555622</v>
      </c>
    </row>
    <row r="2522" customFormat="false" ht="15.8" hidden="false" customHeight="false" outlineLevel="0" collapsed="false">
      <c r="A2522" s="1" t="n">
        <v>243.789497577</v>
      </c>
      <c r="B2522" s="1" t="n">
        <v>553.631306107</v>
      </c>
    </row>
    <row r="2523" customFormat="false" ht="15.8" hidden="false" customHeight="false" outlineLevel="0" collapsed="false">
      <c r="A2523" s="1" t="n">
        <v>184.710984304</v>
      </c>
      <c r="B2523" s="1" t="n">
        <v>553.621410266</v>
      </c>
    </row>
    <row r="2524" customFormat="false" ht="15.8" hidden="false" customHeight="false" outlineLevel="0" collapsed="false">
      <c r="A2524" s="1" t="n">
        <v>243.608680743</v>
      </c>
      <c r="B2524" s="1" t="n">
        <v>553.620518241</v>
      </c>
    </row>
    <row r="2525" customFormat="false" ht="15.8" hidden="false" customHeight="false" outlineLevel="0" collapsed="false">
      <c r="A2525" s="1" t="n">
        <v>379.786038542</v>
      </c>
      <c r="B2525" s="1" t="n">
        <v>553.611385355</v>
      </c>
    </row>
    <row r="2526" customFormat="false" ht="15.8" hidden="false" customHeight="false" outlineLevel="0" collapsed="false">
      <c r="A2526" s="1" t="n">
        <v>260.80114834</v>
      </c>
      <c r="B2526" s="1" t="n">
        <v>553.609</v>
      </c>
    </row>
    <row r="2527" customFormat="false" ht="15.8" hidden="false" customHeight="false" outlineLevel="0" collapsed="false">
      <c r="A2527" s="1" t="n">
        <v>226.190219518</v>
      </c>
      <c r="B2527" s="1" t="n">
        <v>553.600485248</v>
      </c>
    </row>
    <row r="2528" customFormat="false" ht="15.8" hidden="false" customHeight="false" outlineLevel="0" collapsed="false">
      <c r="A2528" s="1" t="n">
        <v>185.582296044</v>
      </c>
      <c r="B2528" s="1" t="n">
        <v>553.582229483</v>
      </c>
    </row>
    <row r="2529" customFormat="false" ht="15.8" hidden="false" customHeight="false" outlineLevel="0" collapsed="false">
      <c r="A2529" s="1" t="n">
        <v>184.442025791</v>
      </c>
      <c r="B2529" s="1" t="n">
        <v>553.581551265</v>
      </c>
    </row>
    <row r="2530" customFormat="false" ht="15.8" hidden="false" customHeight="false" outlineLevel="0" collapsed="false">
      <c r="A2530" s="1" t="n">
        <v>225.859367541</v>
      </c>
      <c r="B2530" s="1" t="n">
        <v>553.576279159</v>
      </c>
    </row>
    <row r="2531" customFormat="false" ht="15.8" hidden="false" customHeight="false" outlineLevel="0" collapsed="false">
      <c r="A2531" s="1" t="n">
        <v>184.993743719</v>
      </c>
      <c r="B2531" s="1" t="n">
        <v>553.576</v>
      </c>
    </row>
    <row r="2532" customFormat="false" ht="15.8" hidden="false" customHeight="false" outlineLevel="0" collapsed="false">
      <c r="A2532" s="1" t="n">
        <v>243.124748167</v>
      </c>
      <c r="B2532" s="1" t="n">
        <v>553.573632234</v>
      </c>
    </row>
    <row r="2533" customFormat="false" ht="15.8" hidden="false" customHeight="false" outlineLevel="0" collapsed="false">
      <c r="A2533" s="1" t="n">
        <v>362.390578704</v>
      </c>
      <c r="B2533" s="1" t="n">
        <v>553.572037398</v>
      </c>
    </row>
    <row r="2534" customFormat="false" ht="15.8" hidden="false" customHeight="false" outlineLevel="0" collapsed="false">
      <c r="A2534" s="1" t="n">
        <v>245.677138462</v>
      </c>
      <c r="B2534" s="1" t="n">
        <v>553.554942458</v>
      </c>
    </row>
    <row r="2535" customFormat="false" ht="15.8" hidden="false" customHeight="false" outlineLevel="0" collapsed="false">
      <c r="A2535" s="1" t="n">
        <v>361.518269701</v>
      </c>
      <c r="B2535" s="1" t="n">
        <v>553.554355645</v>
      </c>
    </row>
    <row r="2536" customFormat="false" ht="15.8" hidden="false" customHeight="false" outlineLevel="0" collapsed="false">
      <c r="A2536" s="1" t="n">
        <v>362.019898538</v>
      </c>
      <c r="B2536" s="1" t="n">
        <v>553.55003163</v>
      </c>
    </row>
    <row r="2537" customFormat="false" ht="15.8" hidden="false" customHeight="false" outlineLevel="0" collapsed="false">
      <c r="A2537" s="1" t="n">
        <v>361.303704739</v>
      </c>
      <c r="B2537" s="1" t="n">
        <v>553.544878643</v>
      </c>
    </row>
    <row r="2538" customFormat="false" ht="15.8" hidden="false" customHeight="false" outlineLevel="0" collapsed="false">
      <c r="A2538" s="1" t="n">
        <v>362.241581866</v>
      </c>
      <c r="B2538" s="1" t="n">
        <v>553.543625325</v>
      </c>
    </row>
    <row r="2539" customFormat="false" ht="15.8" hidden="false" customHeight="false" outlineLevel="0" collapsed="false">
      <c r="A2539" s="1" t="n">
        <v>378.19508178</v>
      </c>
      <c r="B2539" s="1" t="n">
        <v>553.522245769</v>
      </c>
    </row>
    <row r="2540" customFormat="false" ht="15.8" hidden="false" customHeight="false" outlineLevel="0" collapsed="false">
      <c r="A2540" s="1" t="n">
        <v>46.5544786864</v>
      </c>
      <c r="B2540" s="1" t="n">
        <v>553.481061613</v>
      </c>
    </row>
    <row r="2541" customFormat="false" ht="15.8" hidden="false" customHeight="false" outlineLevel="0" collapsed="false">
      <c r="A2541" s="1" t="n">
        <v>43.4911791529</v>
      </c>
      <c r="B2541" s="1" t="n">
        <v>553.460996398</v>
      </c>
    </row>
    <row r="2542" customFormat="false" ht="15.8" hidden="false" customHeight="false" outlineLevel="0" collapsed="false">
      <c r="A2542" s="1" t="n">
        <v>263.025260553</v>
      </c>
      <c r="B2542" s="1" t="n">
        <v>553.452195375</v>
      </c>
    </row>
    <row r="2543" customFormat="false" ht="15.8" hidden="false" customHeight="false" outlineLevel="0" collapsed="false">
      <c r="A2543" s="1" t="n">
        <v>356.853626103</v>
      </c>
      <c r="B2543" s="1" t="n">
        <v>553.445472816</v>
      </c>
    </row>
    <row r="2544" customFormat="false" ht="15.8" hidden="false" customHeight="false" outlineLevel="0" collapsed="false">
      <c r="A2544" s="1" t="n">
        <v>356.562043801</v>
      </c>
      <c r="B2544" s="1" t="n">
        <v>553.445057836</v>
      </c>
    </row>
    <row r="2545" customFormat="false" ht="15.8" hidden="false" customHeight="false" outlineLevel="0" collapsed="false">
      <c r="A2545" s="1" t="n">
        <v>356.473103672</v>
      </c>
      <c r="B2545" s="1" t="n">
        <v>553.444532702</v>
      </c>
    </row>
    <row r="2546" customFormat="false" ht="15.8" hidden="false" customHeight="false" outlineLevel="0" collapsed="false">
      <c r="A2546" s="1" t="n">
        <v>346.486153509</v>
      </c>
      <c r="B2546" s="1" t="n">
        <v>553.441499412</v>
      </c>
    </row>
    <row r="2547" customFormat="false" ht="15.8" hidden="false" customHeight="false" outlineLevel="0" collapsed="false">
      <c r="A2547" s="1" t="n">
        <v>356.417722547</v>
      </c>
      <c r="B2547" s="1" t="n">
        <v>553.436081475</v>
      </c>
    </row>
    <row r="2548" customFormat="false" ht="15.8" hidden="false" customHeight="false" outlineLevel="0" collapsed="false">
      <c r="A2548" s="1" t="n">
        <v>298.543156803</v>
      </c>
      <c r="B2548" s="1" t="n">
        <v>553.412</v>
      </c>
    </row>
    <row r="2549" customFormat="false" ht="15.8" hidden="false" customHeight="false" outlineLevel="0" collapsed="false">
      <c r="A2549" s="1" t="n">
        <v>299.802293731</v>
      </c>
      <c r="B2549" s="1" t="n">
        <v>553.412</v>
      </c>
    </row>
    <row r="2550" customFormat="false" ht="15.8" hidden="false" customHeight="false" outlineLevel="0" collapsed="false">
      <c r="A2550" s="1" t="n">
        <v>260.704852543</v>
      </c>
      <c r="B2550" s="1" t="n">
        <v>553.406711434</v>
      </c>
    </row>
    <row r="2551" customFormat="false" ht="15.8" hidden="false" customHeight="false" outlineLevel="0" collapsed="false">
      <c r="A2551" s="1" t="n">
        <v>266.842137666</v>
      </c>
      <c r="B2551" s="1" t="n">
        <v>553.405974803</v>
      </c>
    </row>
    <row r="2552" customFormat="false" ht="15.8" hidden="false" customHeight="false" outlineLevel="0" collapsed="false">
      <c r="A2552" s="1" t="n">
        <v>318.09990611</v>
      </c>
      <c r="B2552" s="1" t="n">
        <v>553.401866299</v>
      </c>
    </row>
    <row r="2553" customFormat="false" ht="15.8" hidden="false" customHeight="false" outlineLevel="0" collapsed="false">
      <c r="A2553" s="1" t="n">
        <v>297.537490786</v>
      </c>
      <c r="B2553" s="1" t="n">
        <v>553.39645687</v>
      </c>
    </row>
    <row r="2554" customFormat="false" ht="15.8" hidden="false" customHeight="false" outlineLevel="0" collapsed="false">
      <c r="A2554" s="1" t="n">
        <v>377.070116119</v>
      </c>
      <c r="B2554" s="1" t="n">
        <v>553.389976768</v>
      </c>
    </row>
    <row r="2555" customFormat="false" ht="15.8" hidden="false" customHeight="false" outlineLevel="0" collapsed="false">
      <c r="A2555" s="1" t="n">
        <v>307.90192212</v>
      </c>
      <c r="B2555" s="1" t="n">
        <v>553.387596637</v>
      </c>
    </row>
    <row r="2556" customFormat="false" ht="15.8" hidden="false" customHeight="false" outlineLevel="0" collapsed="false">
      <c r="A2556" s="1" t="n">
        <v>297.187084203</v>
      </c>
      <c r="B2556" s="1" t="n">
        <v>553.381641259</v>
      </c>
    </row>
    <row r="2557" customFormat="false" ht="15.8" hidden="false" customHeight="false" outlineLevel="0" collapsed="false">
      <c r="A2557" s="1" t="n">
        <v>317.917589371</v>
      </c>
      <c r="B2557" s="1" t="n">
        <v>553.379321685</v>
      </c>
    </row>
    <row r="2558" customFormat="false" ht="15.8" hidden="false" customHeight="false" outlineLevel="0" collapsed="false">
      <c r="A2558" s="1" t="n">
        <v>264.065414856</v>
      </c>
      <c r="B2558" s="1" t="n">
        <v>553.37713122</v>
      </c>
    </row>
    <row r="2559" customFormat="false" ht="15.8" hidden="false" customHeight="false" outlineLevel="0" collapsed="false">
      <c r="A2559" s="1" t="n">
        <v>267.222613743</v>
      </c>
      <c r="B2559" s="1" t="n">
        <v>553.374430895</v>
      </c>
    </row>
    <row r="2560" customFormat="false" ht="15.8" hidden="false" customHeight="false" outlineLevel="0" collapsed="false">
      <c r="A2560" s="1" t="n">
        <v>300.17298371</v>
      </c>
      <c r="B2560" s="1" t="n">
        <v>553.35732486</v>
      </c>
    </row>
    <row r="2561" customFormat="false" ht="15.8" hidden="false" customHeight="false" outlineLevel="0" collapsed="false">
      <c r="A2561" s="1" t="n">
        <v>281.159537054</v>
      </c>
      <c r="B2561" s="1" t="n">
        <v>553.354334746</v>
      </c>
    </row>
    <row r="2562" customFormat="false" ht="15.8" hidden="false" customHeight="false" outlineLevel="0" collapsed="false">
      <c r="A2562" s="1" t="n">
        <v>305.998645233</v>
      </c>
      <c r="B2562" s="1" t="n">
        <v>553.353577791</v>
      </c>
    </row>
    <row r="2563" customFormat="false" ht="15.8" hidden="false" customHeight="false" outlineLevel="0" collapsed="false">
      <c r="A2563" s="1" t="n">
        <v>297.324725472</v>
      </c>
      <c r="B2563" s="1" t="n">
        <v>553.344174299</v>
      </c>
    </row>
    <row r="2564" customFormat="false" ht="15.8" hidden="false" customHeight="false" outlineLevel="0" collapsed="false">
      <c r="A2564" s="1" t="n">
        <v>281.323455435</v>
      </c>
      <c r="B2564" s="1" t="n">
        <v>553.343859658</v>
      </c>
    </row>
    <row r="2565" customFormat="false" ht="15.8" hidden="false" customHeight="false" outlineLevel="0" collapsed="false">
      <c r="A2565" s="1" t="n">
        <v>266.217931597</v>
      </c>
      <c r="B2565" s="1" t="n">
        <v>553.337688152</v>
      </c>
    </row>
    <row r="2566" customFormat="false" ht="15.8" hidden="false" customHeight="false" outlineLevel="0" collapsed="false">
      <c r="A2566" s="1" t="n">
        <v>347.413216799</v>
      </c>
      <c r="B2566" s="1" t="n">
        <v>553.334008994</v>
      </c>
    </row>
    <row r="2567" customFormat="false" ht="15.8" hidden="false" customHeight="false" outlineLevel="0" collapsed="false">
      <c r="A2567" s="1" t="n">
        <v>352.940319291</v>
      </c>
      <c r="B2567" s="1" t="n">
        <v>553.332180026</v>
      </c>
    </row>
    <row r="2568" customFormat="false" ht="15.8" hidden="false" customHeight="false" outlineLevel="0" collapsed="false">
      <c r="A2568" s="1" t="n">
        <v>270.952587184</v>
      </c>
      <c r="B2568" s="1" t="n">
        <v>553.326055639</v>
      </c>
    </row>
    <row r="2569" customFormat="false" ht="15.8" hidden="false" customHeight="false" outlineLevel="0" collapsed="false">
      <c r="A2569" s="1" t="n">
        <v>301.394630701</v>
      </c>
      <c r="B2569" s="1" t="n">
        <v>553.322727748</v>
      </c>
    </row>
    <row r="2570" customFormat="false" ht="15.8" hidden="false" customHeight="false" outlineLevel="0" collapsed="false">
      <c r="A2570" s="1" t="n">
        <v>296.452528871</v>
      </c>
      <c r="B2570" s="1" t="n">
        <v>553.321320616</v>
      </c>
    </row>
    <row r="2571" customFormat="false" ht="15.8" hidden="false" customHeight="false" outlineLevel="0" collapsed="false">
      <c r="A2571" s="1" t="n">
        <v>373.816090623</v>
      </c>
      <c r="B2571" s="1" t="n">
        <v>553.317167554</v>
      </c>
    </row>
    <row r="2572" customFormat="false" ht="15.8" hidden="false" customHeight="false" outlineLevel="0" collapsed="false">
      <c r="A2572" s="1" t="n">
        <v>295.802211962</v>
      </c>
      <c r="B2572" s="1" t="n">
        <v>553.316427801</v>
      </c>
    </row>
    <row r="2573" customFormat="false" ht="15.8" hidden="false" customHeight="false" outlineLevel="0" collapsed="false">
      <c r="A2573" s="1" t="n">
        <v>296.223277751</v>
      </c>
      <c r="B2573" s="1" t="n">
        <v>553.314</v>
      </c>
    </row>
    <row r="2574" customFormat="false" ht="15.8" hidden="false" customHeight="false" outlineLevel="0" collapsed="false">
      <c r="A2574" s="1" t="n">
        <v>46.4371962326</v>
      </c>
      <c r="B2574" s="1" t="n">
        <v>553.308267893</v>
      </c>
    </row>
    <row r="2575" customFormat="false" ht="15.8" hidden="false" customHeight="false" outlineLevel="0" collapsed="false">
      <c r="A2575" s="1" t="n">
        <v>353.569993538</v>
      </c>
      <c r="B2575" s="1" t="n">
        <v>553.292280005</v>
      </c>
    </row>
    <row r="2576" customFormat="false" ht="15.8" hidden="false" customHeight="false" outlineLevel="0" collapsed="false">
      <c r="A2576" s="1" t="n">
        <v>309.771521764</v>
      </c>
      <c r="B2576" s="1" t="n">
        <v>553.282280075</v>
      </c>
    </row>
    <row r="2577" customFormat="false" ht="15.8" hidden="false" customHeight="false" outlineLevel="0" collapsed="false">
      <c r="A2577" s="1" t="n">
        <v>293.138744277</v>
      </c>
      <c r="B2577" s="1" t="n">
        <v>553.279987842</v>
      </c>
    </row>
    <row r="2578" customFormat="false" ht="15.8" hidden="false" customHeight="false" outlineLevel="0" collapsed="false">
      <c r="A2578" s="1" t="n">
        <v>299.05720705</v>
      </c>
      <c r="B2578" s="1" t="n">
        <v>553.274718874</v>
      </c>
    </row>
    <row r="2579" customFormat="false" ht="15.8" hidden="false" customHeight="false" outlineLevel="0" collapsed="false">
      <c r="A2579" s="1" t="n">
        <v>263.912536899</v>
      </c>
      <c r="B2579" s="1" t="n">
        <v>553.27162839</v>
      </c>
    </row>
    <row r="2580" customFormat="false" ht="15.8" hidden="false" customHeight="false" outlineLevel="0" collapsed="false">
      <c r="A2580" s="1" t="n">
        <v>350.203222049</v>
      </c>
      <c r="B2580" s="1" t="n">
        <v>553.2612457</v>
      </c>
    </row>
    <row r="2581" customFormat="false" ht="15.8" hidden="false" customHeight="false" outlineLevel="0" collapsed="false">
      <c r="A2581" s="1" t="n">
        <v>272.21335238</v>
      </c>
      <c r="B2581" s="1" t="n">
        <v>553.248</v>
      </c>
    </row>
    <row r="2582" customFormat="false" ht="15.8" hidden="false" customHeight="false" outlineLevel="0" collapsed="false">
      <c r="A2582" s="1" t="n">
        <v>272.316861561</v>
      </c>
      <c r="B2582" s="1" t="n">
        <v>553.2477717</v>
      </c>
    </row>
    <row r="2583" customFormat="false" ht="15.8" hidden="false" customHeight="false" outlineLevel="0" collapsed="false">
      <c r="A2583" s="1" t="n">
        <v>272.450732218</v>
      </c>
      <c r="B2583" s="1" t="n">
        <v>553.237820783</v>
      </c>
    </row>
    <row r="2584" customFormat="false" ht="15.8" hidden="false" customHeight="false" outlineLevel="0" collapsed="false">
      <c r="A2584" s="1" t="n">
        <v>273.362498666</v>
      </c>
      <c r="B2584" s="1" t="n">
        <v>553.235819526</v>
      </c>
    </row>
    <row r="2585" customFormat="false" ht="15.8" hidden="false" customHeight="false" outlineLevel="0" collapsed="false">
      <c r="A2585" s="1" t="n">
        <v>279.510780493</v>
      </c>
      <c r="B2585" s="1" t="n">
        <v>553.228850551</v>
      </c>
    </row>
    <row r="2586" customFormat="false" ht="15.8" hidden="false" customHeight="false" outlineLevel="0" collapsed="false">
      <c r="A2586" s="1" t="n">
        <v>283.948831296</v>
      </c>
      <c r="B2586" s="1" t="n">
        <v>553.227177049</v>
      </c>
    </row>
    <row r="2587" customFormat="false" ht="15.8" hidden="false" customHeight="false" outlineLevel="0" collapsed="false">
      <c r="A2587" s="1" t="n">
        <v>289.99677087</v>
      </c>
      <c r="B2587" s="1" t="n">
        <v>553.22118293</v>
      </c>
    </row>
    <row r="2588" customFormat="false" ht="15.8" hidden="false" customHeight="false" outlineLevel="0" collapsed="false">
      <c r="A2588" s="1" t="n">
        <v>340.527486584</v>
      </c>
      <c r="B2588" s="1" t="n">
        <v>553.216016982</v>
      </c>
    </row>
    <row r="2589" customFormat="false" ht="15.8" hidden="false" customHeight="false" outlineLevel="0" collapsed="false">
      <c r="A2589" s="1" t="n">
        <v>289.848306365</v>
      </c>
      <c r="B2589" s="1" t="n">
        <v>553.215496731</v>
      </c>
    </row>
    <row r="2590" customFormat="false" ht="15.8" hidden="false" customHeight="false" outlineLevel="0" collapsed="false">
      <c r="A2590" s="1" t="n">
        <v>290.051191325</v>
      </c>
      <c r="B2590" s="1" t="n">
        <v>553.215066997</v>
      </c>
    </row>
    <row r="2591" customFormat="false" ht="15.8" hidden="false" customHeight="false" outlineLevel="0" collapsed="false">
      <c r="A2591" s="1" t="n">
        <v>291.47685795</v>
      </c>
      <c r="B2591" s="1" t="n">
        <v>553.207955037</v>
      </c>
    </row>
    <row r="2592" customFormat="false" ht="15.8" hidden="false" customHeight="false" outlineLevel="0" collapsed="false">
      <c r="A2592" s="1" t="n">
        <v>275.771384257</v>
      </c>
      <c r="B2592" s="1" t="n">
        <v>553.202816343</v>
      </c>
    </row>
    <row r="2593" customFormat="false" ht="15.8" hidden="false" customHeight="false" outlineLevel="0" collapsed="false">
      <c r="A2593" s="1" t="n">
        <v>285.619924928</v>
      </c>
      <c r="B2593" s="1" t="n">
        <v>553.193042354</v>
      </c>
    </row>
    <row r="2594" customFormat="false" ht="15.8" hidden="false" customHeight="false" outlineLevel="0" collapsed="false">
      <c r="A2594" s="1" t="n">
        <v>284.203689872</v>
      </c>
      <c r="B2594" s="1" t="n">
        <v>553.192592972</v>
      </c>
    </row>
    <row r="2595" customFormat="false" ht="15.8" hidden="false" customHeight="false" outlineLevel="0" collapsed="false">
      <c r="A2595" s="1" t="n">
        <v>286.703625479</v>
      </c>
      <c r="B2595" s="1" t="n">
        <v>553.190974822</v>
      </c>
    </row>
    <row r="2596" customFormat="false" ht="15.8" hidden="false" customHeight="false" outlineLevel="0" collapsed="false">
      <c r="A2596" s="1" t="n">
        <v>293.349989047</v>
      </c>
      <c r="B2596" s="1" t="n">
        <v>553.184620654</v>
      </c>
    </row>
    <row r="2597" customFormat="false" ht="15.8" hidden="false" customHeight="false" outlineLevel="0" collapsed="false">
      <c r="A2597" s="1" t="n">
        <v>293.0778143</v>
      </c>
      <c r="B2597" s="1" t="n">
        <v>553.182684494</v>
      </c>
    </row>
    <row r="2598" customFormat="false" ht="15.8" hidden="false" customHeight="false" outlineLevel="0" collapsed="false">
      <c r="A2598" s="1" t="n">
        <v>325.945133347</v>
      </c>
      <c r="B2598" s="1" t="n">
        <v>553.182389733</v>
      </c>
    </row>
    <row r="2599" customFormat="false" ht="15.8" hidden="false" customHeight="false" outlineLevel="0" collapsed="false">
      <c r="A2599" s="1" t="n">
        <v>325.798834448</v>
      </c>
      <c r="B2599" s="1" t="n">
        <v>553.181805812</v>
      </c>
    </row>
    <row r="2600" customFormat="false" ht="15.8" hidden="false" customHeight="false" outlineLevel="0" collapsed="false">
      <c r="A2600" s="1" t="n">
        <v>322.291327233</v>
      </c>
      <c r="B2600" s="1" t="n">
        <v>553.179604633</v>
      </c>
    </row>
    <row r="2601" customFormat="false" ht="15.8" hidden="false" customHeight="false" outlineLevel="0" collapsed="false">
      <c r="A2601" s="1" t="n">
        <v>45.4080924555</v>
      </c>
      <c r="B2601" s="1" t="n">
        <v>553.179235087</v>
      </c>
    </row>
    <row r="2602" customFormat="false" ht="15.8" hidden="false" customHeight="false" outlineLevel="0" collapsed="false">
      <c r="A2602" s="1" t="n">
        <v>295.180947556</v>
      </c>
      <c r="B2602" s="1" t="n">
        <v>553.169288666</v>
      </c>
    </row>
    <row r="2603" customFormat="false" ht="15.8" hidden="false" customHeight="false" outlineLevel="0" collapsed="false">
      <c r="A2603" s="1" t="n">
        <v>294.691696744</v>
      </c>
      <c r="B2603" s="1" t="n">
        <v>553.161808758</v>
      </c>
    </row>
    <row r="2604" customFormat="false" ht="15.8" hidden="false" customHeight="false" outlineLevel="0" collapsed="false">
      <c r="A2604" s="1" t="n">
        <v>294.414144323</v>
      </c>
      <c r="B2604" s="1" t="n">
        <v>553.155980651</v>
      </c>
    </row>
    <row r="2605" customFormat="false" ht="15.8" hidden="false" customHeight="false" outlineLevel="0" collapsed="false">
      <c r="A2605" s="1" t="n">
        <v>42.8554662025</v>
      </c>
      <c r="B2605" s="1" t="n">
        <v>553.152114255</v>
      </c>
    </row>
    <row r="2606" customFormat="false" ht="15.8" hidden="false" customHeight="false" outlineLevel="0" collapsed="false">
      <c r="A2606" s="1" t="n">
        <v>278.82999108</v>
      </c>
      <c r="B2606" s="1" t="n">
        <v>553.150027988</v>
      </c>
    </row>
    <row r="2607" customFormat="false" ht="15.8" hidden="false" customHeight="false" outlineLevel="0" collapsed="false">
      <c r="A2607" s="1" t="n">
        <v>293.698292396</v>
      </c>
      <c r="B2607" s="1" t="n">
        <v>553.141527714</v>
      </c>
    </row>
    <row r="2608" customFormat="false" ht="15.8" hidden="false" customHeight="false" outlineLevel="0" collapsed="false">
      <c r="A2608" s="1" t="n">
        <v>283.884987298</v>
      </c>
      <c r="B2608" s="1" t="n">
        <v>553.13337602</v>
      </c>
    </row>
    <row r="2609" customFormat="false" ht="15.8" hidden="false" customHeight="false" outlineLevel="0" collapsed="false">
      <c r="A2609" s="1" t="n">
        <v>313.846519382</v>
      </c>
      <c r="B2609" s="1" t="n">
        <v>553.127725338</v>
      </c>
    </row>
    <row r="2610" customFormat="false" ht="15.8" hidden="false" customHeight="false" outlineLevel="0" collapsed="false">
      <c r="A2610" s="1" t="n">
        <v>314.371580192</v>
      </c>
      <c r="B2610" s="1" t="n">
        <v>553.122270597</v>
      </c>
    </row>
    <row r="2611" customFormat="false" ht="15.8" hidden="false" customHeight="false" outlineLevel="0" collapsed="false">
      <c r="A2611" s="1" t="n">
        <v>283.480822646</v>
      </c>
      <c r="B2611" s="1" t="n">
        <v>553.1199415</v>
      </c>
    </row>
    <row r="2612" customFormat="false" ht="15.8" hidden="false" customHeight="false" outlineLevel="0" collapsed="false">
      <c r="A2612" s="1" t="n">
        <v>344.600659303</v>
      </c>
      <c r="B2612" s="1" t="n">
        <v>553.108641962</v>
      </c>
    </row>
    <row r="2613" customFormat="false" ht="15.8" hidden="false" customHeight="false" outlineLevel="0" collapsed="false">
      <c r="A2613" s="1" t="n">
        <v>315.484607113</v>
      </c>
      <c r="B2613" s="1" t="n">
        <v>553.087880358</v>
      </c>
    </row>
    <row r="2614" customFormat="false" ht="15.8" hidden="false" customHeight="false" outlineLevel="0" collapsed="false">
      <c r="A2614" s="1" t="n">
        <v>339.156669357</v>
      </c>
      <c r="B2614" s="1" t="n">
        <v>553.076661566</v>
      </c>
    </row>
    <row r="2615" customFormat="false" ht="15.8" hidden="false" customHeight="false" outlineLevel="0" collapsed="false">
      <c r="A2615" s="1" t="n">
        <v>323.135498299</v>
      </c>
      <c r="B2615" s="1" t="n">
        <v>553.076598487</v>
      </c>
    </row>
    <row r="2616" customFormat="false" ht="15.8" hidden="false" customHeight="false" outlineLevel="0" collapsed="false">
      <c r="A2616" s="1" t="n">
        <v>338.808585995</v>
      </c>
      <c r="B2616" s="1" t="n">
        <v>553.075471417</v>
      </c>
    </row>
    <row r="2617" customFormat="false" ht="15.8" hidden="false" customHeight="false" outlineLevel="0" collapsed="false">
      <c r="A2617" s="1" t="n">
        <v>331.753365119</v>
      </c>
      <c r="B2617" s="1" t="n">
        <v>553.059139441</v>
      </c>
    </row>
    <row r="2618" customFormat="false" ht="15.8" hidden="false" customHeight="false" outlineLevel="0" collapsed="false">
      <c r="A2618" s="1" t="n">
        <v>331.894842631</v>
      </c>
      <c r="B2618" s="1" t="n">
        <v>553.058880907</v>
      </c>
    </row>
    <row r="2619" customFormat="false" ht="15.8" hidden="false" customHeight="false" outlineLevel="0" collapsed="false">
      <c r="A2619" s="1" t="n">
        <v>331.955575491</v>
      </c>
      <c r="B2619" s="1" t="n">
        <v>553.050898124</v>
      </c>
    </row>
    <row r="2620" customFormat="false" ht="15.8" hidden="false" customHeight="false" outlineLevel="0" collapsed="false">
      <c r="A2620" s="1" t="n">
        <v>287.413386789</v>
      </c>
      <c r="B2620" s="1" t="n">
        <v>553.046203348</v>
      </c>
    </row>
    <row r="2621" customFormat="false" ht="15.8" hidden="false" customHeight="false" outlineLevel="0" collapsed="false">
      <c r="A2621" s="1" t="n">
        <v>287.111876446</v>
      </c>
      <c r="B2621" s="1" t="n">
        <v>553.03911176</v>
      </c>
    </row>
    <row r="2622" customFormat="false" ht="15.8" hidden="false" customHeight="false" outlineLevel="0" collapsed="false">
      <c r="A2622" s="1" t="n">
        <v>287.370709639</v>
      </c>
      <c r="B2622" s="1" t="n">
        <v>553.035705363</v>
      </c>
    </row>
    <row r="2623" customFormat="false" ht="15.8" hidden="false" customHeight="false" outlineLevel="0" collapsed="false">
      <c r="A2623" s="1" t="n">
        <v>345.133365073</v>
      </c>
      <c r="B2623" s="1" t="n">
        <v>553.034663206</v>
      </c>
    </row>
    <row r="2624" customFormat="false" ht="15.8" hidden="false" customHeight="false" outlineLevel="0" collapsed="false">
      <c r="A2624" s="1" t="n">
        <v>344.979908544</v>
      </c>
      <c r="B2624" s="1" t="n">
        <v>553.02981451</v>
      </c>
    </row>
    <row r="2625" customFormat="false" ht="15.8" hidden="false" customHeight="false" outlineLevel="0" collapsed="false">
      <c r="A2625" s="1" t="n">
        <v>276.437339063</v>
      </c>
      <c r="B2625" s="1" t="n">
        <v>553.025917094</v>
      </c>
    </row>
    <row r="2626" customFormat="false" ht="15.8" hidden="false" customHeight="false" outlineLevel="0" collapsed="false">
      <c r="A2626" s="1" t="n">
        <v>277.381071586</v>
      </c>
      <c r="B2626" s="1" t="n">
        <v>553.014586056</v>
      </c>
    </row>
    <row r="2627" customFormat="false" ht="15.8" hidden="false" customHeight="false" outlineLevel="0" collapsed="false">
      <c r="A2627" s="1" t="n">
        <v>327.679238033</v>
      </c>
      <c r="B2627" s="1" t="n">
        <v>552.991977812</v>
      </c>
    </row>
    <row r="2628" customFormat="false" ht="15.8" hidden="false" customHeight="false" outlineLevel="0" collapsed="false">
      <c r="A2628" s="1" t="n">
        <v>42.5156415478</v>
      </c>
      <c r="B2628" s="1" t="n">
        <v>552.979049681</v>
      </c>
    </row>
    <row r="2629" customFormat="false" ht="15.8" hidden="false" customHeight="false" outlineLevel="0" collapsed="false">
      <c r="A2629" s="1" t="n">
        <v>336.895605249</v>
      </c>
      <c r="B2629" s="1" t="n">
        <v>552.92854862</v>
      </c>
    </row>
    <row r="2630" customFormat="false" ht="15.8" hidden="false" customHeight="false" outlineLevel="0" collapsed="false">
      <c r="A2630" s="1" t="n">
        <v>32.9844209731</v>
      </c>
      <c r="B2630" s="1" t="n">
        <v>552.92</v>
      </c>
    </row>
    <row r="2631" customFormat="false" ht="15.8" hidden="false" customHeight="false" outlineLevel="0" collapsed="false">
      <c r="A2631" s="1" t="n">
        <v>336.257153813</v>
      </c>
      <c r="B2631" s="1" t="n">
        <v>552.91972109</v>
      </c>
    </row>
    <row r="2632" customFormat="false" ht="15.8" hidden="false" customHeight="false" outlineLevel="0" collapsed="false">
      <c r="A2632" s="1" t="n">
        <v>32.5963614902</v>
      </c>
      <c r="B2632" s="1" t="n">
        <v>552.919623515</v>
      </c>
    </row>
    <row r="2633" customFormat="false" ht="15.8" hidden="false" customHeight="false" outlineLevel="0" collapsed="false">
      <c r="A2633" s="1" t="n">
        <v>32.8804298067</v>
      </c>
      <c r="B2633" s="1" t="n">
        <v>552.918291427</v>
      </c>
    </row>
    <row r="2634" customFormat="false" ht="15.8" hidden="false" customHeight="false" outlineLevel="0" collapsed="false">
      <c r="A2634" s="1" t="n">
        <v>39.6966010369</v>
      </c>
      <c r="B2634" s="1" t="n">
        <v>552.847029154</v>
      </c>
    </row>
    <row r="2635" customFormat="false" ht="15.8" hidden="false" customHeight="false" outlineLevel="0" collapsed="false">
      <c r="A2635" s="1" t="n">
        <v>39.4161374029</v>
      </c>
      <c r="B2635" s="1" t="n">
        <v>552.837824305</v>
      </c>
    </row>
    <row r="2636" customFormat="false" ht="15.8" hidden="false" customHeight="false" outlineLevel="0" collapsed="false">
      <c r="A2636" s="1" t="n">
        <v>34.6421888343</v>
      </c>
      <c r="B2636" s="1" t="n">
        <v>552.830960824</v>
      </c>
    </row>
    <row r="2637" customFormat="false" ht="15.8" hidden="false" customHeight="false" outlineLevel="0" collapsed="false">
      <c r="A2637" s="1" t="n">
        <v>40.0282529686</v>
      </c>
      <c r="B2637" s="1" t="n">
        <v>552.82096003</v>
      </c>
    </row>
    <row r="2638" customFormat="false" ht="15.8" hidden="false" customHeight="false" outlineLevel="0" collapsed="false">
      <c r="A2638" s="1" t="n">
        <v>36.5238915417</v>
      </c>
      <c r="B2638" s="1" t="n">
        <v>552.695659605</v>
      </c>
    </row>
    <row r="2639" customFormat="false" ht="15.8" hidden="false" customHeight="false" outlineLevel="0" collapsed="false">
      <c r="A2639" s="1" t="n">
        <v>35.6859822424</v>
      </c>
      <c r="B2639" s="1" t="n">
        <v>552.690392936</v>
      </c>
    </row>
    <row r="2640" customFormat="false" ht="15.8" hidden="false" customHeight="false" outlineLevel="0" collapsed="false">
      <c r="A2640" s="1" t="n">
        <v>25.44498347</v>
      </c>
      <c r="B2640" s="1" t="n">
        <v>552.624704289</v>
      </c>
    </row>
    <row r="2641" customFormat="false" ht="15.8" hidden="false" customHeight="false" outlineLevel="0" collapsed="false">
      <c r="A2641" s="1" t="n">
        <v>25.6440514233</v>
      </c>
      <c r="B2641" s="1" t="n">
        <v>552.594435551</v>
      </c>
    </row>
    <row r="2642" customFormat="false" ht="15.8" hidden="false" customHeight="false" outlineLevel="0" collapsed="false">
      <c r="A2642" s="1" t="n">
        <v>26.3095634663</v>
      </c>
      <c r="B2642" s="1" t="n">
        <v>552.592266005</v>
      </c>
    </row>
    <row r="2643" customFormat="false" ht="15.8" hidden="false" customHeight="false" outlineLevel="0" collapsed="false">
      <c r="A2643" s="1" t="n">
        <v>28.6387788695</v>
      </c>
      <c r="B2643" s="1" t="n">
        <v>552.585816755</v>
      </c>
    </row>
    <row r="2644" customFormat="false" ht="15.8" hidden="false" customHeight="false" outlineLevel="0" collapsed="false">
      <c r="A2644" s="1" t="n">
        <v>27.7892779535</v>
      </c>
      <c r="B2644" s="1" t="n">
        <v>552.576437505</v>
      </c>
    </row>
    <row r="2645" customFormat="false" ht="15.8" hidden="false" customHeight="false" outlineLevel="0" collapsed="false">
      <c r="A2645" s="1" t="n">
        <v>16.6554844294</v>
      </c>
      <c r="B2645" s="1" t="n">
        <v>552.492296422</v>
      </c>
    </row>
    <row r="2646" customFormat="false" ht="15.8" hidden="false" customHeight="false" outlineLevel="0" collapsed="false">
      <c r="A2646" s="1" t="n">
        <v>16.8288950963</v>
      </c>
      <c r="B2646" s="1" t="n">
        <v>552.486516646</v>
      </c>
    </row>
    <row r="2647" customFormat="false" ht="15.8" hidden="false" customHeight="false" outlineLevel="0" collapsed="false">
      <c r="A2647" s="1" t="n">
        <v>16.4418858243</v>
      </c>
      <c r="B2647" s="1" t="n">
        <v>552.478263016</v>
      </c>
    </row>
    <row r="2648" customFormat="false" ht="15.8" hidden="false" customHeight="false" outlineLevel="0" collapsed="false">
      <c r="A2648" s="1" t="n">
        <v>19.560306391</v>
      </c>
      <c r="B2648" s="1" t="n">
        <v>552.417332358</v>
      </c>
    </row>
    <row r="2649" customFormat="false" ht="15.8" hidden="false" customHeight="false" outlineLevel="0" collapsed="false">
      <c r="A2649" s="1" t="n">
        <v>22.6449833056</v>
      </c>
      <c r="B2649" s="1" t="n">
        <v>552.398416256</v>
      </c>
    </row>
    <row r="2650" customFormat="false" ht="15.8" hidden="false" customHeight="false" outlineLevel="0" collapsed="false">
      <c r="A2650" s="1" t="n">
        <v>19.8719839726</v>
      </c>
      <c r="B2650" s="1" t="n">
        <v>552.396272814</v>
      </c>
    </row>
    <row r="2651" customFormat="false" ht="15.8" hidden="false" customHeight="false" outlineLevel="0" collapsed="false">
      <c r="A2651" s="1" t="n">
        <v>14.5391470363</v>
      </c>
      <c r="B2651" s="1" t="n">
        <v>552.393030143</v>
      </c>
    </row>
    <row r="2652" customFormat="false" ht="15.8" hidden="false" customHeight="false" outlineLevel="0" collapsed="false">
      <c r="A2652" s="1" t="n">
        <v>21.9776120246</v>
      </c>
      <c r="B2652" s="1" t="n">
        <v>552.364941267</v>
      </c>
    </row>
    <row r="2653" customFormat="false" ht="15.8" hidden="false" customHeight="false" outlineLevel="0" collapsed="false">
      <c r="A2653" s="1" t="n">
        <v>22.7686964519</v>
      </c>
      <c r="B2653" s="1" t="n">
        <v>552.362391461</v>
      </c>
    </row>
    <row r="2654" customFormat="false" ht="15.8" hidden="false" customHeight="false" outlineLevel="0" collapsed="false">
      <c r="A2654" s="1" t="n">
        <v>18.8060300993</v>
      </c>
      <c r="B2654" s="1" t="n">
        <v>552.250387383</v>
      </c>
    </row>
    <row r="2655" customFormat="false" ht="15.8" hidden="false" customHeight="false" outlineLevel="0" collapsed="false">
      <c r="A2655" s="1" t="n">
        <v>11.7041598829</v>
      </c>
      <c r="B2655" s="1" t="n">
        <v>552.122338595</v>
      </c>
    </row>
    <row r="2656" customFormat="false" ht="15.8" hidden="false" customHeight="false" outlineLevel="0" collapsed="false">
      <c r="A2656" s="1" t="n">
        <v>12.1600174071</v>
      </c>
      <c r="B2656" s="1" t="n">
        <v>552.010356308</v>
      </c>
    </row>
    <row r="2657" customFormat="false" ht="15.8" hidden="false" customHeight="false" outlineLevel="0" collapsed="false">
      <c r="A2657" s="1" t="n">
        <v>11.6060528456</v>
      </c>
      <c r="B2657" s="1" t="n">
        <v>551.993646915</v>
      </c>
    </row>
    <row r="2658" customFormat="false" ht="15.8" hidden="false" customHeight="false" outlineLevel="0" collapsed="false">
      <c r="A2658" s="1" t="n">
        <v>8.61876804544</v>
      </c>
      <c r="B2658" s="1" t="n">
        <v>551.891205339</v>
      </c>
    </row>
    <row r="2659" customFormat="false" ht="15.8" hidden="false" customHeight="false" outlineLevel="0" collapsed="false">
      <c r="A2659" s="1" t="n">
        <v>9.45509114932</v>
      </c>
      <c r="B2659" s="1" t="n">
        <v>551.839767561</v>
      </c>
    </row>
    <row r="2660" customFormat="false" ht="15.8" hidden="false" customHeight="false" outlineLevel="0" collapsed="false">
      <c r="A2660" s="1" t="n">
        <v>4.92192711645</v>
      </c>
      <c r="B2660" s="1" t="n">
        <v>551.799823805</v>
      </c>
    </row>
    <row r="2661" customFormat="false" ht="15.8" hidden="false" customHeight="false" outlineLevel="0" collapsed="false">
      <c r="A2661" s="1" t="n">
        <v>2.15790580957</v>
      </c>
      <c r="B2661" s="1" t="n">
        <v>551.772</v>
      </c>
    </row>
    <row r="2662" customFormat="false" ht="15.8" hidden="false" customHeight="false" outlineLevel="0" collapsed="false">
      <c r="A2662" s="1" t="n">
        <v>3.40546268766</v>
      </c>
      <c r="B2662" s="1" t="n">
        <v>551.767345842</v>
      </c>
    </row>
    <row r="2663" customFormat="false" ht="15.8" hidden="false" customHeight="false" outlineLevel="0" collapsed="false">
      <c r="A2663" s="1" t="n">
        <v>0.393288460489</v>
      </c>
      <c r="B2663" s="1" t="n">
        <v>551.660192467</v>
      </c>
    </row>
    <row r="2664" customFormat="false" ht="15.8" hidden="false" customHeight="false" outlineLevel="0" collapsed="false">
      <c r="A2664" s="1" t="n">
        <v>0.0107341170114</v>
      </c>
      <c r="B2664" s="1" t="n">
        <v>551.600000285</v>
      </c>
    </row>
    <row r="2665" customFormat="false" ht="15.8" hidden="false" customHeight="false" outlineLevel="0" collapsed="false">
      <c r="A2665" s="1" t="n">
        <v>0</v>
      </c>
      <c r="B2665" s="1" t="n">
        <v>551.579521458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